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f612673bbad4c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<x:sst xmlns:x="http://schemas.openxmlformats.org/spreadsheetml/2006/main">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</x:sst>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612673bbad4cb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43199.6453766008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79369</x:v>
      </x:c>
      <x:c r="B2" s="1">
        <x:v>43199.6097146644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178.949066755787</x:v>
      </x:c>
      <x:c r="H2" t="s">
        <x:v>83</x:v>
      </x:c>
      <x:c r="I2" s="6">
        <x:v>26.368917272649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22.494</x:v>
      </x:c>
      <x:c r="R2" s="8">
        <x:v>153456.715178691</x:v>
      </x:c>
      <x:c r="S2" s="12">
        <x:v>318172.423077675</x:v>
      </x:c>
      <x:c r="T2" s="12">
        <x:v>33.95</x:v>
      </x:c>
      <x:c r="U2" s="12">
        <x:v>65</x:v>
      </x:c>
      <x:c r="V2" s="12">
        <x:f>NA()</x:f>
      </x:c>
    </x:row>
    <x:row r="3">
      <x:c r="A3">
        <x:v>79374</x:v>
      </x:c>
      <x:c r="B3" s="1">
        <x:v>43199.6097372685</x:v>
      </x:c>
      <x:c r="C3" s="6">
        <x:v>0.03256849</x:v>
      </x:c>
      <x:c r="D3" s="14" t="s">
        <x:v>77</x:v>
      </x:c>
      <x:c r="E3" s="15">
        <x:v>43194.5147534722</x:v>
      </x:c>
      <x:c r="F3" t="s">
        <x:v>82</x:v>
      </x:c>
      <x:c r="G3" s="6">
        <x:v>178.974565518257</x:v>
      </x:c>
      <x:c r="H3" t="s">
        <x:v>83</x:v>
      </x:c>
      <x:c r="I3" s="6">
        <x:v>26.3611341722522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22.495</x:v>
      </x:c>
      <x:c r="R3" s="8">
        <x:v>153439.249751468</x:v>
      </x:c>
      <x:c r="S3" s="12">
        <x:v>318121.467510777</x:v>
      </x:c>
      <x:c r="T3" s="12">
        <x:v>33.95</x:v>
      </x:c>
      <x:c r="U3" s="12">
        <x:v>65</x:v>
      </x:c>
      <x:c r="V3" s="12">
        <x:f>NA()</x:f>
      </x:c>
    </x:row>
    <x:row r="4">
      <x:c r="A4">
        <x:v>79378</x:v>
      </x:c>
      <x:c r="B4" s="1">
        <x:v>43199.6097407755</x:v>
      </x:c>
      <x:c r="C4" s="6">
        <x:v>0.0376354483333333</x:v>
      </x:c>
      <x:c r="D4" s="14" t="s">
        <x:v>77</x:v>
      </x:c>
      <x:c r="E4" s="15">
        <x:v>43194.5147534722</x:v>
      </x:c>
      <x:c r="F4" t="s">
        <x:v>82</x:v>
      </x:c>
      <x:c r="G4" s="6">
        <x:v>178.959247161215</x:v>
      </x:c>
      <x:c r="H4" t="s">
        <x:v>83</x:v>
      </x:c>
      <x:c r="I4" s="6">
        <x:v>26.3611341722522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22.496</x:v>
      </x:c>
      <x:c r="R4" s="8">
        <x:v>153390.261060541</x:v>
      </x:c>
      <x:c r="S4" s="12">
        <x:v>318067.240024233</x:v>
      </x:c>
      <x:c r="T4" s="12">
        <x:v>33.95</x:v>
      </x:c>
      <x:c r="U4" s="12">
        <x:v>65</x:v>
      </x:c>
      <x:c r="V4" s="12">
        <x:f>NA()</x:f>
      </x:c>
    </x:row>
    <x:row r="5">
      <x:c r="A5">
        <x:v>79380</x:v>
      </x:c>
      <x:c r="B5" s="1">
        <x:v>43199.6097527778</x:v>
      </x:c>
      <x:c r="C5" s="6">
        <x:v>0.05488644</x:v>
      </x:c>
      <x:c r="D5" s="14" t="s">
        <x:v>77</x:v>
      </x:c>
      <x:c r="E5" s="15">
        <x:v>43194.5147534722</x:v>
      </x:c>
      <x:c r="F5" t="s">
        <x:v>82</x:v>
      </x:c>
      <x:c r="G5" s="6">
        <x:v>178.910211902016</x:v>
      </x:c>
      <x:c r="H5" t="s">
        <x:v>83</x:v>
      </x:c>
      <x:c r="I5" s="6">
        <x:v>26.3675649952233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22.497</x:v>
      </x:c>
      <x:c r="R5" s="8">
        <x:v>153375.75873713</x:v>
      </x:c>
      <x:c r="S5" s="12">
        <x:v>318055.101018643</x:v>
      </x:c>
      <x:c r="T5" s="12">
        <x:v>33.95</x:v>
      </x:c>
      <x:c r="U5" s="12">
        <x:v>65</x:v>
      </x:c>
      <x:c r="V5" s="12">
        <x:f>NA()</x:f>
      </x:c>
    </x:row>
    <x:row r="6">
      <x:c r="A6">
        <x:v>79387</x:v>
      </x:c>
      <x:c r="B6" s="1">
        <x:v>43199.6097658218</x:v>
      </x:c>
      <x:c r="C6" s="6">
        <x:v>0.0737041566666667</x:v>
      </x:c>
      <x:c r="D6" s="14" t="s">
        <x:v>77</x:v>
      </x:c>
      <x:c r="E6" s="15">
        <x:v>43194.5147534722</x:v>
      </x:c>
      <x:c r="F6" t="s">
        <x:v>82</x:v>
      </x:c>
      <x:c r="G6" s="6">
        <x:v>178.920483652773</x:v>
      </x:c>
      <x:c r="H6" t="s">
        <x:v>83</x:v>
      </x:c>
      <x:c r="I6" s="6">
        <x:v>26.3685266146699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22.496</x:v>
      </x:c>
      <x:c r="R6" s="8">
        <x:v>153388.411970341</x:v>
      </x:c>
      <x:c r="S6" s="12">
        <x:v>318055.780890371</x:v>
      </x:c>
      <x:c r="T6" s="12">
        <x:v>33.95</x:v>
      </x:c>
      <x:c r="U6" s="12">
        <x:v>65</x:v>
      </x:c>
      <x:c r="V6" s="12">
        <x:f>NA()</x:f>
      </x:c>
    </x:row>
    <x:row r="7">
      <x:c r="A7">
        <x:v>79388</x:v>
      </x:c>
      <x:c r="B7" s="1">
        <x:v>43199.6097819097</x:v>
      </x:c>
      <x:c r="C7" s="6">
        <x:v>0.0968221066666667</x:v>
      </x:c>
      <x:c r="D7" s="14" t="s">
        <x:v>77</x:v>
      </x:c>
      <x:c r="E7" s="15">
        <x:v>43194.5147534722</x:v>
      </x:c>
      <x:c r="F7" t="s">
        <x:v>82</x:v>
      </x:c>
      <x:c r="G7" s="6">
        <x:v>178.884945087904</x:v>
      </x:c>
      <x:c r="H7" t="s">
        <x:v>83</x:v>
      </x:c>
      <x:c r="I7" s="6">
        <x:v>26.366543274863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22.499</x:v>
      </x:c>
      <x:c r="R7" s="8">
        <x:v>153382.90304202</x:v>
      </x:c>
      <x:c r="S7" s="12">
        <x:v>318067.842198761</x:v>
      </x:c>
      <x:c r="T7" s="12">
        <x:v>33.95</x:v>
      </x:c>
      <x:c r="U7" s="12">
        <x:v>65</x:v>
      </x:c>
      <x:c r="V7" s="12">
        <x:f>NA()</x:f>
      </x:c>
    </x:row>
    <x:row r="8">
      <x:c r="A8">
        <x:v>79397</x:v>
      </x:c>
      <x:c r="B8" s="1">
        <x:v>43199.6097861921</x:v>
      </x:c>
      <x:c r="C8" s="6">
        <x:v>0.103039206666667</x:v>
      </x:c>
      <x:c r="D8" s="14" t="s">
        <x:v>77</x:v>
      </x:c>
      <x:c r="E8" s="15">
        <x:v>43194.5147534722</x:v>
      </x:c>
      <x:c r="F8" t="s">
        <x:v>82</x:v>
      </x:c>
      <x:c r="G8" s="6">
        <x:v>178.859998135583</x:v>
      </x:c>
      <x:c r="H8" t="s">
        <x:v>83</x:v>
      </x:c>
      <x:c r="I8" s="6">
        <x:v>26.3654614536435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22.501</x:v>
      </x:c>
      <x:c r="R8" s="8">
        <x:v>153359.88834916</x:v>
      </x:c>
      <x:c r="S8" s="12">
        <x:v>318000.864112014</x:v>
      </x:c>
      <x:c r="T8" s="12">
        <x:v>33.95</x:v>
      </x:c>
      <x:c r="U8" s="12">
        <x:v>65</x:v>
      </x:c>
      <x:c r="V8" s="12">
        <x:f>NA()</x:f>
      </x:c>
    </x:row>
    <x:row r="9">
      <x:c r="A9">
        <x:v>79400</x:v>
      </x:c>
      <x:c r="B9" s="1">
        <x:v>43199.6097979514</x:v>
      </x:c>
      <x:c r="C9" s="6">
        <x:v>0.119956725</x:v>
      </x:c>
      <x:c r="D9" s="14" t="s">
        <x:v>77</x:v>
      </x:c>
      <x:c r="E9" s="15">
        <x:v>43194.5147534722</x:v>
      </x:c>
      <x:c r="F9" t="s">
        <x:v>82</x:v>
      </x:c>
      <x:c r="G9" s="6">
        <x:v>178.846266486295</x:v>
      </x:c>
      <x:c r="H9" t="s">
        <x:v>83</x:v>
      </x:c>
      <x:c r="I9" s="6">
        <x:v>26.3651609478111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22.502</x:v>
      </x:c>
      <x:c r="R9" s="8">
        <x:v>153380.640486279</x:v>
      </x:c>
      <x:c r="S9" s="12">
        <x:v>318002.033256686</x:v>
      </x:c>
      <x:c r="T9" s="12">
        <x:v>33.95</x:v>
      </x:c>
      <x:c r="U9" s="12">
        <x:v>65</x:v>
      </x:c>
      <x:c r="V9" s="12">
        <x:f>NA()</x:f>
      </x:c>
    </x:row>
    <x:row r="10">
      <x:c r="A10">
        <x:v>79409</x:v>
      </x:c>
      <x:c r="B10" s="1">
        <x:v>43199.6098090625</x:v>
      </x:c>
      <x:c r="C10" s="6">
        <x:v>0.135940963333333</x:v>
      </x:c>
      <x:c r="D10" s="14" t="s">
        <x:v>77</x:v>
      </x:c>
      <x:c r="E10" s="15">
        <x:v>43194.5147534722</x:v>
      </x:c>
      <x:c r="F10" t="s">
        <x:v>82</x:v>
      </x:c>
      <x:c r="G10" s="6">
        <x:v>178.815269841716</x:v>
      </x:c>
      <x:c r="H10" t="s">
        <x:v>83</x:v>
      </x:c>
      <x:c r="I10" s="6">
        <x:v>26.3739958305114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22.501</x:v>
      </x:c>
      <x:c r="R10" s="8">
        <x:v>153382.734935894</x:v>
      </x:c>
      <x:c r="S10" s="12">
        <x:v>318002.395960192</x:v>
      </x:c>
      <x:c r="T10" s="12">
        <x:v>33.95</x:v>
      </x:c>
      <x:c r="U10" s="12">
        <x:v>65</x:v>
      </x:c>
      <x:c r="V10" s="12">
        <x:f>NA()</x:f>
      </x:c>
    </x:row>
    <x:row r="11">
      <x:c r="A11">
        <x:v>79412</x:v>
      </x:c>
      <x:c r="B11" s="1">
        <x:v>43199.6098233449</x:v>
      </x:c>
      <x:c r="C11" s="6">
        <x:v>0.156492166666667</x:v>
      </x:c>
      <x:c r="D11" s="14" t="s">
        <x:v>77</x:v>
      </x:c>
      <x:c r="E11" s="15">
        <x:v>43194.5147534722</x:v>
      </x:c>
      <x:c r="F11" t="s">
        <x:v>82</x:v>
      </x:c>
      <x:c r="G11" s="6">
        <x:v>178.8800319994</x:v>
      </x:c>
      <x:c r="H11" t="s">
        <x:v>83</x:v>
      </x:c>
      <x:c r="I11" s="6">
        <x:v>26.3645599362271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</x:v>
      </x:c>
      <x:c r="R11" s="8">
        <x:v>153381.925470193</x:v>
      </x:c>
      <x:c r="S11" s="12">
        <x:v>318011.813544208</x:v>
      </x:c>
      <x:c r="T11" s="12">
        <x:v>33.95</x:v>
      </x:c>
      <x:c r="U11" s="12">
        <x:v>65</x:v>
      </x:c>
      <x:c r="V11" s="12">
        <x:f>NA()</x:f>
      </x:c>
    </x:row>
    <x:row r="12">
      <x:c r="A12">
        <x:v>79421</x:v>
      </x:c>
      <x:c r="B12" s="1">
        <x:v>43199.6098325231</x:v>
      </x:c>
      <x:c r="C12" s="6">
        <x:v>0.16975957</x:v>
      </x:c>
      <x:c r="D12" s="14" t="s">
        <x:v>77</x:v>
      </x:c>
      <x:c r="E12" s="15">
        <x:v>43194.5147534722</x:v>
      </x:c>
      <x:c r="F12" t="s">
        <x:v>82</x:v>
      </x:c>
      <x:c r="G12" s="6">
        <x:v>178.780647704426</x:v>
      </x:c>
      <x:c r="H12" t="s">
        <x:v>83</x:v>
      </x:c>
      <x:c r="I12" s="6">
        <x:v>26.3660023642096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22.506</x:v>
      </x:c>
      <x:c r="R12" s="8">
        <x:v>153371.911010848</x:v>
      </x:c>
      <x:c r="S12" s="12">
        <x:v>317989.390971185</x:v>
      </x:c>
      <x:c r="T12" s="12">
        <x:v>33.95</x:v>
      </x:c>
      <x:c r="U12" s="12">
        <x:v>65</x:v>
      </x:c>
      <x:c r="V12" s="12">
        <x:f>NA()</x:f>
      </x:c>
    </x:row>
    <x:row r="13">
      <x:c r="A13">
        <x:v>79425</x:v>
      </x:c>
      <x:c r="B13" s="1">
        <x:v>43199.6098528125</x:v>
      </x:c>
      <x:c r="C13" s="6">
        <x:v>0.198944541666667</x:v>
      </x:c>
      <x:c r="D13" s="14" t="s">
        <x:v>77</x:v>
      </x:c>
      <x:c r="E13" s="15">
        <x:v>43194.5147534722</x:v>
      </x:c>
      <x:c r="F13" t="s">
        <x:v>82</x:v>
      </x:c>
      <x:c r="G13" s="6">
        <x:v>178.716993650021</x:v>
      </x:c>
      <x:c r="H13" t="s">
        <x:v>83</x:v>
      </x:c>
      <x:c r="I13" s="6">
        <x:v>26.3898325661917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22.502</x:v>
      </x:c>
      <x:c r="R13" s="8">
        <x:v>153419.121431495</x:v>
      </x:c>
      <x:c r="S13" s="12">
        <x:v>318029.095999317</x:v>
      </x:c>
      <x:c r="T13" s="12">
        <x:v>33.95</x:v>
      </x:c>
      <x:c r="U13" s="12">
        <x:v>65</x:v>
      </x:c>
      <x:c r="V13" s="12">
        <x:f>NA()</x:f>
      </x:c>
    </x:row>
    <x:row r="14">
      <x:c r="A14">
        <x:v>79433</x:v>
      </x:c>
      <x:c r="B14" s="1">
        <x:v>43199.6098554051</x:v>
      </x:c>
      <x:c r="C14" s="6">
        <x:v>0.202694781666667</x:v>
      </x:c>
      <x:c r="D14" s="14" t="s">
        <x:v>77</x:v>
      </x:c>
      <x:c r="E14" s="15">
        <x:v>43194.5147534722</x:v>
      </x:c>
      <x:c r="F14" t="s">
        <x:v>82</x:v>
      </x:c>
      <x:c r="G14" s="6">
        <x:v>178.66749646829</x:v>
      </x:c>
      <x:c r="H14" t="s">
        <x:v>83</x:v>
      </x:c>
      <x:c r="I14" s="6">
        <x:v>26.3905237347249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22.505</x:v>
      </x:c>
      <x:c r="R14" s="8">
        <x:v>153350.195480153</x:v>
      </x:c>
      <x:c r="S14" s="12">
        <x:v>317955.634661332</x:v>
      </x:c>
      <x:c r="T14" s="12">
        <x:v>33.95</x:v>
      </x:c>
      <x:c r="U14" s="12">
        <x:v>65</x:v>
      </x:c>
      <x:c r="V14" s="12">
        <x:f>NA()</x:f>
      </x:c>
    </x:row>
    <x:row r="15">
      <x:c r="A15">
        <x:v>79445</x:v>
      </x:c>
      <x:c r="B15" s="1">
        <x:v>43199.6098672106</x:v>
      </x:c>
      <x:c r="C15" s="6">
        <x:v>0.219712401666667</x:v>
      </x:c>
      <x:c r="D15" s="14" t="s">
        <x:v>77</x:v>
      </x:c>
      <x:c r="E15" s="15">
        <x:v>43194.5147534722</x:v>
      </x:c>
      <x:c r="F15" t="s">
        <x:v>82</x:v>
      </x:c>
      <x:c r="G15" s="6">
        <x:v>178.731373883751</x:v>
      </x:c>
      <x:c r="H15" t="s">
        <x:v>83</x:v>
      </x:c>
      <x:c r="I15" s="6">
        <x:v>26.3754082118735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22.506</x:v>
      </x:c>
      <x:c r="R15" s="8">
        <x:v>153369.139829145</x:v>
      </x:c>
      <x:c r="S15" s="12">
        <x:v>317984.331180694</x:v>
      </x:c>
      <x:c r="T15" s="12">
        <x:v>33.95</x:v>
      </x:c>
      <x:c r="U15" s="12">
        <x:v>65</x:v>
      </x:c>
      <x:c r="V15" s="12">
        <x:f>NA()</x:f>
      </x:c>
    </x:row>
    <x:row r="16">
      <x:c r="A16">
        <x:v>79451</x:v>
      </x:c>
      <x:c r="B16" s="1">
        <x:v>43199.6098792824</x:v>
      </x:c>
      <x:c r="C16" s="6">
        <x:v>0.237080061666667</x:v>
      </x:c>
      <x:c r="D16" s="14" t="s">
        <x:v>77</x:v>
      </x:c>
      <x:c r="E16" s="15">
        <x:v>43194.5147534722</x:v>
      </x:c>
      <x:c r="F16" t="s">
        <x:v>82</x:v>
      </x:c>
      <x:c r="G16" s="6">
        <x:v>178.808312981236</x:v>
      </x:c>
      <x:c r="H16" t="s">
        <x:v>83</x:v>
      </x:c>
      <x:c r="I16" s="6">
        <x:v>26.3724031458573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22.502</x:v>
      </x:c>
      <x:c r="R16" s="8">
        <x:v>153383.459178785</x:v>
      </x:c>
      <x:c r="S16" s="12">
        <x:v>317994.584983242</x:v>
      </x:c>
      <x:c r="T16" s="12">
        <x:v>33.95</x:v>
      </x:c>
      <x:c r="U16" s="12">
        <x:v>65</x:v>
      </x:c>
      <x:c r="V16" s="12">
        <x:f>NA()</x:f>
      </x:c>
    </x:row>
    <x:row r="17">
      <x:c r="A17">
        <x:v>79463</x:v>
      </x:c>
      <x:c r="B17" s="1">
        <x:v>43199.609893206</x:v>
      </x:c>
      <x:c r="C17" s="6">
        <x:v>0.257147851666667</x:v>
      </x:c>
      <x:c r="D17" s="14" t="s">
        <x:v>77</x:v>
      </x:c>
      <x:c r="E17" s="15">
        <x:v>43194.5147534722</x:v>
      </x:c>
      <x:c r="F17" t="s">
        <x:v>82</x:v>
      </x:c>
      <x:c r="G17" s="6">
        <x:v>178.676236786225</x:v>
      </x:c>
      <x:c r="H17" t="s">
        <x:v>83</x:v>
      </x:c>
      <x:c r="I17" s="6">
        <x:v>26.3800961202296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22.508</x:v>
      </x:c>
      <x:c r="R17" s="8">
        <x:v>153397.017248447</x:v>
      </x:c>
      <x:c r="S17" s="12">
        <x:v>318004.219584943</x:v>
      </x:c>
      <x:c r="T17" s="12">
        <x:v>33.95</x:v>
      </x:c>
      <x:c r="U17" s="12">
        <x:v>65</x:v>
      </x:c>
      <x:c r="V17" s="12">
        <x:f>NA()</x:f>
      </x:c>
    </x:row>
    <x:row r="18">
      <x:c r="A18">
        <x:v>79465</x:v>
      </x:c>
      <x:c r="B18" s="1">
        <x:v>43199.6099032755</x:v>
      </x:c>
      <x:c r="C18" s="6">
        <x:v>0.271631963333333</x:v>
      </x:c>
      <x:c r="D18" s="14" t="s">
        <x:v>77</x:v>
      </x:c>
      <x:c r="E18" s="15">
        <x:v>43194.5147534722</x:v>
      </x:c>
      <x:c r="F18" t="s">
        <x:v>82</x:v>
      </x:c>
      <x:c r="G18" s="6">
        <x:v>178.680461083947</x:v>
      </x:c>
      <x:c r="H18" t="s">
        <x:v>83</x:v>
      </x:c>
      <x:c r="I18" s="6">
        <x:v>26.376369833567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22.509</x:v>
      </x:c>
      <x:c r="R18" s="8">
        <x:v>153380.838924017</x:v>
      </x:c>
      <x:c r="S18" s="12">
        <x:v>317980.257710719</x:v>
      </x:c>
      <x:c r="T18" s="12">
        <x:v>33.95</x:v>
      </x:c>
      <x:c r="U18" s="12">
        <x:v>65</x:v>
      </x:c>
      <x:c r="V18" s="12">
        <x:f>NA()</x:f>
      </x:c>
    </x:row>
    <x:row r="19">
      <x:c r="A19">
        <x:v>79480</x:v>
      </x:c>
      <x:c r="B19" s="1">
        <x:v>43199.6099139236</x:v>
      </x:c>
      <x:c r="C19" s="6">
        <x:v>0.286966211666667</x:v>
      </x:c>
      <x:c r="D19" s="14" t="s">
        <x:v>77</x:v>
      </x:c>
      <x:c r="E19" s="15">
        <x:v>43194.5147534722</x:v>
      </x:c>
      <x:c r="F19" t="s">
        <x:v>82</x:v>
      </x:c>
      <x:c r="G19" s="6">
        <x:v>178.666818933321</x:v>
      </x:c>
      <x:c r="H19" t="s">
        <x:v>83</x:v>
      </x:c>
      <x:c r="I19" s="6">
        <x:v>26.3848140858886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22.507</x:v>
      </x:c>
      <x:c r="R19" s="8">
        <x:v>153387.445421774</x:v>
      </x:c>
      <x:c r="S19" s="12">
        <x:v>317982.740004617</x:v>
      </x:c>
      <x:c r="T19" s="12">
        <x:v>33.95</x:v>
      </x:c>
      <x:c r="U19" s="12">
        <x:v>65</x:v>
      </x:c>
      <x:c r="V19" s="12">
        <x:f>NA()</x:f>
      </x:c>
    </x:row>
    <x:row r="20">
      <x:c r="A20">
        <x:v>79484</x:v>
      </x:c>
      <x:c r="B20" s="1">
        <x:v>43199.6099248495</x:v>
      </x:c>
      <x:c r="C20" s="6">
        <x:v>0.302683713333333</x:v>
      </x:c>
      <x:c r="D20" s="14" t="s">
        <x:v>77</x:v>
      </x:c>
      <x:c r="E20" s="15">
        <x:v>43194.5147534722</x:v>
      </x:c>
      <x:c r="F20" t="s">
        <x:v>82</x:v>
      </x:c>
      <x:c r="G20" s="6">
        <x:v>178.747088870998</x:v>
      </x:c>
      <x:c r="H20" t="s">
        <x:v>83</x:v>
      </x:c>
      <x:c r="I20" s="6">
        <x:v>26.3694882343921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22.507</x:v>
      </x:c>
      <x:c r="R20" s="8">
        <x:v>153384.282857906</x:v>
      </x:c>
      <x:c r="S20" s="12">
        <x:v>317983.44835235</x:v>
      </x:c>
      <x:c r="T20" s="12">
        <x:v>33.95</x:v>
      </x:c>
      <x:c r="U20" s="12">
        <x:v>65</x:v>
      </x:c>
      <x:c r="V20" s="12">
        <x:f>NA()</x:f>
      </x:c>
    </x:row>
    <x:row r="21">
      <x:c r="A21">
        <x:v>79498</x:v>
      </x:c>
      <x:c r="B21" s="1">
        <x:v>43199.6099365741</x:v>
      </x:c>
      <x:c r="C21" s="6">
        <x:v>0.319584688333333</x:v>
      </x:c>
      <x:c r="D21" s="14" t="s">
        <x:v>77</x:v>
      </x:c>
      <x:c r="E21" s="15">
        <x:v>43194.5147534722</x:v>
      </x:c>
      <x:c r="F21" t="s">
        <x:v>82</x:v>
      </x:c>
      <x:c r="G21" s="6">
        <x:v>178.785056008609</x:v>
      </x:c>
      <x:c r="H21" t="s">
        <x:v>83</x:v>
      </x:c>
      <x:c r="I21" s="6">
        <x:v>26.3651609478111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22.506</x:v>
      </x:c>
      <x:c r="R21" s="8">
        <x:v>153392.324935839</x:v>
      </x:c>
      <x:c r="S21" s="12">
        <x:v>317974.335588002</x:v>
      </x:c>
      <x:c r="T21" s="12">
        <x:v>33.95</x:v>
      </x:c>
      <x:c r="U21" s="12">
        <x:v>65</x:v>
      </x:c>
      <x:c r="V21" s="12">
        <x:f>NA()</x:f>
      </x:c>
    </x:row>
    <x:row r="22">
      <x:c r="A22">
        <x:v>79510</x:v>
      </x:c>
      <x:c r="B22" s="1">
        <x:v>43199.6099481481</x:v>
      </x:c>
      <x:c r="C22" s="6">
        <x:v>0.336235666666667</x:v>
      </x:c>
      <x:c r="D22" s="14" t="s">
        <x:v>77</x:v>
      </x:c>
      <x:c r="E22" s="15">
        <x:v>43194.5147534722</x:v>
      </x:c>
      <x:c r="F22" t="s">
        <x:v>82</x:v>
      </x:c>
      <x:c r="G22" s="6">
        <x:v>178.715267269917</x:v>
      </x:c>
      <x:c r="H22" t="s">
        <x:v>83</x:v>
      </x:c>
      <x:c r="I22" s="6">
        <x:v>26.3726435510398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22.508</x:v>
      </x:c>
      <x:c r="R22" s="8">
        <x:v>153387.713670368</x:v>
      </x:c>
      <x:c r="S22" s="12">
        <x:v>317965.688038866</x:v>
      </x:c>
      <x:c r="T22" s="12">
        <x:v>33.95</x:v>
      </x:c>
      <x:c r="U22" s="12">
        <x:v>65</x:v>
      </x:c>
      <x:c r="V22" s="12">
        <x:f>NA()</x:f>
      </x:c>
    </x:row>
    <x:row r="23">
      <x:c r="A23">
        <x:v>79521</x:v>
      </x:c>
      <x:c r="B23" s="1">
        <x:v>43199.609959838</x:v>
      </x:c>
      <x:c r="C23" s="6">
        <x:v>0.353053255</x:v>
      </x:c>
      <x:c r="D23" s="14" t="s">
        <x:v>77</x:v>
      </x:c>
      <x:c r="E23" s="15">
        <x:v>43194.5147534722</x:v>
      </x:c>
      <x:c r="F23" t="s">
        <x:v>82</x:v>
      </x:c>
      <x:c r="G23" s="6">
        <x:v>178.76112604866</x:v>
      </x:c>
      <x:c r="H23" t="s">
        <x:v>83</x:v>
      </x:c>
      <x:c r="I23" s="6">
        <x:v>26.3697286393653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22.506</x:v>
      </x:c>
      <x:c r="R23" s="8">
        <x:v>153387.76424536</x:v>
      </x:c>
      <x:c r="S23" s="12">
        <x:v>317964.612834221</x:v>
      </x:c>
      <x:c r="T23" s="12">
        <x:v>33.95</x:v>
      </x:c>
      <x:c r="U23" s="12">
        <x:v>65</x:v>
      </x:c>
      <x:c r="V23" s="12">
        <x:f>NA()</x:f>
      </x:c>
    </x:row>
    <x:row r="24">
      <x:c r="A24">
        <x:v>79531</x:v>
      </x:c>
      <x:c r="B24" s="1">
        <x:v>43199.609971412</x:v>
      </x:c>
      <x:c r="C24" s="6">
        <x:v>0.369754186666667</x:v>
      </x:c>
      <x:c r="D24" s="14" t="s">
        <x:v>77</x:v>
      </x:c>
      <x:c r="E24" s="15">
        <x:v>43194.5147534722</x:v>
      </x:c>
      <x:c r="F24" t="s">
        <x:v>82</x:v>
      </x:c>
      <x:c r="G24" s="6">
        <x:v>178.727019522057</x:v>
      </x:c>
      <x:c r="H24" t="s">
        <x:v>83</x:v>
      </x:c>
      <x:c r="I24" s="6">
        <x:v>26.3645599362271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22.51</x:v>
      </x:c>
      <x:c r="R24" s="8">
        <x:v>153396.725909233</x:v>
      </x:c>
      <x:c r="S24" s="12">
        <x:v>317967.698108772</x:v>
      </x:c>
      <x:c r="T24" s="12">
        <x:v>33.95</x:v>
      </x:c>
      <x:c r="U24" s="12">
        <x:v>65</x:v>
      </x:c>
      <x:c r="V24" s="12">
        <x:f>NA()</x:f>
      </x:c>
    </x:row>
    <x:row r="25">
      <x:c r="A25">
        <x:v>79537</x:v>
      </x:c>
      <x:c r="B25" s="1">
        <x:v>43199.6099850347</x:v>
      </x:c>
      <x:c r="C25" s="6">
        <x:v>0.389321985</x:v>
      </x:c>
      <x:c r="D25" s="14" t="s">
        <x:v>77</x:v>
      </x:c>
      <x:c r="E25" s="15">
        <x:v>43194.5147534722</x:v>
      </x:c>
      <x:c r="F25" t="s">
        <x:v>82</x:v>
      </x:c>
      <x:c r="G25" s="6">
        <x:v>178.708762987712</x:v>
      </x:c>
      <x:c r="H25" t="s">
        <x:v>83</x:v>
      </x:c>
      <x:c r="I25" s="6">
        <x:v>26.3680458049121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22.51</x:v>
      </x:c>
      <x:c r="R25" s="8">
        <x:v>153408.251433904</x:v>
      </x:c>
      <x:c r="S25" s="12">
        <x:v>317985.98635557</x:v>
      </x:c>
      <x:c r="T25" s="12">
        <x:v>33.95</x:v>
      </x:c>
      <x:c r="U25" s="12">
        <x:v>65</x:v>
      </x:c>
      <x:c r="V25" s="12">
        <x:f>NA()</x:f>
      </x:c>
    </x:row>
    <x:row r="26">
      <x:c r="A26">
        <x:v>79547</x:v>
      </x:c>
      <x:c r="B26" s="1">
        <x:v>43199.6099956366</x:v>
      </x:c>
      <x:c r="C26" s="6">
        <x:v>0.40463954</x:v>
      </x:c>
      <x:c r="D26" s="14" t="s">
        <x:v>77</x:v>
      </x:c>
      <x:c r="E26" s="15">
        <x:v>43194.5147534722</x:v>
      </x:c>
      <x:c r="F26" t="s">
        <x:v>82</x:v>
      </x:c>
      <x:c r="G26" s="6">
        <x:v>178.725917800875</x:v>
      </x:c>
      <x:c r="H26" t="s">
        <x:v>83</x:v>
      </x:c>
      <x:c r="I26" s="6">
        <x:v>26.3647702902695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22.51</x:v>
      </x:c>
      <x:c r="R26" s="8">
        <x:v>153404.995080274</x:v>
      </x:c>
      <x:c r="S26" s="12">
        <x:v>317963.281384299</x:v>
      </x:c>
      <x:c r="T26" s="12">
        <x:v>33.95</x:v>
      </x:c>
      <x:c r="U26" s="12">
        <x:v>65</x:v>
      </x:c>
      <x:c r="V26" s="12">
        <x:f>NA()</x:f>
      </x:c>
    </x:row>
    <x:row r="27">
      <x:c r="A27">
        <x:v>79556</x:v>
      </x:c>
      <x:c r="B27" s="1">
        <x:v>43199.6100066782</x:v>
      </x:c>
      <x:c r="C27" s="6">
        <x:v>0.420523755</x:v>
      </x:c>
      <x:c r="D27" s="14" t="s">
        <x:v>77</x:v>
      </x:c>
      <x:c r="E27" s="15">
        <x:v>43194.5147534722</x:v>
      </x:c>
      <x:c r="F27" t="s">
        <x:v>82</x:v>
      </x:c>
      <x:c r="G27" s="6">
        <x:v>178.671914067371</x:v>
      </x:c>
      <x:c r="H27" t="s">
        <x:v>83</x:v>
      </x:c>
      <x:c r="I27" s="6">
        <x:v>26.3721627406926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22.511</x:v>
      </x:c>
      <x:c r="R27" s="8">
        <x:v>153398.519541131</x:v>
      </x:c>
      <x:c r="S27" s="12">
        <x:v>317973.99903914</x:v>
      </x:c>
      <x:c r="T27" s="12">
        <x:v>33.95</x:v>
      </x:c>
      <x:c r="U27" s="12">
        <x:v>65</x:v>
      </x:c>
      <x:c r="V27" s="12">
        <x:f>NA()</x:f>
      </x:c>
    </x:row>
    <x:row r="28">
      <x:c r="A28">
        <x:v>79570</x:v>
      </x:c>
      <x:c r="B28" s="1">
        <x:v>43199.6100289005</x:v>
      </x:c>
      <x:c r="C28" s="6">
        <x:v>0.45249222</x:v>
      </x:c>
      <x:c r="D28" s="14" t="s">
        <x:v>77</x:v>
      </x:c>
      <x:c r="E28" s="15">
        <x:v>43194.5147534722</x:v>
      </x:c>
      <x:c r="F28" t="s">
        <x:v>82</x:v>
      </x:c>
      <x:c r="G28" s="6">
        <x:v>178.683061212901</x:v>
      </x:c>
      <x:c r="H28" t="s">
        <x:v>83</x:v>
      </x:c>
      <x:c r="I28" s="6">
        <x:v>26.3671142362018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22.512</x:v>
      </x:c>
      <x:c r="R28" s="8">
        <x:v>153436.824886356</x:v>
      </x:c>
      <x:c r="S28" s="12">
        <x:v>318000.465433095</x:v>
      </x:c>
      <x:c r="T28" s="12">
        <x:v>33.95</x:v>
      </x:c>
      <x:c r="U28" s="12">
        <x:v>65</x:v>
      </x:c>
      <x:c r="V28" s="12">
        <x:f>NA()</x:f>
      </x:c>
    </x:row>
    <x:row r="29">
      <x:c r="A29">
        <x:v>79580</x:v>
      </x:c>
      <x:c r="B29" s="1">
        <x:v>43199.6100292477</x:v>
      </x:c>
      <x:c r="C29" s="6">
        <x:v>0.452992235</x:v>
      </x:c>
      <x:c r="D29" s="14" t="s">
        <x:v>77</x:v>
      </x:c>
      <x:c r="E29" s="15">
        <x:v>43194.5147534722</x:v>
      </x:c>
      <x:c r="F29" t="s">
        <x:v>82</x:v>
      </x:c>
      <x:c r="G29" s="6">
        <x:v>178.646617166451</x:v>
      </x:c>
      <x:c r="H29" t="s">
        <x:v>83</x:v>
      </x:c>
      <x:c r="I29" s="6">
        <x:v>26.3623962954152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22.516</x:v>
      </x:c>
      <x:c r="R29" s="8">
        <x:v>153386.66043925</x:v>
      </x:c>
      <x:c r="S29" s="12">
        <x:v>317951.15454711</x:v>
      </x:c>
      <x:c r="T29" s="12">
        <x:v>33.95</x:v>
      </x:c>
      <x:c r="U29" s="12">
        <x:v>65</x:v>
      </x:c>
      <x:c r="V29" s="12">
        <x:f>NA()</x:f>
      </x:c>
    </x:row>
    <x:row r="30">
      <x:c r="A30">
        <x:v>79587</x:v>
      </x:c>
      <x:c r="B30" s="1">
        <x:v>43199.6100407755</x:v>
      </x:c>
      <x:c r="C30" s="6">
        <x:v>0.469643166666667</x:v>
      </x:c>
      <x:c r="D30" s="14" t="s">
        <x:v>77</x:v>
      </x:c>
      <x:c r="E30" s="15">
        <x:v>43194.5147534722</x:v>
      </x:c>
      <x:c r="F30" t="s">
        <x:v>82</x:v>
      </x:c>
      <x:c r="G30" s="6">
        <x:v>178.658042911489</x:v>
      </x:c>
      <x:c r="H30" t="s">
        <x:v>83</x:v>
      </x:c>
      <x:c r="I30" s="6">
        <x:v>26.3718922849025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22.512</x:v>
      </x:c>
      <x:c r="R30" s="8">
        <x:v>153374.242006018</x:v>
      </x:c>
      <x:c r="S30" s="12">
        <x:v>317935.799534718</x:v>
      </x:c>
      <x:c r="T30" s="12">
        <x:v>33.95</x:v>
      </x:c>
      <x:c r="U30" s="12">
        <x:v>65</x:v>
      </x:c>
      <x:c r="V30" s="12">
        <x:f>NA()</x:f>
      </x:c>
    </x:row>
    <x:row r="31">
      <x:c r="A31">
        <x:v>79597</x:v>
      </x:c>
      <x:c r="B31" s="1">
        <x:v>43199.6100522801</x:v>
      </x:c>
      <x:c r="C31" s="6">
        <x:v>0.486177453333333</x:v>
      </x:c>
      <x:c r="D31" s="14" t="s">
        <x:v>77</x:v>
      </x:c>
      <x:c r="E31" s="15">
        <x:v>43194.5147534722</x:v>
      </x:c>
      <x:c r="F31" t="s">
        <x:v>82</x:v>
      </x:c>
      <x:c r="G31" s="6">
        <x:v>178.650913926806</x:v>
      </x:c>
      <x:c r="H31" t="s">
        <x:v>83</x:v>
      </x:c>
      <x:c r="I31" s="6">
        <x:v>26.3674147422098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22.514</x:v>
      </x:c>
      <x:c r="R31" s="8">
        <x:v>153390.874839822</x:v>
      </x:c>
      <x:c r="S31" s="12">
        <x:v>317932.981014696</x:v>
      </x:c>
      <x:c r="T31" s="12">
        <x:v>33.95</x:v>
      </x:c>
      <x:c r="U31" s="12">
        <x:v>65</x:v>
      </x:c>
      <x:c r="V31" s="12">
        <x:f>NA()</x:f>
      </x:c>
    </x:row>
    <x:row r="32">
      <x:c r="A32">
        <x:v>79609</x:v>
      </x:c>
      <x:c r="B32" s="1">
        <x:v>43199.6100639699</x:v>
      </x:c>
      <x:c r="C32" s="6">
        <x:v>0.503045065</x:v>
      </x:c>
      <x:c r="D32" s="14" t="s">
        <x:v>77</x:v>
      </x:c>
      <x:c r="E32" s="15">
        <x:v>43194.5147534722</x:v>
      </x:c>
      <x:c r="F32" t="s">
        <x:v>82</x:v>
      </x:c>
      <x:c r="G32" s="6">
        <x:v>178.641970573482</x:v>
      </x:c>
      <x:c r="H32" t="s">
        <x:v>83</x:v>
      </x:c>
      <x:c r="I32" s="6">
        <x:v>26.3720425381166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22.513</x:v>
      </x:c>
      <x:c r="R32" s="8">
        <x:v>153392.166361703</x:v>
      </x:c>
      <x:c r="S32" s="12">
        <x:v>317936.691744649</x:v>
      </x:c>
      <x:c r="T32" s="12">
        <x:v>33.95</x:v>
      </x:c>
      <x:c r="U32" s="12">
        <x:v>65</x:v>
      </x:c>
      <x:c r="V32" s="12">
        <x:f>NA()</x:f>
      </x:c>
    </x:row>
    <x:row r="33">
      <x:c r="A33">
        <x:v>79615</x:v>
      </x:c>
      <x:c r="B33" s="1">
        <x:v>43199.610075463</x:v>
      </x:c>
      <x:c r="C33" s="6">
        <x:v>0.519579328333333</x:v>
      </x:c>
      <x:c r="D33" s="14" t="s">
        <x:v>77</x:v>
      </x:c>
      <x:c r="E33" s="15">
        <x:v>43194.5147534722</x:v>
      </x:c>
      <x:c r="F33" t="s">
        <x:v>82</x:v>
      </x:c>
      <x:c r="G33" s="6">
        <x:v>178.656626848072</x:v>
      </x:c>
      <x:c r="H33" t="s">
        <x:v>83</x:v>
      </x:c>
      <x:c r="I33" s="6">
        <x:v>26.3721627406926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22.512</x:v>
      </x:c>
      <x:c r="R33" s="8">
        <x:v>153395.046178139</x:v>
      </x:c>
      <x:c r="S33" s="12">
        <x:v>317940.127578</x:v>
      </x:c>
      <x:c r="T33" s="12">
        <x:v>33.95</x:v>
      </x:c>
      <x:c r="U33" s="12">
        <x:v>65</x:v>
      </x:c>
      <x:c r="V33" s="12">
        <x:f>NA()</x:f>
      </x:c>
    </x:row>
    <x:row r="34">
      <x:c r="A34">
        <x:v>79625</x:v>
      </x:c>
      <x:c r="B34" s="1">
        <x:v>43199.6100873032</x:v>
      </x:c>
      <x:c r="C34" s="6">
        <x:v>0.53664697</x:v>
      </x:c>
      <x:c r="D34" s="14" t="s">
        <x:v>77</x:v>
      </x:c>
      <x:c r="E34" s="15">
        <x:v>43194.5147534722</x:v>
      </x:c>
      <x:c r="F34" t="s">
        <x:v>82</x:v>
      </x:c>
      <x:c r="G34" s="6">
        <x:v>178.563252440458</x:v>
      </x:c>
      <x:c r="H34" t="s">
        <x:v>83</x:v>
      </x:c>
      <x:c r="I34" s="6">
        <x:v>26.3783231284792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22.516</x:v>
      </x:c>
      <x:c r="R34" s="8">
        <x:v>153406.776364827</x:v>
      </x:c>
      <x:c r="S34" s="12">
        <x:v>317951.653178894</x:v>
      </x:c>
      <x:c r="T34" s="12">
        <x:v>33.95</x:v>
      </x:c>
      <x:c r="U34" s="12">
        <x:v>65</x:v>
      </x:c>
      <x:c r="V34" s="12">
        <x:f>NA()</x:f>
      </x:c>
    </x:row>
    <x:row r="35">
      <x:c r="A35">
        <x:v>79643</x:v>
      </x:c>
      <x:c r="B35" s="1">
        <x:v>43199.6100989583</x:v>
      </x:c>
      <x:c r="C35" s="6">
        <x:v>0.553414581666667</x:v>
      </x:c>
      <x:c r="D35" s="14" t="s">
        <x:v>77</x:v>
      </x:c>
      <x:c r="E35" s="15">
        <x:v>43194.5147534722</x:v>
      </x:c>
      <x:c r="F35" t="s">
        <x:v>82</x:v>
      </x:c>
      <x:c r="G35" s="6">
        <x:v>178.557455401842</x:v>
      </x:c>
      <x:c r="H35" t="s">
        <x:v>83</x:v>
      </x:c>
      <x:c r="I35" s="6">
        <x:v>26.3823499246541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22.515</x:v>
      </x:c>
      <x:c r="R35" s="8">
        <x:v>153410.870338089</x:v>
      </x:c>
      <x:c r="S35" s="12">
        <x:v>317956.130845761</x:v>
      </x:c>
      <x:c r="T35" s="12">
        <x:v>33.95</x:v>
      </x:c>
      <x:c r="U35" s="12">
        <x:v>65</x:v>
      </x:c>
      <x:c r="V35" s="12">
        <x:f>NA()</x:f>
      </x:c>
    </x:row>
    <x:row r="36">
      <x:c r="A36">
        <x:v>79644</x:v>
      </x:c>
      <x:c r="B36" s="1">
        <x:v>43199.6101101505</x:v>
      </x:c>
      <x:c r="C36" s="6">
        <x:v>0.569548806666667</x:v>
      </x:c>
      <x:c r="D36" s="14" t="s">
        <x:v>77</x:v>
      </x:c>
      <x:c r="E36" s="15">
        <x:v>43194.5147534722</x:v>
      </x:c>
      <x:c r="F36" t="s">
        <x:v>82</x:v>
      </x:c>
      <x:c r="G36" s="6">
        <x:v>178.67601114547</x:v>
      </x:c>
      <x:c r="H36" t="s">
        <x:v>83</x:v>
      </x:c>
      <x:c r="I36" s="6">
        <x:v>26.3538619480328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22.517</x:v>
      </x:c>
      <x:c r="R36" s="8">
        <x:v>153411.070920316</x:v>
      </x:c>
      <x:c r="S36" s="12">
        <x:v>317939.756898423</x:v>
      </x:c>
      <x:c r="T36" s="12">
        <x:v>33.95</x:v>
      </x:c>
      <x:c r="U36" s="12">
        <x:v>65</x:v>
      </x:c>
      <x:c r="V36" s="12">
        <x:f>NA()</x:f>
      </x:c>
    </x:row>
    <x:row r="37">
      <x:c r="A37">
        <x:v>79656</x:v>
      </x:c>
      <x:c r="B37" s="1">
        <x:v>43199.6101218403</x:v>
      </x:c>
      <x:c r="C37" s="6">
        <x:v>0.586333076666667</x:v>
      </x:c>
      <x:c r="D37" s="14" t="s">
        <x:v>77</x:v>
      </x:c>
      <x:c r="E37" s="15">
        <x:v>43194.5147534722</x:v>
      </x:c>
      <x:c r="F37" t="s">
        <x:v>82</x:v>
      </x:c>
      <x:c r="G37" s="6">
        <x:v>178.752018370772</x:v>
      </x:c>
      <x:c r="H37" t="s">
        <x:v>83</x:v>
      </x:c>
      <x:c r="I37" s="6">
        <x:v>26.3568669974543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22.511</x:v>
      </x:c>
      <x:c r="R37" s="8">
        <x:v>153413.696139637</x:v>
      </x:c>
      <x:c r="S37" s="12">
        <x:v>317942.544284811</x:v>
      </x:c>
      <x:c r="T37" s="12">
        <x:v>33.95</x:v>
      </x:c>
      <x:c r="U37" s="12">
        <x:v>65</x:v>
      </x:c>
      <x:c r="V37" s="12">
        <x:f>NA()</x:f>
      </x:c>
    </x:row>
    <x:row r="38">
      <x:c r="A38">
        <x:v>79669</x:v>
      </x:c>
      <x:c r="B38" s="1">
        <x:v>43199.6101333681</x:v>
      </x:c>
      <x:c r="C38" s="6">
        <x:v>0.60296735</x:v>
      </x:c>
      <x:c r="D38" s="14" t="s">
        <x:v>77</x:v>
      </x:c>
      <x:c r="E38" s="15">
        <x:v>43194.5147534722</x:v>
      </x:c>
      <x:c r="F38" t="s">
        <x:v>82</x:v>
      </x:c>
      <x:c r="G38" s="6">
        <x:v>178.66788072703</x:v>
      </x:c>
      <x:c r="H38" t="s">
        <x:v>83</x:v>
      </x:c>
      <x:c r="I38" s="6">
        <x:v>26.3612543744384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22.515</x:v>
      </x:c>
      <x:c r="R38" s="8">
        <x:v>153411.888217145</x:v>
      </x:c>
      <x:c r="S38" s="12">
        <x:v>317942.913261776</x:v>
      </x:c>
      <x:c r="T38" s="12">
        <x:v>33.95</x:v>
      </x:c>
      <x:c r="U38" s="12">
        <x:v>65</x:v>
      </x:c>
      <x:c r="V38" s="12">
        <x:f>NA()</x:f>
      </x:c>
    </x:row>
    <x:row r="39">
      <x:c r="A39">
        <x:v>79677</x:v>
      </x:c>
      <x:c r="B39" s="1">
        <x:v>43199.6101453704</x:v>
      </x:c>
      <x:c r="C39" s="6">
        <x:v>0.620234978333333</x:v>
      </x:c>
      <x:c r="D39" s="14" t="s">
        <x:v>77</x:v>
      </x:c>
      <x:c r="E39" s="15">
        <x:v>43194.5147534722</x:v>
      </x:c>
      <x:c r="F39" t="s">
        <x:v>82</x:v>
      </x:c>
      <x:c r="G39" s="6">
        <x:v>178.604412944164</x:v>
      </x:c>
      <x:c r="H39" t="s">
        <x:v>83</x:v>
      </x:c>
      <x:c r="I39" s="6">
        <x:v>26.3646200373805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22.518</x:v>
      </x:c>
      <x:c r="R39" s="8">
        <x:v>153410.285998321</x:v>
      </x:c>
      <x:c r="S39" s="12">
        <x:v>317948.974122677</x:v>
      </x:c>
      <x:c r="T39" s="12">
        <x:v>33.95</x:v>
      </x:c>
      <x:c r="U39" s="12">
        <x:v>65</x:v>
      </x:c>
      <x:c r="V39" s="12">
        <x:f>NA()</x:f>
      </x:c>
    </x:row>
    <x:row r="40">
      <x:c r="A40">
        <x:v>79687</x:v>
      </x:c>
      <x:c r="B40" s="1">
        <x:v>43199.6101565625</x:v>
      </x:c>
      <x:c r="C40" s="6">
        <x:v>0.636319271666667</x:v>
      </x:c>
      <x:c r="D40" s="14" t="s">
        <x:v>77</x:v>
      </x:c>
      <x:c r="E40" s="15">
        <x:v>43194.5147534722</x:v>
      </x:c>
      <x:c r="F40" t="s">
        <x:v>82</x:v>
      </x:c>
      <x:c r="G40" s="6">
        <x:v>178.645540464981</x:v>
      </x:c>
      <x:c r="H40" t="s">
        <x:v>83</x:v>
      </x:c>
      <x:c r="I40" s="6">
        <x:v>26.3655215548133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22.515</x:v>
      </x:c>
      <x:c r="R40" s="8">
        <x:v>153416.748080391</x:v>
      </x:c>
      <x:c r="S40" s="12">
        <x:v>317956.261641674</x:v>
      </x:c>
      <x:c r="T40" s="12">
        <x:v>33.95</x:v>
      </x:c>
      <x:c r="U40" s="12">
        <x:v>65</x:v>
      </x:c>
      <x:c r="V40" s="12">
        <x:f>NA()</x:f>
      </x:c>
    </x:row>
    <x:row r="41">
      <x:c r="A41">
        <x:v>79703</x:v>
      </x:c>
      <x:c r="B41" s="1">
        <x:v>43199.610168669</x:v>
      </x:c>
      <x:c r="C41" s="6">
        <x:v>0.653803566666667</x:v>
      </x:c>
      <x:c r="D41" s="14" t="s">
        <x:v>77</x:v>
      </x:c>
      <x:c r="E41" s="15">
        <x:v>43194.5147534722</x:v>
      </x:c>
      <x:c r="F41" t="s">
        <x:v>82</x:v>
      </x:c>
      <x:c r="G41" s="6">
        <x:v>178.614526671844</x:v>
      </x:c>
      <x:c r="H41" t="s">
        <x:v>83</x:v>
      </x:c>
      <x:c r="I41" s="6">
        <x:v>26.3685266146699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22.516</x:v>
      </x:c>
      <x:c r="R41" s="8">
        <x:v>153420.24387001</x:v>
      </x:c>
      <x:c r="S41" s="12">
        <x:v>317950.029964451</x:v>
      </x:c>
      <x:c r="T41" s="12">
        <x:v>33.95</x:v>
      </x:c>
      <x:c r="U41" s="12">
        <x:v>65</x:v>
      </x:c>
      <x:c r="V41" s="12">
        <x:f>NA()</x:f>
      </x:c>
    </x:row>
    <x:row r="42">
      <x:c r="A42">
        <x:v>79711</x:v>
      </x:c>
      <x:c r="B42" s="1">
        <x:v>43199.6101799421</x:v>
      </x:c>
      <x:c r="C42" s="6">
        <x:v>0.669987846666667</x:v>
      </x:c>
      <x:c r="D42" s="14" t="s">
        <x:v>77</x:v>
      </x:c>
      <x:c r="E42" s="15">
        <x:v>43194.5147534722</x:v>
      </x:c>
      <x:c r="F42" t="s">
        <x:v>82</x:v>
      </x:c>
      <x:c r="G42" s="6">
        <x:v>178.597178058824</x:v>
      </x:c>
      <x:c r="H42" t="s">
        <x:v>83</x:v>
      </x:c>
      <x:c r="I42" s="6">
        <x:v>26.3660023642096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22.518</x:v>
      </x:c>
      <x:c r="R42" s="8">
        <x:v>153420.538384839</x:v>
      </x:c>
      <x:c r="S42" s="12">
        <x:v>317940.563330908</x:v>
      </x:c>
      <x:c r="T42" s="12">
        <x:v>33.95</x:v>
      </x:c>
      <x:c r="U42" s="12">
        <x:v>65</x:v>
      </x:c>
      <x:c r="V42" s="12">
        <x:f>NA()</x:f>
      </x:c>
    </x:row>
    <x:row r="43">
      <x:c r="A43">
        <x:v>79722</x:v>
      </x:c>
      <x:c r="B43" s="1">
        <x:v>43199.6101913194</x:v>
      </x:c>
      <x:c r="C43" s="6">
        <x:v>0.686388748333333</x:v>
      </x:c>
      <x:c r="D43" s="14" t="s">
        <x:v>77</x:v>
      </x:c>
      <x:c r="E43" s="15">
        <x:v>43194.5147534722</x:v>
      </x:c>
      <x:c r="F43" t="s">
        <x:v>82</x:v>
      </x:c>
      <x:c r="G43" s="6">
        <x:v>178.565948191391</x:v>
      </x:c>
      <x:c r="H43" t="s">
        <x:v>83</x:v>
      </x:c>
      <x:c r="I43" s="6">
        <x:v>26.3602927570741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22.522</x:v>
      </x:c>
      <x:c r="R43" s="8">
        <x:v>153426.64768444</x:v>
      </x:c>
      <x:c r="S43" s="12">
        <x:v>317941.271005547</x:v>
      </x:c>
      <x:c r="T43" s="12">
        <x:v>33.95</x:v>
      </x:c>
      <x:c r="U43" s="12">
        <x:v>65</x:v>
      </x:c>
      <x:c r="V43" s="12">
        <x:f>NA()</x:f>
      </x:c>
    </x:row>
    <x:row r="44">
      <x:c r="A44">
        <x:v>79729</x:v>
      </x:c>
      <x:c r="B44" s="1">
        <x:v>43199.6102027431</x:v>
      </x:c>
      <x:c r="C44" s="6">
        <x:v>0.702856343333333</x:v>
      </x:c>
      <x:c r="D44" s="14" t="s">
        <x:v>77</x:v>
      </x:c>
      <x:c r="E44" s="15">
        <x:v>43194.5147534722</x:v>
      </x:c>
      <x:c r="F44" t="s">
        <x:v>82</x:v>
      </x:c>
      <x:c r="G44" s="6">
        <x:v>178.524954181982</x:v>
      </x:c>
      <x:c r="H44" t="s">
        <x:v>83</x:v>
      </x:c>
      <x:c r="I44" s="6">
        <x:v>26.373965779851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22.52</x:v>
      </x:c>
      <x:c r="R44" s="8">
        <x:v>153412.89660606</x:v>
      </x:c>
      <x:c r="S44" s="12">
        <x:v>317930.441307825</x:v>
      </x:c>
      <x:c r="T44" s="12">
        <x:v>33.95</x:v>
      </x:c>
      <x:c r="U44" s="12">
        <x:v>65</x:v>
      </x:c>
      <x:c r="V44" s="12">
        <x:f>NA()</x:f>
      </x:c>
    </x:row>
    <x:row r="45">
      <x:c r="A45">
        <x:v>79740</x:v>
      </x:c>
      <x:c r="B45" s="1">
        <x:v>43199.6102146991</x:v>
      </x:c>
      <x:c r="C45" s="6">
        <x:v>0.7200573</x:v>
      </x:c>
      <x:c r="D45" s="14" t="s">
        <x:v>77</x:v>
      </x:c>
      <x:c r="E45" s="15">
        <x:v>43194.5147534722</x:v>
      </x:c>
      <x:c r="F45" t="s">
        <x:v>82</x:v>
      </x:c>
      <x:c r="G45" s="6">
        <x:v>178.541149134247</x:v>
      </x:c>
      <x:c r="H45" t="s">
        <x:v>83</x:v>
      </x:c>
      <x:c r="I45" s="6">
        <x:v>26.3708705632253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22.52</x:v>
      </x:c>
      <x:c r="R45" s="8">
        <x:v>153425.25829803</x:v>
      </x:c>
      <x:c r="S45" s="12">
        <x:v>317943.639075155</x:v>
      </x:c>
      <x:c r="T45" s="12">
        <x:v>33.95</x:v>
      </x:c>
      <x:c r="U45" s="12">
        <x:v>65</x:v>
      </x:c>
      <x:c r="V45" s="12">
        <x:f>NA()</x:f>
      </x:c>
    </x:row>
    <x:row r="46">
      <x:c r="A46">
        <x:v>79751</x:v>
      </x:c>
      <x:c r="B46" s="1">
        <x:v>43199.6102264236</x:v>
      </x:c>
      <x:c r="C46" s="6">
        <x:v>0.736974933333333</x:v>
      </x:c>
      <x:c r="D46" s="14" t="s">
        <x:v>77</x:v>
      </x:c>
      <x:c r="E46" s="15">
        <x:v>43194.5147534722</x:v>
      </x:c>
      <x:c r="F46" t="s">
        <x:v>82</x:v>
      </x:c>
      <x:c r="G46" s="6">
        <x:v>178.617806149995</x:v>
      </x:c>
      <x:c r="H46" t="s">
        <x:v>83</x:v>
      </x:c>
      <x:c r="I46" s="6">
        <x:v>26.3649806443245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22.517</x:v>
      </x:c>
      <x:c r="R46" s="8">
        <x:v>153429.582059231</x:v>
      </x:c>
      <x:c r="S46" s="12">
        <x:v>317930.872380531</x:v>
      </x:c>
      <x:c r="T46" s="12">
        <x:v>33.95</x:v>
      </x:c>
      <x:c r="U46" s="12">
        <x:v>65</x:v>
      </x:c>
      <x:c r="V46" s="12">
        <x:f>NA()</x:f>
      </x:c>
    </x:row>
    <x:row r="47">
      <x:c r="A47">
        <x:v>79758</x:v>
      </x:c>
      <x:c r="B47" s="1">
        <x:v>43199.6102389699</x:v>
      </x:c>
      <x:c r="C47" s="6">
        <x:v>0.755042606666667</x:v>
      </x:c>
      <x:c r="D47" s="14" t="s">
        <x:v>77</x:v>
      </x:c>
      <x:c r="E47" s="15">
        <x:v>43194.5147534722</x:v>
      </x:c>
      <x:c r="F47" t="s">
        <x:v>82</x:v>
      </x:c>
      <x:c r="G47" s="6">
        <x:v>178.571160180526</x:v>
      </x:c>
      <x:c r="H47" t="s">
        <x:v>83</x:v>
      </x:c>
      <x:c r="I47" s="6">
        <x:v>26.3622159920774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22.521</x:v>
      </x:c>
      <x:c r="R47" s="8">
        <x:v>153429.799826005</x:v>
      </x:c>
      <x:c r="S47" s="12">
        <x:v>317928.34067056</x:v>
      </x:c>
      <x:c r="T47" s="12">
        <x:v>33.95</x:v>
      </x:c>
      <x:c r="U47" s="12">
        <x:v>65</x:v>
      </x:c>
      <x:c r="V47" s="12">
        <x:f>NA()</x:f>
      </x:c>
    </x:row>
    <x:row r="48">
      <x:c r="A48">
        <x:v>79771</x:v>
      </x:c>
      <x:c r="B48" s="1">
        <x:v>43199.6102490741</x:v>
      </x:c>
      <x:c r="C48" s="6">
        <x:v>0.769593421666667</x:v>
      </x:c>
      <x:c r="D48" s="14" t="s">
        <x:v>77</x:v>
      </x:c>
      <x:c r="E48" s="15">
        <x:v>43194.5147534722</x:v>
      </x:c>
      <x:c r="F48" t="s">
        <x:v>82</x:v>
      </x:c>
      <x:c r="G48" s="6">
        <x:v>178.663085343289</x:v>
      </x:c>
      <x:c r="H48" t="s">
        <x:v>83</x:v>
      </x:c>
      <x:c r="I48" s="6">
        <x:v>26.3534111908516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22.518</x:v>
      </x:c>
      <x:c r="R48" s="8">
        <x:v>153431.155019903</x:v>
      </x:c>
      <x:c r="S48" s="12">
        <x:v>317928.815370793</x:v>
      </x:c>
      <x:c r="T48" s="12">
        <x:v>33.95</x:v>
      </x:c>
      <x:c r="U48" s="12">
        <x:v>65</x:v>
      </x:c>
      <x:c r="V48" s="12">
        <x:f>NA()</x:f>
      </x:c>
    </x:row>
    <x:row r="49">
      <x:c r="A49">
        <x:v>79774</x:v>
      </x:c>
      <x:c r="B49" s="1">
        <x:v>43199.6102607292</x:v>
      </x:c>
      <x:c r="C49" s="6">
        <x:v>0.786327775</x:v>
      </x:c>
      <x:c r="D49" s="14" t="s">
        <x:v>77</x:v>
      </x:c>
      <x:c r="E49" s="15">
        <x:v>43194.5147534722</x:v>
      </x:c>
      <x:c r="F49" t="s">
        <x:v>82</x:v>
      </x:c>
      <x:c r="G49" s="6">
        <x:v>178.548427358193</x:v>
      </x:c>
      <x:c r="H49" t="s">
        <x:v>83</x:v>
      </x:c>
      <x:c r="I49" s="6">
        <x:v>26.3548836645346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22.525</x:v>
      </x:c>
      <x:c r="R49" s="8">
        <x:v>153433.290543864</x:v>
      </x:c>
      <x:c r="S49" s="12">
        <x:v>317929.086096308</x:v>
      </x:c>
      <x:c r="T49" s="12">
        <x:v>33.95</x:v>
      </x:c>
      <x:c r="U49" s="12">
        <x:v>65</x:v>
      </x:c>
      <x:c r="V49" s="12">
        <x:f>NA()</x:f>
      </x:c>
    </x:row>
    <x:row r="50">
      <x:c r="A50">
        <x:v>79785</x:v>
      </x:c>
      <x:c r="B50" s="1">
        <x:v>43199.6102722569</x:v>
      </x:c>
      <x:c r="C50" s="6">
        <x:v>0.802945331666667</x:v>
      </x:c>
      <x:c r="D50" s="14" t="s">
        <x:v>77</x:v>
      </x:c>
      <x:c r="E50" s="15">
        <x:v>43194.5147534722</x:v>
      </x:c>
      <x:c r="F50" t="s">
        <x:v>82</x:v>
      </x:c>
      <x:c r="G50" s="6">
        <x:v>178.50362396259</x:v>
      </x:c>
      <x:c r="H50" t="s">
        <x:v>83</x:v>
      </x:c>
      <x:c r="I50" s="6">
        <x:v>26.3634480650803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22.525</x:v>
      </x:c>
      <x:c r="R50" s="8">
        <x:v>153446.89499925</x:v>
      </x:c>
      <x:c r="S50" s="12">
        <x:v>317936.410988329</x:v>
      </x:c>
      <x:c r="T50" s="12">
        <x:v>33.95</x:v>
      </x:c>
      <x:c r="U50" s="12">
        <x:v>65</x:v>
      </x:c>
      <x:c r="V50" s="12">
        <x:f>NA()</x:f>
      </x:c>
    </x:row>
    <x:row r="51">
      <x:c r="A51">
        <x:v>79795</x:v>
      </x:c>
      <x:c r="B51" s="1">
        <x:v>43199.6102841088</x:v>
      </x:c>
      <x:c r="C51" s="6">
        <x:v>0.819996303333333</x:v>
      </x:c>
      <x:c r="D51" s="14" t="s">
        <x:v>77</x:v>
      </x:c>
      <x:c r="E51" s="15">
        <x:v>43194.5147534722</x:v>
      </x:c>
      <x:c r="F51" t="s">
        <x:v>82</x:v>
      </x:c>
      <x:c r="G51" s="6">
        <x:v>178.578976221445</x:v>
      </x:c>
      <x:c r="H51" t="s">
        <x:v>83</x:v>
      </x:c>
      <x:c r="I51" s="6">
        <x:v>26.3548836645346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22.523</x:v>
      </x:c>
      <x:c r="R51" s="8">
        <x:v>153433.325613396</x:v>
      </x:c>
      <x:c r="S51" s="12">
        <x:v>317923.412504513</x:v>
      </x:c>
      <x:c r="T51" s="12">
        <x:v>33.95</x:v>
      </x:c>
      <x:c r="U51" s="12">
        <x:v>65</x:v>
      </x:c>
      <x:c r="V51" s="12">
        <x:f>NA()</x:f>
      </x:c>
    </x:row>
    <x:row r="52">
      <x:c r="A52">
        <x:v>79807</x:v>
      </x:c>
      <x:c r="B52" s="1">
        <x:v>43199.6102952546</x:v>
      </x:c>
      <x:c r="C52" s="6">
        <x:v>0.836080516666667</x:v>
      </x:c>
      <x:c r="D52" s="14" t="s">
        <x:v>77</x:v>
      </x:c>
      <x:c r="E52" s="15">
        <x:v>43194.5147534722</x:v>
      </x:c>
      <x:c r="F52" t="s">
        <x:v>82</x:v>
      </x:c>
      <x:c r="G52" s="6">
        <x:v>178.502052044097</x:v>
      </x:c>
      <x:c r="H52" t="s">
        <x:v>83</x:v>
      </x:c>
      <x:c r="I52" s="6">
        <x:v>26.3637485707595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22.525</x:v>
      </x:c>
      <x:c r="R52" s="8">
        <x:v>153440.619444273</x:v>
      </x:c>
      <x:c r="S52" s="12">
        <x:v>317925.643433291</x:v>
      </x:c>
      <x:c r="T52" s="12">
        <x:v>33.95</x:v>
      </x:c>
      <x:c r="U52" s="12">
        <x:v>65</x:v>
      </x:c>
      <x:c r="V52" s="12">
        <x:f>NA()</x:f>
      </x:c>
    </x:row>
    <x:row r="53">
      <x:c r="A53">
        <x:v>79816</x:v>
      </x:c>
      <x:c r="B53" s="1">
        <x:v>43199.6103069792</x:v>
      </x:c>
      <x:c r="C53" s="6">
        <x:v>0.852981456666667</x:v>
      </x:c>
      <x:c r="D53" s="14" t="s">
        <x:v>77</x:v>
      </x:c>
      <x:c r="E53" s="15">
        <x:v>43194.5147534722</x:v>
      </x:c>
      <x:c r="F53" t="s">
        <x:v>82</x:v>
      </x:c>
      <x:c r="G53" s="6">
        <x:v>178.387011596905</x:v>
      </x:c>
      <x:c r="H53" t="s">
        <x:v>83</x:v>
      </x:c>
      <x:c r="I53" s="6">
        <x:v>26.3857456595097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22.525</x:v>
      </x:c>
      <x:c r="R53" s="8">
        <x:v>153436.843849743</x:v>
      </x:c>
      <x:c r="S53" s="12">
        <x:v>317924.315888804</x:v>
      </x:c>
      <x:c r="T53" s="12">
        <x:v>33.95</x:v>
      </x:c>
      <x:c r="U53" s="12">
        <x:v>65</x:v>
      </x:c>
      <x:c r="V53" s="12">
        <x:f>NA()</x:f>
      </x:c>
    </x:row>
    <x:row r="54">
      <x:c r="A54">
        <x:v>79831</x:v>
      </x:c>
      <x:c r="B54" s="1">
        <x:v>43199.6103199074</x:v>
      </x:c>
      <x:c r="C54" s="6">
        <x:v>0.87158253</x:v>
      </x:c>
      <x:c r="D54" s="14" t="s">
        <x:v>77</x:v>
      </x:c>
      <x:c r="E54" s="15">
        <x:v>43194.5147534722</x:v>
      </x:c>
      <x:c r="F54" t="s">
        <x:v>82</x:v>
      </x:c>
      <x:c r="G54" s="6">
        <x:v>178.375192179268</x:v>
      </x:c>
      <x:c r="H54" t="s">
        <x:v>83</x:v>
      </x:c>
      <x:c r="I54" s="6">
        <x:v>26.382169620244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22.527</x:v>
      </x:c>
      <x:c r="R54" s="8">
        <x:v>153449.604282665</x:v>
      </x:c>
      <x:c r="S54" s="12">
        <x:v>317921.666632183</x:v>
      </x:c>
      <x:c r="T54" s="12">
        <x:v>33.95</x:v>
      </x:c>
      <x:c r="U54" s="12">
        <x:v>65</x:v>
      </x:c>
      <x:c r="V54" s="12">
        <x:f>NA()</x:f>
      </x:c>
    </x:row>
    <x:row r="55">
      <x:c r="A55">
        <x:v>79840</x:v>
      </x:c>
      <x:c r="B55" s="1">
        <x:v>43199.6103302083</x:v>
      </x:c>
      <x:c r="C55" s="6">
        <x:v>0.886416728333333</x:v>
      </x:c>
      <x:c r="D55" s="14" t="s">
        <x:v>77</x:v>
      </x:c>
      <x:c r="E55" s="15">
        <x:v>43194.5147534722</x:v>
      </x:c>
      <x:c r="F55" t="s">
        <x:v>82</x:v>
      </x:c>
      <x:c r="G55" s="6">
        <x:v>178.461007979208</x:v>
      </x:c>
      <x:c r="H55" t="s">
        <x:v>83</x:v>
      </x:c>
      <x:c r="I55" s="6">
        <x:v>26.3686768677335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22.526</x:v>
      </x:c>
      <x:c r="R55" s="8">
        <x:v>153445.591988525</x:v>
      </x:c>
      <x:c r="S55" s="12">
        <x:v>317908.481854255</x:v>
      </x:c>
      <x:c r="T55" s="12">
        <x:v>33.95</x:v>
      </x:c>
      <x:c r="U55" s="12">
        <x:v>65</x:v>
      </x:c>
      <x:c r="V55" s="12">
        <x:f>NA()</x:f>
      </x:c>
    </x:row>
    <x:row r="56">
      <x:c r="A56">
        <x:v>79853</x:v>
      </x:c>
      <x:c r="B56" s="1">
        <x:v>43199.6103416319</x:v>
      </x:c>
      <x:c r="C56" s="6">
        <x:v>0.902817641666667</x:v>
      </x:c>
      <x:c r="D56" s="14" t="s">
        <x:v>77</x:v>
      </x:c>
      <x:c r="E56" s="15">
        <x:v>43194.5147534722</x:v>
      </x:c>
      <x:c r="F56" t="s">
        <x:v>82</x:v>
      </x:c>
      <x:c r="G56" s="6">
        <x:v>178.427514913737</x:v>
      </x:c>
      <x:c r="H56" t="s">
        <x:v>83</x:v>
      </x:c>
      <x:c r="I56" s="6">
        <x:v>26.3721627406926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22.527</x:v>
      </x:c>
      <x:c r="R56" s="8">
        <x:v>153443.8056129</x:v>
      </x:c>
      <x:c r="S56" s="12">
        <x:v>317925.406306688</x:v>
      </x:c>
      <x:c r="T56" s="12">
        <x:v>33.95</x:v>
      </x:c>
      <x:c r="U56" s="12">
        <x:v>65</x:v>
      </x:c>
      <x:c r="V56" s="12">
        <x:f>NA()</x:f>
      </x:c>
    </x:row>
    <x:row r="57">
      <x:c r="A57">
        <x:v>79858</x:v>
      </x:c>
      <x:c r="B57" s="1">
        <x:v>43199.6103534375</x:v>
      </x:c>
      <x:c r="C57" s="6">
        <x:v>0.919868613333333</x:v>
      </x:c>
      <x:c r="D57" s="14" t="s">
        <x:v>77</x:v>
      </x:c>
      <x:c r="E57" s="15">
        <x:v>43194.5147534722</x:v>
      </x:c>
      <x:c r="F57" t="s">
        <x:v>82</x:v>
      </x:c>
      <x:c r="G57" s="6">
        <x:v>178.420543075653</x:v>
      </x:c>
      <x:c r="H57" t="s">
        <x:v>83</x:v>
      </x:c>
      <x:c r="I57" s="6">
        <x:v>26.3647402396914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22.53</x:v>
      </x:c>
      <x:c r="R57" s="8">
        <x:v>153448.91685957</x:v>
      </x:c>
      <x:c r="S57" s="12">
        <x:v>317911.065980401</x:v>
      </x:c>
      <x:c r="T57" s="12">
        <x:v>33.95</x:v>
      </x:c>
      <x:c r="U57" s="12">
        <x:v>65</x:v>
      </x:c>
      <x:c r="V57" s="12">
        <x:f>NA()</x:f>
      </x:c>
    </x:row>
    <x:row r="58">
      <x:c r="A58">
        <x:v>79866</x:v>
      </x:c>
      <x:c r="B58" s="1">
        <x:v>43199.6103650116</x:v>
      </x:c>
      <x:c r="C58" s="6">
        <x:v>0.936519568333333</x:v>
      </x:c>
      <x:c r="D58" s="14" t="s">
        <x:v>77</x:v>
      </x:c>
      <x:c r="E58" s="15">
        <x:v>43194.5147534722</x:v>
      </x:c>
      <x:c r="F58" t="s">
        <x:v>82</x:v>
      </x:c>
      <x:c r="G58" s="6">
        <x:v>178.441343577633</x:v>
      </x:c>
      <x:c r="H58" t="s">
        <x:v>83</x:v>
      </x:c>
      <x:c r="I58" s="6">
        <x:v>26.3695182850129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22.527</x:v>
      </x:c>
      <x:c r="R58" s="8">
        <x:v>153443.492211964</x:v>
      </x:c>
      <x:c r="S58" s="12">
        <x:v>317918.916306839</x:v>
      </x:c>
      <x:c r="T58" s="12">
        <x:v>33.95</x:v>
      </x:c>
      <x:c r="U58" s="12">
        <x:v>65</x:v>
      </x:c>
      <x:c r="V58" s="12">
        <x:f>NA()</x:f>
      </x:c>
    </x:row>
    <x:row r="59">
      <x:c r="A59">
        <x:v>79881</x:v>
      </x:c>
      <x:c r="B59" s="1">
        <x:v>43199.6103764236</x:v>
      </x:c>
      <x:c r="C59" s="6">
        <x:v>0.952970505</x:v>
      </x:c>
      <x:c r="D59" s="14" t="s">
        <x:v>77</x:v>
      </x:c>
      <x:c r="E59" s="15">
        <x:v>43194.5147534722</x:v>
      </x:c>
      <x:c r="F59" t="s">
        <x:v>82</x:v>
      </x:c>
      <x:c r="G59" s="6">
        <x:v>178.466624990728</x:v>
      </x:c>
      <x:c r="H59" t="s">
        <x:v>83</x:v>
      </x:c>
      <x:c r="I59" s="6">
        <x:v>26.3617652337748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22.528</x:v>
      </x:c>
      <x:c r="R59" s="8">
        <x:v>153461.883513372</x:v>
      </x:c>
      <x:c r="S59" s="12">
        <x:v>317912.114799583</x:v>
      </x:c>
      <x:c r="T59" s="12">
        <x:v>33.95</x:v>
      </x:c>
      <x:c r="U59" s="12">
        <x:v>65</x:v>
      </x:c>
      <x:c r="V59" s="12">
        <x:f>NA()</x:f>
      </x:c>
    </x:row>
    <x:row r="60">
      <x:c r="A60">
        <x:v>79884</x:v>
      </x:c>
      <x:c r="B60" s="1">
        <x:v>43199.6103882292</x:v>
      </x:c>
      <x:c r="C60" s="6">
        <x:v>0.96995475</x:v>
      </x:c>
      <x:c r="D60" s="14" t="s">
        <x:v>77</x:v>
      </x:c>
      <x:c r="E60" s="15">
        <x:v>43194.5147534722</x:v>
      </x:c>
      <x:c r="F60" t="s">
        <x:v>82</x:v>
      </x:c>
      <x:c r="G60" s="6">
        <x:v>178.466447193158</x:v>
      </x:c>
      <x:c r="H60" t="s">
        <x:v>83</x:v>
      </x:c>
      <x:c r="I60" s="6">
        <x:v>26.3588803820703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22.529</x:v>
      </x:c>
      <x:c r="R60" s="8">
        <x:v>153448.204689452</x:v>
      </x:c>
      <x:c r="S60" s="12">
        <x:v>317921.583020871</x:v>
      </x:c>
      <x:c r="T60" s="12">
        <x:v>33.95</x:v>
      </x:c>
      <x:c r="U60" s="12">
        <x:v>65</x:v>
      </x:c>
      <x:c r="V60" s="12">
        <x:f>NA()</x:f>
      </x:c>
    </x:row>
    <x:row r="61">
      <x:c r="A61">
        <x:v>79896</x:v>
      </x:c>
      <x:c r="B61" s="1">
        <x:v>43199.6103996875</x:v>
      </x:c>
      <x:c r="C61" s="6">
        <x:v>0.98645573</x:v>
      </x:c>
      <x:c r="D61" s="14" t="s">
        <x:v>77</x:v>
      </x:c>
      <x:c r="E61" s="15">
        <x:v>43194.5147534722</x:v>
      </x:c>
      <x:c r="F61" t="s">
        <x:v>82</x:v>
      </x:c>
      <x:c r="G61" s="6">
        <x:v>178.417538373837</x:v>
      </x:c>
      <x:c r="H61" t="s">
        <x:v>83</x:v>
      </x:c>
      <x:c r="I61" s="6">
        <x:v>26.3623962954152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22.531</x:v>
      </x:c>
      <x:c r="R61" s="8">
        <x:v>153453.253420336</x:v>
      </x:c>
      <x:c r="S61" s="12">
        <x:v>317915.158244539</x:v>
      </x:c>
      <x:c r="T61" s="12">
        <x:v>33.95</x:v>
      </x:c>
      <x:c r="U61" s="12">
        <x:v>65</x:v>
      </x:c>
      <x:c r="V61" s="12">
        <x:f>NA()</x:f>
      </x:c>
    </x:row>
    <x:row r="62">
      <x:c r="A62">
        <x:v>79905</x:v>
      </x:c>
      <x:c r="B62" s="1">
        <x:v>43199.6104110764</x:v>
      </x:c>
      <x:c r="C62" s="6">
        <x:v>1.00287330166667</x:v>
      </x:c>
      <x:c r="D62" s="14" t="s">
        <x:v>77</x:v>
      </x:c>
      <x:c r="E62" s="15">
        <x:v>43194.5147534722</x:v>
      </x:c>
      <x:c r="F62" t="s">
        <x:v>82</x:v>
      </x:c>
      <x:c r="G62" s="6">
        <x:v>178.475268774546</x:v>
      </x:c>
      <x:c r="H62" t="s">
        <x:v>83</x:v>
      </x:c>
      <x:c r="I62" s="6">
        <x:v>26.3601124538495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22.528</x:v>
      </x:c>
      <x:c r="R62" s="8">
        <x:v>153457.871964179</x:v>
      </x:c>
      <x:c r="S62" s="12">
        <x:v>317912.315076881</x:v>
      </x:c>
      <x:c r="T62" s="12">
        <x:v>33.95</x:v>
      </x:c>
      <x:c r="U62" s="12">
        <x:v>65</x:v>
      </x:c>
      <x:c r="V62" s="12">
        <x:f>NA()</x:f>
      </x:c>
    </x:row>
    <x:row r="63">
      <x:c r="A63">
        <x:v>79915</x:v>
      </x:c>
      <x:c r="B63" s="1">
        <x:v>43199.6104230671</x:v>
      </x:c>
      <x:c r="C63" s="6">
        <x:v>1.02014094</x:v>
      </x:c>
      <x:c r="D63" s="14" t="s">
        <x:v>77</x:v>
      </x:c>
      <x:c r="E63" s="15">
        <x:v>43194.5147534722</x:v>
      </x:c>
      <x:c r="F63" t="s">
        <x:v>82</x:v>
      </x:c>
      <x:c r="G63" s="6">
        <x:v>178.415043863829</x:v>
      </x:c>
      <x:c r="H63" t="s">
        <x:v>83</x:v>
      </x:c>
      <x:c r="I63" s="6">
        <x:v>26.3657920100904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22.53</x:v>
      </x:c>
      <x:c r="R63" s="8">
        <x:v>153457.52823022</x:v>
      </x:c>
      <x:c r="S63" s="12">
        <x:v>317926.366283265</x:v>
      </x:c>
      <x:c r="T63" s="12">
        <x:v>33.95</x:v>
      </x:c>
      <x:c r="U63" s="12">
        <x:v>65</x:v>
      </x:c>
      <x:c r="V63" s="12">
        <x:f>NA()</x:f>
      </x:c>
    </x:row>
    <x:row r="64">
      <x:c r="A64">
        <x:v>79933</x:v>
      </x:c>
      <x:c r="B64" s="1">
        <x:v>43199.6104346412</x:v>
      </x:c>
      <x:c r="C64" s="6">
        <x:v>1.03680857833333</x:v>
      </x:c>
      <x:c r="D64" s="14" t="s">
        <x:v>77</x:v>
      </x:c>
      <x:c r="E64" s="15">
        <x:v>43194.5147534722</x:v>
      </x:c>
      <x:c r="F64" t="s">
        <x:v>82</x:v>
      </x:c>
      <x:c r="G64" s="6">
        <x:v>178.430029165398</x:v>
      </x:c>
      <x:c r="H64" t="s">
        <x:v>83</x:v>
      </x:c>
      <x:c r="I64" s="6">
        <x:v>26.3716819304141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22.527</x:v>
      </x:c>
      <x:c r="R64" s="8">
        <x:v>153469.529986362</x:v>
      </x:c>
      <x:c r="S64" s="12">
        <x:v>317909.85483714</x:v>
      </x:c>
      <x:c r="T64" s="12">
        <x:v>33.95</x:v>
      </x:c>
      <x:c r="U64" s="12">
        <x:v>65</x:v>
      </x:c>
      <x:c r="V64" s="12">
        <x:f>NA()</x:f>
      </x:c>
    </x:row>
    <x:row r="65">
      <x:c r="A65">
        <x:v>79943</x:v>
      </x:c>
      <x:c r="B65" s="1">
        <x:v>43199.6104461458</x:v>
      </x:c>
      <x:c r="C65" s="6">
        <x:v>1.05332613666667</x:v>
      </x:c>
      <x:c r="D65" s="14" t="s">
        <x:v>77</x:v>
      </x:c>
      <x:c r="E65" s="15">
        <x:v>43194.5147534722</x:v>
      </x:c>
      <x:c r="F65" t="s">
        <x:v>82</x:v>
      </x:c>
      <x:c r="G65" s="6">
        <x:v>178.416909912698</x:v>
      </x:c>
      <x:c r="H65" t="s">
        <x:v>83</x:v>
      </x:c>
      <x:c r="I65" s="6">
        <x:v>26.3625164976465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22.531</x:v>
      </x:c>
      <x:c r="R65" s="8">
        <x:v>153473.542012232</x:v>
      </x:c>
      <x:c r="S65" s="12">
        <x:v>317918.049222121</x:v>
      </x:c>
      <x:c r="T65" s="12">
        <x:v>33.95</x:v>
      </x:c>
      <x:c r="U65" s="12">
        <x:v>65</x:v>
      </x:c>
      <x:c r="V65" s="12">
        <x:f>NA()</x:f>
      </x:c>
    </x:row>
    <x:row r="66">
      <x:c r="A66">
        <x:v>79947</x:v>
      </x:c>
      <x:c r="B66" s="1">
        <x:v>43199.6104574421</x:v>
      </x:c>
      <x:c r="C66" s="6">
        <x:v>1.06962710833333</x:v>
      </x:c>
      <x:c r="D66" s="14" t="s">
        <x:v>77</x:v>
      </x:c>
      <x:c r="E66" s="15">
        <x:v>43194.5147534722</x:v>
      </x:c>
      <x:c r="F66" t="s">
        <x:v>82</x:v>
      </x:c>
      <x:c r="G66" s="6">
        <x:v>178.370860867648</x:v>
      </x:c>
      <x:c r="H66" t="s">
        <x:v>83</x:v>
      </x:c>
      <x:c r="I66" s="6">
        <x:v>26.3684064122235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22.532</x:v>
      </x:c>
      <x:c r="R66" s="8">
        <x:v>153465.920713105</x:v>
      </x:c>
      <x:c r="S66" s="12">
        <x:v>317905.105699827</x:v>
      </x:c>
      <x:c r="T66" s="12">
        <x:v>33.95</x:v>
      </x:c>
      <x:c r="U66" s="12">
        <x:v>65</x:v>
      </x:c>
      <x:c r="V66" s="12">
        <x:f>NA()</x:f>
      </x:c>
    </x:row>
    <x:row r="67">
      <x:c r="A67">
        <x:v>79960</x:v>
      </x:c>
      <x:c r="B67" s="1">
        <x:v>43199.610469294</x:v>
      </x:c>
      <x:c r="C67" s="6">
        <x:v>1.08666141</x:v>
      </x:c>
      <x:c r="D67" s="14" t="s">
        <x:v>77</x:v>
      </x:c>
      <x:c r="E67" s="15">
        <x:v>43194.5147534722</x:v>
      </x:c>
      <x:c r="F67" t="s">
        <x:v>82</x:v>
      </x:c>
      <x:c r="G67" s="6">
        <x:v>178.366480515041</x:v>
      </x:c>
      <x:c r="H67" t="s">
        <x:v>83</x:v>
      </x:c>
      <x:c r="I67" s="6">
        <x:v>26.3721627406926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22.531</x:v>
      </x:c>
      <x:c r="R67" s="8">
        <x:v>153461.431585649</x:v>
      </x:c>
      <x:c r="S67" s="12">
        <x:v>317891.872196747</x:v>
      </x:c>
      <x:c r="T67" s="12">
        <x:v>33.95</x:v>
      </x:c>
      <x:c r="U67" s="12">
        <x:v>65</x:v>
      </x:c>
      <x:c r="V67" s="12">
        <x:f>NA()</x:f>
      </x:c>
    </x:row>
    <x:row r="68">
      <x:c r="A68">
        <x:v>79973</x:v>
      </x:c>
      <x:c r="B68" s="1">
        <x:v>43199.6104808218</x:v>
      </x:c>
      <x:c r="C68" s="6">
        <x:v>1.10329563833333</x:v>
      </x:c>
      <x:c r="D68" s="14" t="s">
        <x:v>77</x:v>
      </x:c>
      <x:c r="E68" s="15">
        <x:v>43194.5147534722</x:v>
      </x:c>
      <x:c r="F68" t="s">
        <x:v>82</x:v>
      </x:c>
      <x:c r="G68" s="6">
        <x:v>178.332220757619</x:v>
      </x:c>
      <x:c r="H68" t="s">
        <x:v>83</x:v>
      </x:c>
      <x:c r="I68" s="6">
        <x:v>26.3757988706534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22.532</x:v>
      </x:c>
      <x:c r="R68" s="8">
        <x:v>153473.610357129</x:v>
      </x:c>
      <x:c r="S68" s="12">
        <x:v>317907.621476715</x:v>
      </x:c>
      <x:c r="T68" s="12">
        <x:v>33.95</x:v>
      </x:c>
      <x:c r="U68" s="12">
        <x:v>65</x:v>
      </x:c>
      <x:c r="V68" s="12">
        <x:f>NA()</x:f>
      </x:c>
    </x:row>
    <x:row r="69">
      <x:c r="A69">
        <x:v>79979</x:v>
      </x:c>
      <x:c r="B69" s="1">
        <x:v>43199.6104922454</x:v>
      </x:c>
      <x:c r="C69" s="6">
        <x:v>1.11974655</x:v>
      </x:c>
      <x:c r="D69" s="14" t="s">
        <x:v>77</x:v>
      </x:c>
      <x:c r="E69" s="15">
        <x:v>43194.5147534722</x:v>
      </x:c>
      <x:c r="F69" t="s">
        <x:v>82</x:v>
      </x:c>
      <x:c r="G69" s="6">
        <x:v>178.499272238242</x:v>
      </x:c>
      <x:c r="H69" t="s">
        <x:v>83</x:v>
      </x:c>
      <x:c r="I69" s="6">
        <x:v>26.3496849338053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22.53</x:v>
      </x:c>
      <x:c r="R69" s="8">
        <x:v>153467.143514054</x:v>
      </x:c>
      <x:c r="S69" s="12">
        <x:v>317895.061866051</x:v>
      </x:c>
      <x:c r="T69" s="12">
        <x:v>33.95</x:v>
      </x:c>
      <x:c r="U69" s="12">
        <x:v>65</x:v>
      </x:c>
      <x:c r="V69" s="12">
        <x:f>NA()</x:f>
      </x:c>
    </x:row>
    <x:row r="70">
      <x:c r="A70">
        <x:v>79985</x:v>
      </x:c>
      <x:c r="B70" s="1">
        <x:v>43199.6105037037</x:v>
      </x:c>
      <x:c r="C70" s="6">
        <x:v>1.13624746166667</x:v>
      </x:c>
      <x:c r="D70" s="14" t="s">
        <x:v>77</x:v>
      </x:c>
      <x:c r="E70" s="15">
        <x:v>43194.5147534722</x:v>
      </x:c>
      <x:c r="F70" t="s">
        <x:v>82</x:v>
      </x:c>
      <x:c r="G70" s="6">
        <x:v>178.428673937393</x:v>
      </x:c>
      <x:c r="H70" t="s">
        <x:v>83</x:v>
      </x:c>
      <x:c r="I70" s="6">
        <x:v>26.3573478056101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22.532</x:v>
      </x:c>
      <x:c r="R70" s="8">
        <x:v>153464.72589011</x:v>
      </x:c>
      <x:c r="S70" s="12">
        <x:v>317899.216872721</x:v>
      </x:c>
      <x:c r="T70" s="12">
        <x:v>33.95</x:v>
      </x:c>
      <x:c r="U70" s="12">
        <x:v>65</x:v>
      </x:c>
      <x:c r="V70" s="12">
        <x:f>NA()</x:f>
      </x:c>
    </x:row>
    <x:row r="71">
      <x:c r="A71">
        <x:v>80000</x:v>
      </x:c>
      <x:c r="B71" s="1">
        <x:v>43199.6105158218</x:v>
      </x:c>
      <x:c r="C71" s="6">
        <x:v>1.15371516666667</x:v>
      </x:c>
      <x:c r="D71" s="14" t="s">
        <x:v>77</x:v>
      </x:c>
      <x:c r="E71" s="15">
        <x:v>43194.5147534722</x:v>
      </x:c>
      <x:c r="F71" t="s">
        <x:v>82</x:v>
      </x:c>
      <x:c r="G71" s="6">
        <x:v>178.326672568774</x:v>
      </x:c>
      <x:c r="H71" t="s">
        <x:v>83</x:v>
      </x:c>
      <x:c r="I71" s="6">
        <x:v>26.3681059061278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22.535</x:v>
      </x:c>
      <x:c r="R71" s="8">
        <x:v>153470.16119621</x:v>
      </x:c>
      <x:c r="S71" s="12">
        <x:v>317887.17345086</x:v>
      </x:c>
      <x:c r="T71" s="12">
        <x:v>33.95</x:v>
      </x:c>
      <x:c r="U71" s="12">
        <x:v>65</x:v>
      </x:c>
      <x:c r="V71" s="12">
        <x:f>NA()</x:f>
      </x:c>
    </x:row>
    <x:row r="72">
      <x:c r="A72">
        <x:v>80012</x:v>
      </x:c>
      <x:c r="B72" s="1">
        <x:v>43199.6105267708</x:v>
      </x:c>
      <x:c r="C72" s="6">
        <x:v>1.169432715</x:v>
      </x:c>
      <x:c r="D72" s="14" t="s">
        <x:v>77</x:v>
      </x:c>
      <x:c r="E72" s="15">
        <x:v>43194.5147534722</x:v>
      </x:c>
      <x:c r="F72" t="s">
        <x:v>82</x:v>
      </x:c>
      <x:c r="G72" s="6">
        <x:v>178.263091618497</x:v>
      </x:c>
      <x:c r="H72" t="s">
        <x:v>83</x:v>
      </x:c>
      <x:c r="I72" s="6">
        <x:v>26.38319134536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22.534</x:v>
      </x:c>
      <x:c r="R72" s="8">
        <x:v>153467.455328971</x:v>
      </x:c>
      <x:c r="S72" s="12">
        <x:v>317889.92606999</x:v>
      </x:c>
      <x:c r="T72" s="12">
        <x:v>33.95</x:v>
      </x:c>
      <x:c r="U72" s="12">
        <x:v>65</x:v>
      </x:c>
      <x:c r="V72" s="12">
        <x:f>NA()</x:f>
      </x:c>
    </x:row>
    <x:row r="73">
      <x:c r="A73">
        <x:v>80021</x:v>
      </x:c>
      <x:c r="B73" s="1">
        <x:v>43199.6105388542</x:v>
      </x:c>
      <x:c r="C73" s="6">
        <x:v>1.18685035166667</x:v>
      </x:c>
      <x:c r="D73" s="14" t="s">
        <x:v>77</x:v>
      </x:c>
      <x:c r="E73" s="15">
        <x:v>43194.5147534722</x:v>
      </x:c>
      <x:c r="F73" t="s">
        <x:v>82</x:v>
      </x:c>
      <x:c r="G73" s="6">
        <x:v>178.264144630024</x:v>
      </x:c>
      <x:c r="H73" t="s">
        <x:v>83</x:v>
      </x:c>
      <x:c r="I73" s="6">
        <x:v>26.3742362358075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22.537</x:v>
      </x:c>
      <x:c r="R73" s="8">
        <x:v>153476.628537556</x:v>
      </x:c>
      <x:c r="S73" s="12">
        <x:v>317893.321746103</x:v>
      </x:c>
      <x:c r="T73" s="12">
        <x:v>33.95</x:v>
      </x:c>
      <x:c r="U73" s="12">
        <x:v>65</x:v>
      </x:c>
      <x:c r="V73" s="12">
        <x:f>NA()</x:f>
      </x:c>
    </x:row>
    <x:row r="74">
      <x:c r="A74">
        <x:v>80026</x:v>
      </x:c>
      <x:c r="B74" s="1">
        <x:v>43199.6105503125</x:v>
      </x:c>
      <x:c r="C74" s="6">
        <x:v>1.20336799166667</x:v>
      </x:c>
      <x:c r="D74" s="14" t="s">
        <x:v>77</x:v>
      </x:c>
      <x:c r="E74" s="15">
        <x:v>43194.5147534722</x:v>
      </x:c>
      <x:c r="F74" t="s">
        <x:v>82</x:v>
      </x:c>
      <x:c r="G74" s="6">
        <x:v>178.322449381469</x:v>
      </x:c>
      <x:c r="H74" t="s">
        <x:v>83</x:v>
      </x:c>
      <x:c r="I74" s="6">
        <x:v>26.3718321836191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22.534</x:v>
      </x:c>
      <x:c r="R74" s="8">
        <x:v>153477.86954097</x:v>
      </x:c>
      <x:c r="S74" s="12">
        <x:v>317901.219175527</x:v>
      </x:c>
      <x:c r="T74" s="12">
        <x:v>33.95</x:v>
      </x:c>
      <x:c r="U74" s="12">
        <x:v>65</x:v>
      </x:c>
      <x:c r="V74" s="12">
        <x:f>NA()</x:f>
      </x:c>
    </x:row>
    <x:row r="75">
      <x:c r="A75">
        <x:v>80038</x:v>
      </x:c>
      <x:c r="B75" s="1">
        <x:v>43199.6105616551</x:v>
      </x:c>
      <x:c r="C75" s="6">
        <x:v>1.2197022</x:v>
      </x:c>
      <x:c r="D75" s="14" t="s">
        <x:v>77</x:v>
      </x:c>
      <x:c r="E75" s="15">
        <x:v>43194.5147534722</x:v>
      </x:c>
      <x:c r="F75" t="s">
        <x:v>82</x:v>
      </x:c>
      <x:c r="G75" s="6">
        <x:v>178.282828350713</x:v>
      </x:c>
      <x:c r="H75" t="s">
        <x:v>83</x:v>
      </x:c>
      <x:c r="I75" s="6">
        <x:v>26.3706602088005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22.537</x:v>
      </x:c>
      <x:c r="R75" s="8">
        <x:v>153482.796708745</x:v>
      </x:c>
      <x:c r="S75" s="12">
        <x:v>317896.803866392</x:v>
      </x:c>
      <x:c r="T75" s="12">
        <x:v>33.95</x:v>
      </x:c>
      <x:c r="U75" s="12">
        <x:v>65</x:v>
      </x:c>
      <x:c r="V75" s="12">
        <x:f>NA()</x:f>
      </x:c>
    </x:row>
    <x:row r="76">
      <x:c r="A76">
        <x:v>80049</x:v>
      </x:c>
      <x:c r="B76" s="1">
        <x:v>43199.6105732639</x:v>
      </x:c>
      <x:c r="C76" s="6">
        <x:v>1.23641979</x:v>
      </x:c>
      <x:c r="D76" s="14" t="s">
        <x:v>77</x:v>
      </x:c>
      <x:c r="E76" s="15">
        <x:v>43194.5147534722</x:v>
      </x:c>
      <x:c r="F76" t="s">
        <x:v>82</x:v>
      </x:c>
      <x:c r="G76" s="6">
        <x:v>178.25533738431</x:v>
      </x:c>
      <x:c r="H76" t="s">
        <x:v>83</x:v>
      </x:c>
      <x:c r="I76" s="6">
        <x:v>26.3730041588456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22.538</x:v>
      </x:c>
      <x:c r="R76" s="8">
        <x:v>153495.226191909</x:v>
      </x:c>
      <x:c r="S76" s="12">
        <x:v>317894.982795821</x:v>
      </x:c>
      <x:c r="T76" s="12">
        <x:v>33.95</x:v>
      </x:c>
      <x:c r="U76" s="12">
        <x:v>65</x:v>
      </x:c>
      <x:c r="V76" s="12">
        <x:f>NA()</x:f>
      </x:c>
    </x:row>
    <x:row r="77">
      <x:c r="A77">
        <x:v>80062</x:v>
      </x:c>
      <x:c r="B77" s="1">
        <x:v>43199.6105848032</x:v>
      </x:c>
      <x:c r="C77" s="6">
        <x:v>1.25298737166667</x:v>
      </x:c>
      <x:c r="D77" s="14" t="s">
        <x:v>77</x:v>
      </x:c>
      <x:c r="E77" s="15">
        <x:v>43194.5147534722</x:v>
      </x:c>
      <x:c r="F77" t="s">
        <x:v>82</x:v>
      </x:c>
      <x:c r="G77" s="6">
        <x:v>178.268995945521</x:v>
      </x:c>
      <x:c r="H77" t="s">
        <x:v>83</x:v>
      </x:c>
      <x:c r="I77" s="6">
        <x:v>26.3703897531323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22.538</x:v>
      </x:c>
      <x:c r="R77" s="8">
        <x:v>153498.088359896</x:v>
      </x:c>
      <x:c r="S77" s="12">
        <x:v>317910.102889566</x:v>
      </x:c>
      <x:c r="T77" s="12">
        <x:v>33.95</x:v>
      </x:c>
      <x:c r="U77" s="12">
        <x:v>65</x:v>
      </x:c>
      <x:c r="V77" s="12">
        <x:f>NA()</x:f>
      </x:c>
    </x:row>
    <x:row r="78">
      <x:c r="A78">
        <x:v>80068</x:v>
      </x:c>
      <x:c r="B78" s="1">
        <x:v>43199.6105966782</x:v>
      </x:c>
      <x:c r="C78" s="6">
        <x:v>1.27010505833333</x:v>
      </x:c>
      <x:c r="D78" s="14" t="s">
        <x:v>77</x:v>
      </x:c>
      <x:c r="E78" s="15">
        <x:v>43194.5147534722</x:v>
      </x:c>
      <x:c r="F78" t="s">
        <x:v>82</x:v>
      </x:c>
      <x:c r="G78" s="6">
        <x:v>178.285150929331</x:v>
      </x:c>
      <x:c r="H78" t="s">
        <x:v>83</x:v>
      </x:c>
      <x:c r="I78" s="6">
        <x:v>26.3643796327733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22.539</x:v>
      </x:c>
      <x:c r="R78" s="8">
        <x:v>153499.163949522</x:v>
      </x:c>
      <x:c r="S78" s="12">
        <x:v>317894.653724849</x:v>
      </x:c>
      <x:c r="T78" s="12">
        <x:v>33.95</x:v>
      </x:c>
      <x:c r="U78" s="12">
        <x:v>65</x:v>
      </x:c>
      <x:c r="V78" s="12">
        <x:f>NA()</x:f>
      </x:c>
    </x:row>
    <x:row r="79">
      <x:c r="A79">
        <x:v>80074</x:v>
      </x:c>
      <x:c r="B79" s="1">
        <x:v>43199.6106078704</x:v>
      </x:c>
      <x:c r="C79" s="6">
        <x:v>1.28622258833333</x:v>
      </x:c>
      <x:c r="D79" s="14" t="s">
        <x:v>77</x:v>
      </x:c>
      <x:c r="E79" s="15">
        <x:v>43194.5147534722</x:v>
      </x:c>
      <x:c r="F79" t="s">
        <x:v>82</x:v>
      </x:c>
      <x:c r="G79" s="6">
        <x:v>178.3284871619</x:v>
      </x:c>
      <x:c r="H79" t="s">
        <x:v>83</x:v>
      </x:c>
      <x:c r="I79" s="6">
        <x:v>26.3560856843455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22.539</x:v>
      </x:c>
      <x:c r="R79" s="8">
        <x:v>153493.586873613</x:v>
      </x:c>
      <x:c r="S79" s="12">
        <x:v>317879.096563561</x:v>
      </x:c>
      <x:c r="T79" s="12">
        <x:v>33.95</x:v>
      </x:c>
      <x:c r="U79" s="12">
        <x:v>65</x:v>
      </x:c>
      <x:c r="V79" s="12">
        <x:f>NA()</x:f>
      </x:c>
    </x:row>
    <x:row r="80">
      <x:c r="A80">
        <x:v>80091</x:v>
      </x:c>
      <x:c r="B80" s="1">
        <x:v>43199.6106199421</x:v>
      </x:c>
      <x:c r="C80" s="6">
        <x:v>1.30362361333333</x:v>
      </x:c>
      <x:c r="D80" s="14" t="s">
        <x:v>77</x:v>
      </x:c>
      <x:c r="E80" s="15">
        <x:v>43194.5147534722</x:v>
      </x:c>
      <x:c r="F80" t="s">
        <x:v>82</x:v>
      </x:c>
      <x:c r="G80" s="6">
        <x:v>178.297397443224</x:v>
      </x:c>
      <x:c r="H80" t="s">
        <x:v>83</x:v>
      </x:c>
      <x:c r="I80" s="6">
        <x:v>26.3620356887491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22.539</x:v>
      </x:c>
      <x:c r="R80" s="8">
        <x:v>153503.863513096</x:v>
      </x:c>
      <x:c r="S80" s="12">
        <x:v>317884.760005486</x:v>
      </x:c>
      <x:c r="T80" s="12">
        <x:v>33.95</x:v>
      </x:c>
      <x:c r="U80" s="12">
        <x:v>65</x:v>
      </x:c>
      <x:c r="V80" s="12">
        <x:f>NA()</x:f>
      </x:c>
    </x:row>
    <x:row r="81">
      <x:c r="A81">
        <x:v>80100</x:v>
      </x:c>
      <x:c r="B81" s="1">
        <x:v>43199.610631169</x:v>
      </x:c>
      <x:c r="C81" s="6">
        <x:v>1.31977454166667</x:v>
      </x:c>
      <x:c r="D81" s="14" t="s">
        <x:v>77</x:v>
      </x:c>
      <x:c r="E81" s="15">
        <x:v>43194.5147534722</x:v>
      </x:c>
      <x:c r="F81" t="s">
        <x:v>82</x:v>
      </x:c>
      <x:c r="G81" s="6">
        <x:v>178.268022148509</x:v>
      </x:c>
      <x:c r="H81" t="s">
        <x:v>83</x:v>
      </x:c>
      <x:c r="I81" s="6">
        <x:v>26.3647402396914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22.54</x:v>
      </x:c>
      <x:c r="R81" s="8">
        <x:v>153510.840133882</x:v>
      </x:c>
      <x:c r="S81" s="12">
        <x:v>317893.468893742</x:v>
      </x:c>
      <x:c r="T81" s="12">
        <x:v>33.95</x:v>
      </x:c>
      <x:c r="U81" s="12">
        <x:v>65</x:v>
      </x:c>
      <x:c r="V81" s="12">
        <x:f>NA()</x:f>
      </x:c>
    </x:row>
    <x:row r="82">
      <x:c r="A82">
        <x:v>80104</x:v>
      </x:c>
      <x:c r="B82" s="1">
        <x:v>43199.6106426273</x:v>
      </x:c>
      <x:c r="C82" s="6">
        <x:v>1.33627544166667</x:v>
      </x:c>
      <x:c r="D82" s="14" t="s">
        <x:v>77</x:v>
      </x:c>
      <x:c r="E82" s="15">
        <x:v>43194.5147534722</x:v>
      </x:c>
      <x:c r="F82" t="s">
        <x:v>82</x:v>
      </x:c>
      <x:c r="G82" s="6">
        <x:v>178.253720884455</x:v>
      </x:c>
      <x:c r="H82" t="s">
        <x:v>83</x:v>
      </x:c>
      <x:c r="I82" s="6">
        <x:v>26.3645599362271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22.541</x:v>
      </x:c>
      <x:c r="R82" s="8">
        <x:v>153510.500690837</x:v>
      </x:c>
      <x:c r="S82" s="12">
        <x:v>317877.972673485</x:v>
      </x:c>
      <x:c r="T82" s="12">
        <x:v>33.95</x:v>
      </x:c>
      <x:c r="U82" s="12">
        <x:v>65</x:v>
      </x:c>
      <x:c r="V82" s="12">
        <x:f>NA()</x:f>
      </x:c>
    </x:row>
    <x:row r="83">
      <x:c r="A83">
        <x:v>80115</x:v>
      </x:c>
      <x:c r="B83" s="1">
        <x:v>43199.6106539699</x:v>
      </x:c>
      <x:c r="C83" s="6">
        <x:v>1.35260972</x:v>
      </x:c>
      <x:c r="D83" s="14" t="s">
        <x:v>77</x:v>
      </x:c>
      <x:c r="E83" s="15">
        <x:v>43194.5147534722</x:v>
      </x:c>
      <x:c r="F83" t="s">
        <x:v>82</x:v>
      </x:c>
      <x:c r="G83" s="6">
        <x:v>178.361326503492</x:v>
      </x:c>
      <x:c r="H83" t="s">
        <x:v>83</x:v>
      </x:c>
      <x:c r="I83" s="6">
        <x:v>26.3527200299586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22.538</x:v>
      </x:c>
      <x:c r="R83" s="8">
        <x:v>153516.132934077</x:v>
      </x:c>
      <x:c r="S83" s="12">
        <x:v>317889.662561898</x:v>
      </x:c>
      <x:c r="T83" s="12">
        <x:v>33.95</x:v>
      </x:c>
      <x:c r="U83" s="12">
        <x:v>65</x:v>
      </x:c>
      <x:c r="V83" s="12">
        <x:f>NA()</x:f>
      </x:c>
    </x:row>
    <x:row r="84">
      <x:c r="A84">
        <x:v>80131</x:v>
      </x:c>
      <x:c r="B84" s="1">
        <x:v>43199.610666169</x:v>
      </x:c>
      <x:c r="C84" s="6">
        <x:v>1.37021066</x:v>
      </x:c>
      <x:c r="D84" s="14" t="s">
        <x:v>77</x:v>
      </x:c>
      <x:c r="E84" s="15">
        <x:v>43194.5147534722</x:v>
      </x:c>
      <x:c r="F84" t="s">
        <x:v>82</x:v>
      </x:c>
      <x:c r="G84" s="6">
        <x:v>178.295131472668</x:v>
      </x:c>
      <x:c r="H84" t="s">
        <x:v>83</x:v>
      </x:c>
      <x:c r="I84" s="6">
        <x:v>26.3507968003942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22.543</x:v>
      </x:c>
      <x:c r="R84" s="8">
        <x:v>153519.195251693</x:v>
      </x:c>
      <x:c r="S84" s="12">
        <x:v>317895.470661387</x:v>
      </x:c>
      <x:c r="T84" s="12">
        <x:v>33.95</x:v>
      </x:c>
      <x:c r="U84" s="12">
        <x:v>65</x:v>
      </x:c>
      <x:c r="V84" s="12">
        <x:f>NA()</x:f>
      </x:c>
    </x:row>
    <x:row r="85">
      <x:c r="A85">
        <x:v>80138</x:v>
      </x:c>
      <x:c r="B85" s="1">
        <x:v>43199.6106771644</x:v>
      </x:c>
      <x:c r="C85" s="6">
        <x:v>1.38604491166667</x:v>
      </x:c>
      <x:c r="D85" s="14" t="s">
        <x:v>77</x:v>
      </x:c>
      <x:c r="E85" s="15">
        <x:v>43194.5147534722</x:v>
      </x:c>
      <x:c r="F85" t="s">
        <x:v>82</x:v>
      </x:c>
      <x:c r="G85" s="6">
        <x:v>178.251946644562</x:v>
      </x:c>
      <x:c r="H85" t="s">
        <x:v>83</x:v>
      </x:c>
      <x:c r="I85" s="6">
        <x:v>26.3561457853471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22.544</x:v>
      </x:c>
      <x:c r="R85" s="8">
        <x:v>153518.456993606</x:v>
      </x:c>
      <x:c r="S85" s="12">
        <x:v>317882.721116649</x:v>
      </x:c>
      <x:c r="T85" s="12">
        <x:v>33.95</x:v>
      </x:c>
      <x:c r="U85" s="12">
        <x:v>65</x:v>
      </x:c>
      <x:c r="V85" s="12">
        <x:f>NA()</x:f>
      </x:c>
    </x:row>
    <x:row r="86">
      <x:c r="A86">
        <x:v>80146</x:v>
      </x:c>
      <x:c r="B86" s="1">
        <x:v>43199.6106898958</x:v>
      </x:c>
      <x:c r="C86" s="6">
        <x:v>1.40434595666667</x:v>
      </x:c>
      <x:c r="D86" s="14" t="s">
        <x:v>77</x:v>
      </x:c>
      <x:c r="E86" s="15">
        <x:v>43194.5147534722</x:v>
      </x:c>
      <x:c r="F86" t="s">
        <x:v>82</x:v>
      </x:c>
      <x:c r="G86" s="6">
        <x:v>178.17836907177</x:v>
      </x:c>
      <x:c r="H86" t="s">
        <x:v>83</x:v>
      </x:c>
      <x:c r="I86" s="6">
        <x:v>26.3760693267586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22.542</x:v>
      </x:c>
      <x:c r="R86" s="8">
        <x:v>153535.160001637</x:v>
      </x:c>
      <x:c r="S86" s="12">
        <x:v>317885.342928492</x:v>
      </x:c>
      <x:c r="T86" s="12">
        <x:v>33.95</x:v>
      </x:c>
      <x:c r="U86" s="12">
        <x:v>65</x:v>
      </x:c>
      <x:c r="V86" s="12">
        <x:f>NA()</x:f>
      </x:c>
    </x:row>
    <x:row r="87">
      <x:c r="A87">
        <x:v>80154</x:v>
      </x:c>
      <x:c r="B87" s="1">
        <x:v>43199.610700544</x:v>
      </x:c>
      <x:c r="C87" s="6">
        <x:v>1.41968014666667</x:v>
      </x:c>
      <x:c r="D87" s="14" t="s">
        <x:v>77</x:v>
      </x:c>
      <x:c r="E87" s="15">
        <x:v>43194.5147534722</x:v>
      </x:c>
      <x:c r="F87" t="s">
        <x:v>82</x:v>
      </x:c>
      <x:c r="G87" s="6">
        <x:v>178.27097248903</x:v>
      </x:c>
      <x:c r="H87" t="s">
        <x:v>83</x:v>
      </x:c>
      <x:c r="I87" s="6">
        <x:v>26.3583394726516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22.542</x:v>
      </x:c>
      <x:c r="R87" s="8">
        <x:v>153525.697261698</x:v>
      </x:c>
      <x:c r="S87" s="12">
        <x:v>317878.155170548</x:v>
      </x:c>
      <x:c r="T87" s="12">
        <x:v>33.95</x:v>
      </x:c>
      <x:c r="U87" s="12">
        <x:v>65</x:v>
      </x:c>
      <x:c r="V87" s="12">
        <x:f>NA()</x:f>
      </x:c>
    </x:row>
    <x:row r="88">
      <x:c r="A88">
        <x:v>80166</x:v>
      </x:c>
      <x:c r="B88" s="1">
        <x:v>43199.6107121181</x:v>
      </x:c>
      <x:c r="C88" s="6">
        <x:v>1.43636447666667</x:v>
      </x:c>
      <x:c r="D88" s="14" t="s">
        <x:v>77</x:v>
      </x:c>
      <x:c r="E88" s="15">
        <x:v>43194.5147534722</x:v>
      </x:c>
      <x:c r="F88" t="s">
        <x:v>82</x:v>
      </x:c>
      <x:c r="G88" s="6">
        <x:v>178.274269109288</x:v>
      </x:c>
      <x:c r="H88" t="s">
        <x:v>83</x:v>
      </x:c>
      <x:c r="I88" s="6">
        <x:v>26.3577084117737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22.542</x:v>
      </x:c>
      <x:c r="R88" s="8">
        <x:v>153526.861265956</x:v>
      </x:c>
      <x:c r="S88" s="12">
        <x:v>317881.550764662</x:v>
      </x:c>
      <x:c r="T88" s="12">
        <x:v>33.95</x:v>
      </x:c>
      <x:c r="U88" s="12">
        <x:v>65</x:v>
      </x:c>
      <x:c r="V88" s="12">
        <x:f>NA()</x:f>
      </x:c>
    </x:row>
    <x:row r="89">
      <x:c r="A89">
        <x:v>80176</x:v>
      </x:c>
      <x:c r="B89" s="1">
        <x:v>43199.6107239236</x:v>
      </x:c>
      <x:c r="C89" s="6">
        <x:v>1.45334875666667</x:v>
      </x:c>
      <x:c r="D89" s="14" t="s">
        <x:v>77</x:v>
      </x:c>
      <x:c r="E89" s="15">
        <x:v>43194.5147534722</x:v>
      </x:c>
      <x:c r="F89" t="s">
        <x:v>82</x:v>
      </x:c>
      <x:c r="G89" s="6">
        <x:v>178.218687884006</x:v>
      </x:c>
      <x:c r="H89" t="s">
        <x:v>83</x:v>
      </x:c>
      <x:c r="I89" s="6">
        <x:v>26.3654314030591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22.543</x:v>
      </x:c>
      <x:c r="R89" s="8">
        <x:v>153534.333381388</x:v>
      </x:c>
      <x:c r="S89" s="12">
        <x:v>317892.804900866</x:v>
      </x:c>
      <x:c r="T89" s="12">
        <x:v>33.95</x:v>
      </x:c>
      <x:c r="U89" s="12">
        <x:v>65</x:v>
      </x:c>
      <x:c r="V89" s="12">
        <x:f>NA()</x:f>
      </x:c>
    </x:row>
    <x:row r="90">
      <x:c r="A90">
        <x:v>80186</x:v>
      </x:c>
      <x:c r="B90" s="1">
        <x:v>43199.6107351852</x:v>
      </x:c>
      <x:c r="C90" s="6">
        <x:v>1.469566355</x:v>
      </x:c>
      <x:c r="D90" s="14" t="s">
        <x:v>77</x:v>
      </x:c>
      <x:c r="E90" s="15">
        <x:v>43194.5147534722</x:v>
      </x:c>
      <x:c r="F90" t="s">
        <x:v>82</x:v>
      </x:c>
      <x:c r="G90" s="6">
        <x:v>178.228904755989</x:v>
      </x:c>
      <x:c r="H90" t="s">
        <x:v>83</x:v>
      </x:c>
      <x:c r="I90" s="6">
        <x:v>26.366393021895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22.542</x:v>
      </x:c>
      <x:c r="R90" s="8">
        <x:v>153528.326451167</x:v>
      </x:c>
      <x:c r="S90" s="12">
        <x:v>317873.288895754</x:v>
      </x:c>
      <x:c r="T90" s="12">
        <x:v>33.95</x:v>
      </x:c>
      <x:c r="U90" s="12">
        <x:v>65</x:v>
      </x:c>
      <x:c r="V90" s="12">
        <x:f>NA()</x:f>
      </x:c>
    </x:row>
    <x:row r="91">
      <x:c r="A91">
        <x:v>80201</x:v>
      </x:c>
      <x:c r="B91" s="1">
        <x:v>43199.6107467245</x:v>
      </x:c>
      <x:c r="C91" s="6">
        <x:v>1.48618394666667</x:v>
      </x:c>
      <x:c r="D91" s="14" t="s">
        <x:v>77</x:v>
      </x:c>
      <x:c r="E91" s="15">
        <x:v>43194.5147534722</x:v>
      </x:c>
      <x:c r="F91" t="s">
        <x:v>82</x:v>
      </x:c>
      <x:c r="G91" s="6">
        <x:v>178.177700212549</x:v>
      </x:c>
      <x:c r="H91" t="s">
        <x:v>83</x:v>
      </x:c>
      <x:c r="I91" s="6">
        <x:v>26.3674447928115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22.545</x:v>
      </x:c>
      <x:c r="R91" s="8">
        <x:v>153531.433298289</x:v>
      </x:c>
      <x:c r="S91" s="12">
        <x:v>317867.213014995</x:v>
      </x:c>
      <x:c r="T91" s="12">
        <x:v>33.95</x:v>
      </x:c>
      <x:c r="U91" s="12">
        <x:v>65</x:v>
      </x:c>
      <x:c r="V91" s="12">
        <x:f>NA()</x:f>
      </x:c>
    </x:row>
    <x:row r="92">
      <x:c r="A92">
        <x:v>80210</x:v>
      </x:c>
      <x:c r="B92" s="1">
        <x:v>43199.6107587153</x:v>
      </x:c>
      <x:c r="C92" s="6">
        <x:v>1.50343492666667</x:v>
      </x:c>
      <x:c r="D92" s="14" t="s">
        <x:v>77</x:v>
      </x:c>
      <x:c r="E92" s="15">
        <x:v>43194.5147534722</x:v>
      </x:c>
      <x:c r="F92" t="s">
        <x:v>82</x:v>
      </x:c>
      <x:c r="G92" s="6">
        <x:v>178.095152425548</x:v>
      </x:c>
      <x:c r="H92" t="s">
        <x:v>83</x:v>
      </x:c>
      <x:c r="I92" s="6">
        <x:v>26.3774216076094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22.547</x:v>
      </x:c>
      <x:c r="R92" s="8">
        <x:v>153538.581243186</x:v>
      </x:c>
      <x:c r="S92" s="12">
        <x:v>317885.339143548</x:v>
      </x:c>
      <x:c r="T92" s="12">
        <x:v>33.95</x:v>
      </x:c>
      <x:c r="U92" s="12">
        <x:v>65</x:v>
      </x:c>
      <x:c r="V92" s="12">
        <x:f>NA()</x:f>
      </x:c>
    </x:row>
    <x:row r="93">
      <x:c r="A93">
        <x:v>80214</x:v>
      </x:c>
      <x:c r="B93" s="1">
        <x:v>43199.6107702199</x:v>
      </x:c>
      <x:c r="C93" s="6">
        <x:v>1.520002495</x:v>
      </x:c>
      <x:c r="D93" s="14" t="s">
        <x:v>77</x:v>
      </x:c>
      <x:c r="E93" s="15">
        <x:v>43194.5147534722</x:v>
      </x:c>
      <x:c r="F93" t="s">
        <x:v>82</x:v>
      </x:c>
      <x:c r="G93" s="6">
        <x:v>178.180681600931</x:v>
      </x:c>
      <x:c r="H93" t="s">
        <x:v>83</x:v>
      </x:c>
      <x:c r="I93" s="6">
        <x:v>26.3668738314159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22.545</x:v>
      </x:c>
      <x:c r="R93" s="8">
        <x:v>153539.31170604</x:v>
      </x:c>
      <x:c r="S93" s="12">
        <x:v>317882.610594794</x:v>
      </x:c>
      <x:c r="T93" s="12">
        <x:v>33.95</x:v>
      </x:c>
      <x:c r="U93" s="12">
        <x:v>65</x:v>
      </x:c>
      <x:c r="V93" s="12">
        <x:f>NA()</x:f>
      </x:c>
    </x:row>
    <x:row r="94">
      <x:c r="A94">
        <x:v>80229</x:v>
      </x:c>
      <x:c r="B94" s="1">
        <x:v>43199.6107815972</x:v>
      </x:c>
      <x:c r="C94" s="6">
        <x:v>1.53642009</x:v>
      </x:c>
      <x:c r="D94" s="14" t="s">
        <x:v>77</x:v>
      </x:c>
      <x:c r="E94" s="15">
        <x:v>43194.5147534722</x:v>
      </x:c>
      <x:c r="F94" t="s">
        <x:v>82</x:v>
      </x:c>
      <x:c r="G94" s="6">
        <x:v>178.175161717666</x:v>
      </x:c>
      <x:c r="H94" t="s">
        <x:v>83</x:v>
      </x:c>
      <x:c r="I94" s="6">
        <x:v>26.3620957898574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22.547</x:v>
      </x:c>
      <x:c r="R94" s="8">
        <x:v>153542.463116965</x:v>
      </x:c>
      <x:c r="S94" s="12">
        <x:v>317883.056132818</x:v>
      </x:c>
      <x:c r="T94" s="12">
        <x:v>33.95</x:v>
      </x:c>
      <x:c r="U94" s="12">
        <x:v>65</x:v>
      </x:c>
      <x:c r="V94" s="12">
        <x:f>NA()</x:f>
      </x:c>
    </x:row>
    <x:row r="95">
      <x:c r="A95">
        <x:v>80240</x:v>
      </x:c>
      <x:c r="B95" s="1">
        <x:v>43199.6107930208</x:v>
      </x:c>
      <x:c r="C95" s="6">
        <x:v>1.55287100333333</x:v>
      </x:c>
      <x:c r="D95" s="14" t="s">
        <x:v>77</x:v>
      </x:c>
      <x:c r="E95" s="15">
        <x:v>43194.5147534722</x:v>
      </x:c>
      <x:c r="F95" t="s">
        <x:v>82</x:v>
      </x:c>
      <x:c r="G95" s="6">
        <x:v>178.128382872097</x:v>
      </x:c>
      <x:c r="H95" t="s">
        <x:v>83</x:v>
      </x:c>
      <x:c r="I95" s="6">
        <x:v>26.3652210489759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22.549</x:v>
      </x:c>
      <x:c r="R95" s="8">
        <x:v>153543.908805547</x:v>
      </x:c>
      <x:c r="S95" s="12">
        <x:v>317871.228779122</x:v>
      </x:c>
      <x:c r="T95" s="12">
        <x:v>33.95</x:v>
      </x:c>
      <x:c r="U95" s="12">
        <x:v>65</x:v>
      </x:c>
      <x:c r="V95" s="12">
        <x:f>NA()</x:f>
      </x:c>
    </x:row>
    <x:row r="96">
      <x:c r="A96">
        <x:v>80251</x:v>
      </x:c>
      <x:c r="B96" s="1">
        <x:v>43199.6108050116</x:v>
      </x:c>
      <x:c r="C96" s="6">
        <x:v>1.57013867666667</x:v>
      </x:c>
      <x:c r="D96" s="14" t="s">
        <x:v>77</x:v>
      </x:c>
      <x:c r="E96" s="15">
        <x:v>43194.5147534722</x:v>
      </x:c>
      <x:c r="F96" t="s">
        <x:v>82</x:v>
      </x:c>
      <x:c r="G96" s="6">
        <x:v>178.146933670432</x:v>
      </x:c>
      <x:c r="H96" t="s">
        <x:v>83</x:v>
      </x:c>
      <x:c r="I96" s="6">
        <x:v>26.3704198037608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22.546</x:v>
      </x:c>
      <x:c r="R96" s="8">
        <x:v>153559.076383604</x:v>
      </x:c>
      <x:c r="S96" s="12">
        <x:v>317882.459004745</x:v>
      </x:c>
      <x:c r="T96" s="12">
        <x:v>33.95</x:v>
      </x:c>
      <x:c r="U96" s="12">
        <x:v>65</x:v>
      </x:c>
      <x:c r="V96" s="12">
        <x:f>NA()</x:f>
      </x:c>
    </x:row>
    <x:row r="97">
      <x:c r="A97">
        <x:v>80263</x:v>
      </x:c>
      <x:c r="B97" s="1">
        <x:v>43199.6108163194</x:v>
      </x:c>
      <x:c r="C97" s="6">
        <x:v>1.58642288666667</x:v>
      </x:c>
      <x:c r="D97" s="14" t="s">
        <x:v>77</x:v>
      </x:c>
      <x:c r="E97" s="15">
        <x:v>43194.5147534722</x:v>
      </x:c>
      <x:c r="F97" t="s">
        <x:v>82</x:v>
      </x:c>
      <x:c r="G97" s="6">
        <x:v>178.107978486332</x:v>
      </x:c>
      <x:c r="H97" t="s">
        <x:v>83</x:v>
      </x:c>
      <x:c r="I97" s="6">
        <x:v>26.366212718342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22.55</x:v>
      </x:c>
      <x:c r="R97" s="8">
        <x:v>153554.140350868</x:v>
      </x:c>
      <x:c r="S97" s="12">
        <x:v>317872.787881955</x:v>
      </x:c>
      <x:c r="T97" s="12">
        <x:v>33.95</x:v>
      </x:c>
      <x:c r="U97" s="12">
        <x:v>65</x:v>
      </x:c>
      <x:c r="V97" s="12">
        <x:f>NA()</x:f>
      </x:c>
    </x:row>
    <x:row r="98">
      <x:c r="A98">
        <x:v>80271</x:v>
      </x:c>
      <x:c r="B98" s="1">
        <x:v>43199.6108277778</x:v>
      </x:c>
      <x:c r="C98" s="6">
        <x:v>1.60290713833333</x:v>
      </x:c>
      <x:c r="D98" s="14" t="s">
        <x:v>77</x:v>
      </x:c>
      <x:c r="E98" s="15">
        <x:v>43194.5147534722</x:v>
      </x:c>
      <x:c r="F98" t="s">
        <x:v>82</x:v>
      </x:c>
      <x:c r="G98" s="6">
        <x:v>178.166176464826</x:v>
      </x:c>
      <x:c r="H98" t="s">
        <x:v>83</x:v>
      </x:c>
      <x:c r="I98" s="6">
        <x:v>26.3550639674786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22.55</x:v>
      </x:c>
      <x:c r="R98" s="8">
        <x:v>153559.65604995</x:v>
      </x:c>
      <x:c r="S98" s="12">
        <x:v>317861.9259966</x:v>
      </x:c>
      <x:c r="T98" s="12">
        <x:v>33.95</x:v>
      </x:c>
      <x:c r="U98" s="12">
        <x:v>65</x:v>
      </x:c>
      <x:c r="V98" s="12">
        <x:f>NA()</x:f>
      </x:c>
    </x:row>
    <x:row r="99">
      <x:c r="A99">
        <x:v>80283</x:v>
      </x:c>
      <x:c r="B99" s="1">
        <x:v>43199.6108398958</x:v>
      </x:c>
      <x:c r="C99" s="6">
        <x:v>1.62032485666667</x:v>
      </x:c>
      <x:c r="D99" s="14" t="s">
        <x:v>77</x:v>
      </x:c>
      <x:c r="E99" s="15">
        <x:v>43194.5147534722</x:v>
      </x:c>
      <x:c r="F99" t="s">
        <x:v>82</x:v>
      </x:c>
      <x:c r="G99" s="6">
        <x:v>178.236187891862</x:v>
      </x:c>
      <x:c r="H99" t="s">
        <x:v>83</x:v>
      </x:c>
      <x:c r="I99" s="6">
        <x:v>26.347491252156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22.548</x:v>
      </x:c>
      <x:c r="R99" s="8">
        <x:v>153564.407786658</x:v>
      </x:c>
      <x:c r="S99" s="12">
        <x:v>317875.466921629</x:v>
      </x:c>
      <x:c r="T99" s="12">
        <x:v>33.95</x:v>
      </x:c>
      <x:c r="U99" s="12">
        <x:v>65</x:v>
      </x:c>
      <x:c r="V99" s="12">
        <x:f>NA()</x:f>
      </x:c>
    </x:row>
    <x:row r="100">
      <x:c r="A100">
        <x:v>80286</x:v>
      </x:c>
      <x:c r="B100" s="1">
        <x:v>43199.6108508912</x:v>
      </x:c>
      <x:c r="C100" s="6">
        <x:v>1.63619235666667</x:v>
      </x:c>
      <x:c r="D100" s="14" t="s">
        <x:v>77</x:v>
      </x:c>
      <x:c r="E100" s="15">
        <x:v>43194.5147534722</x:v>
      </x:c>
      <x:c r="F100" t="s">
        <x:v>82</x:v>
      </x:c>
      <x:c r="G100" s="6">
        <x:v>178.097638497685</x:v>
      </x:c>
      <x:c r="H100" t="s">
        <x:v>83</x:v>
      </x:c>
      <x:c r="I100" s="6">
        <x:v>26.3711109682977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22.549</x:v>
      </x:c>
      <x:c r="R100" s="8">
        <x:v>153555.215394981</x:v>
      </x:c>
      <x:c r="S100" s="12">
        <x:v>317873.52874648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80298</x:v>
      </x:c>
      <x:c r="B101" s="1">
        <x:v>43199.6108624653</x:v>
      </x:c>
      <x:c r="C101" s="6">
        <x:v>1.652860005</x:v>
      </x:c>
      <x:c r="D101" s="14" t="s">
        <x:v>77</x:v>
      </x:c>
      <x:c r="E101" s="15">
        <x:v>43194.5147534722</x:v>
      </x:c>
      <x:c r="F101" t="s">
        <x:v>82</x:v>
      </x:c>
      <x:c r="G101" s="6">
        <x:v>178.09135272321</x:v>
      </x:c>
      <x:c r="H101" t="s">
        <x:v>83</x:v>
      </x:c>
      <x:c r="I101" s="6">
        <x:v>26.3693980825319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22.55</x:v>
      </x:c>
      <x:c r="R101" s="8">
        <x:v>153563.84634051</x:v>
      </x:c>
      <x:c r="S101" s="12">
        <x:v>317873.278160785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80312</x:v>
      </x:c>
      <x:c r="B102" s="1">
        <x:v>43199.6108738773</x:v>
      </x:c>
      <x:c r="C102" s="6">
        <x:v>1.66929428166667</x:v>
      </x:c>
      <x:c r="D102" s="14" t="s">
        <x:v>77</x:v>
      </x:c>
      <x:c r="E102" s="15">
        <x:v>43194.5147534722</x:v>
      </x:c>
      <x:c r="F102" t="s">
        <x:v>82</x:v>
      </x:c>
      <x:c r="G102" s="6">
        <x:v>178.014657815813</x:v>
      </x:c>
      <x:c r="H102" t="s">
        <x:v>83</x:v>
      </x:c>
      <x:c r="I102" s="6">
        <x:v>26.3811779461648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22.551</x:v>
      </x:c>
      <x:c r="R102" s="8">
        <x:v>153568.661346345</x:v>
      </x:c>
      <x:c r="S102" s="12">
        <x:v>317876.745047134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80316</x:v>
      </x:c>
      <x:c r="B103" s="1">
        <x:v>43199.6108857986</x:v>
      </x:c>
      <x:c r="C103" s="6">
        <x:v>1.68644524</x:v>
      </x:c>
      <x:c r="D103" s="14" t="s">
        <x:v>77</x:v>
      </x:c>
      <x:c r="E103" s="15">
        <x:v>43194.5147534722</x:v>
      </x:c>
      <x:c r="F103" t="s">
        <x:v>82</x:v>
      </x:c>
      <x:c r="G103" s="6">
        <x:v>178.106830144497</x:v>
      </x:c>
      <x:c r="H103" t="s">
        <x:v>83</x:v>
      </x:c>
      <x:c r="I103" s="6">
        <x:v>26.354763462577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22.554</x:v>
      </x:c>
      <x:c r="R103" s="8">
        <x:v>153569.600560496</x:v>
      </x:c>
      <x:c r="S103" s="12">
        <x:v>317876.037223036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80325</x:v>
      </x:c>
      <x:c r="B104" s="1">
        <x:v>43199.6108973727</x:v>
      </x:c>
      <x:c r="C104" s="6">
        <x:v>1.70314614833333</x:v>
      </x:c>
      <x:c r="D104" s="14" t="s">
        <x:v>77</x:v>
      </x:c>
      <x:c r="E104" s="15">
        <x:v>43194.5147534722</x:v>
      </x:c>
      <x:c r="F104" t="s">
        <x:v>82</x:v>
      </x:c>
      <x:c r="G104" s="6">
        <x:v>178.081267705635</x:v>
      </x:c>
      <x:c r="H104" t="s">
        <x:v>83</x:v>
      </x:c>
      <x:c r="I104" s="6">
        <x:v>26.3596616958289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22.554</x:v>
      </x:c>
      <x:c r="R104" s="8">
        <x:v>153577.947177636</x:v>
      </x:c>
      <x:c r="S104" s="12">
        <x:v>317858.486986627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80336</x:v>
      </x:c>
      <x:c r="B105" s="1">
        <x:v>43199.610908831</x:v>
      </x:c>
      <x:c r="C105" s="6">
        <x:v>1.71963044833333</x:v>
      </x:c>
      <x:c r="D105" s="14" t="s">
        <x:v>77</x:v>
      </x:c>
      <x:c r="E105" s="15">
        <x:v>43194.5147534722</x:v>
      </x:c>
      <x:c r="F105" t="s">
        <x:v>82</x:v>
      </x:c>
      <x:c r="G105" s="6">
        <x:v>178.111899801294</x:v>
      </x:c>
      <x:c r="H105" t="s">
        <x:v>83</x:v>
      </x:c>
      <x:c r="I105" s="6">
        <x:v>26.3654614536435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22.55</x:v>
      </x:c>
      <x:c r="R105" s="8">
        <x:v>153574.365793669</x:v>
      </x:c>
      <x:c r="S105" s="12">
        <x:v>317863.458948825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80348</x:v>
      </x:c>
      <x:c r="B106" s="1">
        <x:v>43199.6109201736</x:v>
      </x:c>
      <x:c r="C106" s="6">
        <x:v>1.735964645</x:v>
      </x:c>
      <x:c r="D106" s="14" t="s">
        <x:v>77</x:v>
      </x:c>
      <x:c r="E106" s="15">
        <x:v>43194.5147534722</x:v>
      </x:c>
      <x:c r="F106" t="s">
        <x:v>82</x:v>
      </x:c>
      <x:c r="G106" s="6">
        <x:v>178.067938529838</x:v>
      </x:c>
      <x:c r="H106" t="s">
        <x:v>83</x:v>
      </x:c>
      <x:c r="I106" s="6">
        <x:v>26.3622159920774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22.554</x:v>
      </x:c>
      <x:c r="R106" s="8">
        <x:v>153575.05013969</x:v>
      </x:c>
      <x:c r="S106" s="12">
        <x:v>317855.387002516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80355</x:v>
      </x:c>
      <x:c r="B107" s="1">
        <x:v>43199.6109322569</x:v>
      </x:c>
      <x:c r="C107" s="6">
        <x:v>1.75334902166667</x:v>
      </x:c>
      <x:c r="D107" s="14" t="s">
        <x:v>77</x:v>
      </x:c>
      <x:c r="E107" s="15">
        <x:v>43194.5147534722</x:v>
      </x:c>
      <x:c r="F107" t="s">
        <x:v>82</x:v>
      </x:c>
      <x:c r="G107" s="6">
        <x:v>178.047072475525</x:v>
      </x:c>
      <x:c r="H107" t="s">
        <x:v>83</x:v>
      </x:c>
      <x:c r="I107" s="6">
        <x:v>26.3632978122505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22.555</x:v>
      </x:c>
      <x:c r="R107" s="8">
        <x:v>153591.962573945</x:v>
      </x:c>
      <x:c r="S107" s="12">
        <x:v>317865.775552396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80369</x:v>
      </x:c>
      <x:c r="B108" s="1">
        <x:v>43199.6109445602</x:v>
      </x:c>
      <x:c r="C108" s="6">
        <x:v>1.77105000666667</x:v>
      </x:c>
      <x:c r="D108" s="14" t="s">
        <x:v>77</x:v>
      </x:c>
      <x:c r="E108" s="15">
        <x:v>43194.5147534722</x:v>
      </x:c>
      <x:c r="F108" t="s">
        <x:v>82</x:v>
      </x:c>
      <x:c r="G108" s="6">
        <x:v>178.04766559793</x:v>
      </x:c>
      <x:c r="H108" t="s">
        <x:v>83</x:v>
      </x:c>
      <x:c r="I108" s="6">
        <x:v>26.3544329072156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22.558</x:v>
      </x:c>
      <x:c r="R108" s="8">
        <x:v>153595.645117322</x:v>
      </x:c>
      <x:c r="S108" s="12">
        <x:v>317876.750583072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80376</x:v>
      </x:c>
      <x:c r="B109" s="1">
        <x:v>43199.6109550926</x:v>
      </x:c>
      <x:c r="C109" s="6">
        <x:v>1.78625082333333</x:v>
      </x:c>
      <x:c r="D109" s="14" t="s">
        <x:v>77</x:v>
      </x:c>
      <x:c r="E109" s="15">
        <x:v>43194.5147534722</x:v>
      </x:c>
      <x:c r="F109" t="s">
        <x:v>82</x:v>
      </x:c>
      <x:c r="G109" s="6">
        <x:v>178.065707872679</x:v>
      </x:c>
      <x:c r="H109" t="s">
        <x:v>83</x:v>
      </x:c>
      <x:c r="I109" s="6">
        <x:v>26.353891998514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22.557</x:v>
      </x:c>
      <x:c r="R109" s="8">
        <x:v>153589.386985416</x:v>
      </x:c>
      <x:c r="S109" s="12">
        <x:v>317869.592047211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80391</x:v>
      </x:c>
      <x:c r="B110" s="1">
        <x:v>43199.6109675116</x:v>
      </x:c>
      <x:c r="C110" s="6">
        <x:v>1.804135215</x:v>
      </x:c>
      <x:c r="D110" s="14" t="s">
        <x:v>77</x:v>
      </x:c>
      <x:c r="E110" s="15">
        <x:v>43194.5147534722</x:v>
      </x:c>
      <x:c r="F110" t="s">
        <x:v>82</x:v>
      </x:c>
      <x:c r="G110" s="6">
        <x:v>177.966326671636</x:v>
      </x:c>
      <x:c r="H110" t="s">
        <x:v>83</x:v>
      </x:c>
      <x:c r="I110" s="6">
        <x:v>26.3758589720082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22.556</x:v>
      </x:c>
      <x:c r="R110" s="8">
        <x:v>153595.431125739</x:v>
      </x:c>
      <x:c r="S110" s="12">
        <x:v>317866.837151268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80403</x:v>
      </x:c>
      <x:c r="B111" s="1">
        <x:v>43199.6109784375</x:v>
      </x:c>
      <x:c r="C111" s="6">
        <x:v>1.819869445</x:v>
      </x:c>
      <x:c r="D111" s="14" t="s">
        <x:v>77</x:v>
      </x:c>
      <x:c r="E111" s="15">
        <x:v>43194.5147534722</x:v>
      </x:c>
      <x:c r="F111" t="s">
        <x:v>82</x:v>
      </x:c>
      <x:c r="G111" s="6">
        <x:v>178.00532795067</x:v>
      </x:c>
      <x:c r="H111" t="s">
        <x:v>83</x:v>
      </x:c>
      <x:c r="I111" s="6">
        <x:v>26.3596316452963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22.559</x:v>
      </x:c>
      <x:c r="R111" s="8">
        <x:v>153600.848396339</x:v>
      </x:c>
      <x:c r="S111" s="12">
        <x:v>317864.70310831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80410</x:v>
      </x:c>
      <x:c r="B112" s="1">
        <x:v>43199.610990081</x:v>
      </x:c>
      <x:c r="C112" s="6">
        <x:v>1.83660370666667</x:v>
      </x:c>
      <x:c r="D112" s="14" t="s">
        <x:v>77</x:v>
      </x:c>
      <x:c r="E112" s="15">
        <x:v>43194.5147534722</x:v>
      </x:c>
      <x:c r="F112" t="s">
        <x:v>82</x:v>
      </x:c>
      <x:c r="G112" s="6">
        <x:v>178.021035520697</x:v>
      </x:c>
      <x:c r="H112" t="s">
        <x:v>83</x:v>
      </x:c>
      <x:c r="I112" s="6">
        <x:v>26.3653713018912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22.556</x:v>
      </x:c>
      <x:c r="R112" s="8">
        <x:v>153596.939754426</x:v>
      </x:c>
      <x:c r="S112" s="12">
        <x:v>317855.230780712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80419</x:v>
      </x:c>
      <x:c r="B113" s="1">
        <x:v>43199.6110016204</x:v>
      </x:c>
      <x:c r="C113" s="6">
        <x:v>1.853254685</x:v>
      </x:c>
      <x:c r="D113" s="14" t="s">
        <x:v>77</x:v>
      </x:c>
      <x:c r="E113" s="15">
        <x:v>43194.5147534722</x:v>
      </x:c>
      <x:c r="F113" t="s">
        <x:v>82</x:v>
      </x:c>
      <x:c r="G113" s="6">
        <x:v>177.97728970478</x:v>
      </x:c>
      <x:c r="H113" t="s">
        <x:v>83</x:v>
      </x:c>
      <x:c r="I113" s="6">
        <x:v>26.3708405125926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22.557</x:v>
      </x:c>
      <x:c r="R113" s="8">
        <x:v>153592.459370185</x:v>
      </x:c>
      <x:c r="S113" s="12">
        <x:v>317849.691193806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80426</x:v>
      </x:c>
      <x:c r="B114" s="1">
        <x:v>43199.6110128125</x:v>
      </x:c>
      <x:c r="C114" s="6">
        <x:v>1.869355545</x:v>
      </x:c>
      <x:c r="D114" s="14" t="s">
        <x:v>77</x:v>
      </x:c>
      <x:c r="E114" s="15">
        <x:v>43194.5147534722</x:v>
      </x:c>
      <x:c r="F114" t="s">
        <x:v>82</x:v>
      </x:c>
      <x:c r="G114" s="6">
        <x:v>177.991240353256</x:v>
      </x:c>
      <x:c r="H114" t="s">
        <x:v>83</x:v>
      </x:c>
      <x:c r="I114" s="6">
        <x:v>26.3681660073453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22.557</x:v>
      </x:c>
      <x:c r="R114" s="8">
        <x:v>153603.063489455</x:v>
      </x:c>
      <x:c r="S114" s="12">
        <x:v>317855.832151492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80442</x:v>
      </x:c>
      <x:c r="B115" s="1">
        <x:v>43199.6110248843</x:v>
      </x:c>
      <x:c r="C115" s="6">
        <x:v>1.88672321666667</x:v>
      </x:c>
      <x:c r="D115" s="14" t="s">
        <x:v>77</x:v>
      </x:c>
      <x:c r="E115" s="15">
        <x:v>43194.5147534722</x:v>
      </x:c>
      <x:c r="F115" t="s">
        <x:v>82</x:v>
      </x:c>
      <x:c r="G115" s="6">
        <x:v>177.951254011578</x:v>
      </x:c>
      <x:c r="H115" t="s">
        <x:v>83</x:v>
      </x:c>
      <x:c r="I115" s="6">
        <x:v>26.3699990949817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22.559</x:v>
      </x:c>
      <x:c r="R115" s="8">
        <x:v>153607.421166936</x:v>
      </x:c>
      <x:c r="S115" s="12">
        <x:v>317852.114919119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80449</x:v>
      </x:c>
      <x:c r="B116" s="1">
        <x:v>43199.6110363079</x:v>
      </x:c>
      <x:c r="C116" s="6">
        <x:v>1.90319081</x:v>
      </x:c>
      <x:c r="D116" s="14" t="s">
        <x:v>77</x:v>
      </x:c>
      <x:c r="E116" s="15">
        <x:v>43194.5147534722</x:v>
      </x:c>
      <x:c r="F116" t="s">
        <x:v>82</x:v>
      </x:c>
      <x:c r="G116" s="6">
        <x:v>177.944663207818</x:v>
      </x:c>
      <x:c r="H116" t="s">
        <x:v>83</x:v>
      </x:c>
      <x:c r="I116" s="6">
        <x:v>26.3683463110028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22.56</x:v>
      </x:c>
      <x:c r="R116" s="8">
        <x:v>153615.335604559</x:v>
      </x:c>
      <x:c r="S116" s="12">
        <x:v>317856.519919372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80455</x:v>
      </x:c>
      <x:c r="B117" s="1">
        <x:v>43199.6110478009</x:v>
      </x:c>
      <x:c r="C117" s="6">
        <x:v>1.91972507333333</x:v>
      </x:c>
      <x:c r="D117" s="14" t="s">
        <x:v>77</x:v>
      </x:c>
      <x:c r="E117" s="15">
        <x:v>43194.5147534722</x:v>
      </x:c>
      <x:c r="F117" t="s">
        <x:v>82</x:v>
      </x:c>
      <x:c r="G117" s="6">
        <x:v>177.970972980023</x:v>
      </x:c>
      <x:c r="H117" t="s">
        <x:v>83</x:v>
      </x:c>
      <x:c r="I117" s="6">
        <x:v>26.3574680076608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22.562</x:v>
      </x:c>
      <x:c r="R117" s="8">
        <x:v>153616.556382291</x:v>
      </x:c>
      <x:c r="S117" s="12">
        <x:v>317852.141839922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80470</x:v>
      </x:c>
      <x:c r="B118" s="1">
        <x:v>43199.6110591435</x:v>
      </x:c>
      <x:c r="C118" s="6">
        <x:v>1.93605933</x:v>
      </x:c>
      <x:c r="D118" s="14" t="s">
        <x:v>77</x:v>
      </x:c>
      <x:c r="E118" s="15">
        <x:v>43194.5147534722</x:v>
      </x:c>
      <x:c r="F118" t="s">
        <x:v>82</x:v>
      </x:c>
      <x:c r="G118" s="6">
        <x:v>177.970493083206</x:v>
      </x:c>
      <x:c r="H118" t="s">
        <x:v>83</x:v>
      </x:c>
      <x:c r="I118" s="6">
        <x:v>26.3546432606236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22.563</x:v>
      </x:c>
      <x:c r="R118" s="8">
        <x:v>153617.420136751</x:v>
      </x:c>
      <x:c r="S118" s="12">
        <x:v>317851.477256663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80478</x:v>
      </x:c>
      <x:c r="B119" s="1">
        <x:v>43199.6110951042</x:v>
      </x:c>
      <x:c r="C119" s="6">
        <x:v>1.987828905</x:v>
      </x:c>
      <x:c r="D119" s="14" t="s">
        <x:v>77</x:v>
      </x:c>
      <x:c r="E119" s="15">
        <x:v>43194.5147534722</x:v>
      </x:c>
      <x:c r="F119" t="s">
        <x:v>82</x:v>
      </x:c>
      <x:c r="G119" s="6">
        <x:v>178.001701925233</x:v>
      </x:c>
      <x:c r="H119" t="s">
        <x:v>83</x:v>
      </x:c>
      <x:c r="I119" s="6">
        <x:v>26.3544930081885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22.561</x:v>
      </x:c>
      <x:c r="R119" s="8">
        <x:v>153696.428433939</x:v>
      </x:c>
      <x:c r="S119" s="12">
        <x:v>317922.574366741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80485</x:v>
      </x:c>
      <x:c r="B120" s="1">
        <x:v>43199.6110951042</x:v>
      </x:c>
      <x:c r="C120" s="6">
        <x:v>1.987845565</x:v>
      </x:c>
      <x:c r="D120" s="14" t="s">
        <x:v>77</x:v>
      </x:c>
      <x:c r="E120" s="15">
        <x:v>43194.5147534722</x:v>
      </x:c>
      <x:c r="F120" t="s">
        <x:v>82</x:v>
      </x:c>
      <x:c r="G120" s="6">
        <x:v>178.003550596161</x:v>
      </x:c>
      <x:c r="H120" t="s">
        <x:v>83</x:v>
      </x:c>
      <x:c r="I120" s="6">
        <x:v>26.3453877231527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22.564</x:v>
      </x:c>
      <x:c r="R120" s="8">
        <x:v>153642.80866025</x:v>
      </x:c>
      <x:c r="S120" s="12">
        <x:v>317851.928418064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80495</x:v>
      </x:c>
      <x:c r="B121" s="1">
        <x:v>43199.6110951042</x:v>
      </x:c>
      <x:c r="C121" s="6">
        <x:v>1.987862235</x:v>
      </x:c>
      <x:c r="D121" s="14" t="s">
        <x:v>77</x:v>
      </x:c>
      <x:c r="E121" s="15">
        <x:v>43194.5147534722</x:v>
      </x:c>
      <x:c r="F121" t="s">
        <x:v>82</x:v>
      </x:c>
      <x:c r="G121" s="6">
        <x:v>178.003550596161</x:v>
      </x:c>
      <x:c r="H121" t="s">
        <x:v>83</x:v>
      </x:c>
      <x:c r="I121" s="6">
        <x:v>26.3453877231527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22.564</x:v>
      </x:c>
      <x:c r="R121" s="8">
        <x:v>153586.055433615</x:v>
      </x:c>
      <x:c r="S121" s="12">
        <x:v>317787.119961342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80504</x:v>
      </x:c>
      <x:c r="B122" s="1">
        <x:v>43199.611105706</x:v>
      </x:c>
      <x:c r="C122" s="6">
        <x:v>2.00311307333333</x:v>
      </x:c>
      <x:c r="D122" s="14" t="s">
        <x:v>77</x:v>
      </x:c>
      <x:c r="E122" s="15">
        <x:v>43194.5147534722</x:v>
      </x:c>
      <x:c r="F122" t="s">
        <x:v>82</x:v>
      </x:c>
      <x:c r="G122" s="6">
        <x:v>177.960131007828</x:v>
      </x:c>
      <x:c r="H122" t="s">
        <x:v>83</x:v>
      </x:c>
      <x:c r="I122" s="6">
        <x:v>26.3507968003942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22.565</x:v>
      </x:c>
      <x:c r="R122" s="8">
        <x:v>153571.314565289</x:v>
      </x:c>
      <x:c r="S122" s="12">
        <x:v>317778.784477455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80518</x:v>
      </x:c>
      <x:c r="B123" s="1">
        <x:v>43199.6111169792</x:v>
      </x:c>
      <x:c r="C123" s="6">
        <x:v>2.019380705</x:v>
      </x:c>
      <x:c r="D123" s="14" t="s">
        <x:v>77</x:v>
      </x:c>
      <x:c r="E123" s="15">
        <x:v>43194.5147534722</x:v>
      </x:c>
      <x:c r="F123" t="s">
        <x:v>82</x:v>
      </x:c>
      <x:c r="G123" s="6">
        <x:v>177.990720122192</x:v>
      </x:c>
      <x:c r="H123" t="s">
        <x:v>83</x:v>
      </x:c>
      <x:c r="I123" s="6">
        <x:v>26.3536816451528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22.562</x:v>
      </x:c>
      <x:c r="R123" s="8">
        <x:v>153606.567347833</x:v>
      </x:c>
      <x:c r="S123" s="12">
        <x:v>317789.673341226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80533</x:v>
      </x:c>
      <x:c r="B124" s="1">
        <x:v>43199.6111304051</x:v>
      </x:c>
      <x:c r="C124" s="6">
        <x:v>2.03871513166667</x:v>
      </x:c>
      <x:c r="D124" s="14" t="s">
        <x:v>77</x:v>
      </x:c>
      <x:c r="E124" s="15">
        <x:v>43194.5147534722</x:v>
      </x:c>
      <x:c r="F124" t="s">
        <x:v>82</x:v>
      </x:c>
      <x:c r="G124" s="6">
        <x:v>177.96109047331</x:v>
      </x:c>
      <x:c r="H124" t="s">
        <x:v>83</x:v>
      </x:c>
      <x:c r="I124" s="6">
        <x:v>26.3564462903728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22.563</x:v>
      </x:c>
      <x:c r="R124" s="8">
        <x:v>153637.160005106</x:v>
      </x:c>
      <x:c r="S124" s="12">
        <x:v>317832.731962802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80534</x:v>
      </x:c>
      <x:c r="B125" s="1">
        <x:v>43199.6111404282</x:v>
      </x:c>
      <x:c r="C125" s="6">
        <x:v>2.05311592666667</x:v>
      </x:c>
      <x:c r="D125" s="14" t="s">
        <x:v>77</x:v>
      </x:c>
      <x:c r="E125" s="15">
        <x:v>43194.5147534722</x:v>
      </x:c>
      <x:c r="F125" t="s">
        <x:v>82</x:v>
      </x:c>
      <x:c r="G125" s="6">
        <x:v>177.866434666051</x:v>
      </x:c>
      <x:c r="H125" t="s">
        <x:v>83</x:v>
      </x:c>
      <x:c r="I125" s="6">
        <x:v>26.3658521112657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22.566</x:v>
      </x:c>
      <x:c r="R125" s="8">
        <x:v>153635.495803238</x:v>
      </x:c>
      <x:c r="S125" s="12">
        <x:v>317815.765559776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80549</x:v>
      </x:c>
      <x:c r="B126" s="1">
        <x:v>43199.6111530093</x:v>
      </x:c>
      <x:c r="C126" s="6">
        <x:v>2.07123363333333</x:v>
      </x:c>
      <x:c r="D126" s="14" t="s">
        <x:v>77</x:v>
      </x:c>
      <x:c r="E126" s="15">
        <x:v>43194.5147534722</x:v>
      </x:c>
      <x:c r="F126" t="s">
        <x:v>82</x:v>
      </x:c>
      <x:c r="G126" s="6">
        <x:v>177.891960316445</x:v>
      </x:c>
      <x:c r="H126" t="s">
        <x:v>83</x:v>
      </x:c>
      <x:c r="I126" s="6">
        <x:v>26.3580389674567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22.567</x:v>
      </x:c>
      <x:c r="R126" s="8">
        <x:v>153647.957764642</x:v>
      </x:c>
      <x:c r="S126" s="12">
        <x:v>317833.372653332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80558</x:v>
      </x:c>
      <x:c r="B127" s="1">
        <x:v>43199.6111642361</x:v>
      </x:c>
      <x:c r="C127" s="6">
        <x:v>2.08738456166667</x:v>
      </x:c>
      <x:c r="D127" s="14" t="s">
        <x:v>77</x:v>
      </x:c>
      <x:c r="E127" s="15">
        <x:v>43194.5147534722</x:v>
      </x:c>
      <x:c r="F127" t="s">
        <x:v>82</x:v>
      </x:c>
      <x:c r="G127" s="6">
        <x:v>177.91200362793</x:v>
      </x:c>
      <x:c r="H127" t="s">
        <x:v>83</x:v>
      </x:c>
      <x:c r="I127" s="6">
        <x:v>26.3512776076818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22.568</x:v>
      </x:c>
      <x:c r="R127" s="8">
        <x:v>153650.99233296</x:v>
      </x:c>
      <x:c r="S127" s="12">
        <x:v>317830.980255541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80564</x:v>
      </x:c>
      <x:c r="B128" s="1">
        <x:v>43199.6111791667</x:v>
      </x:c>
      <x:c r="C128" s="6">
        <x:v>2.10890243333333</x:v>
      </x:c>
      <x:c r="D128" s="14" t="s">
        <x:v>77</x:v>
      </x:c>
      <x:c r="E128" s="15">
        <x:v>43194.5147534722</x:v>
      </x:c>
      <x:c r="F128" t="s">
        <x:v>82</x:v>
      </x:c>
      <x:c r="G128" s="6">
        <x:v>177.888999405522</x:v>
      </x:c>
      <x:c r="H128" t="s">
        <x:v>83</x:v>
      </x:c>
      <x:c r="I128" s="6">
        <x:v>26.3644397339231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22.565</x:v>
      </x:c>
      <x:c r="R128" s="8">
        <x:v>153664.967506556</x:v>
      </x:c>
      <x:c r="S128" s="12">
        <x:v>317843.841133908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80576</x:v>
      </x:c>
      <x:c r="B129" s="1">
        <x:v>43199.6111875347</x:v>
      </x:c>
      <x:c r="C129" s="6">
        <x:v>2.12097043333333</x:v>
      </x:c>
      <x:c r="D129" s="14" t="s">
        <x:v>77</x:v>
      </x:c>
      <x:c r="E129" s="15">
        <x:v>43194.5147534722</x:v>
      </x:c>
      <x:c r="F129" t="s">
        <x:v>82</x:v>
      </x:c>
      <x:c r="G129" s="6">
        <x:v>177.863451519567</x:v>
      </x:c>
      <x:c r="H129" t="s">
        <x:v>83</x:v>
      </x:c>
      <x:c r="I129" s="6">
        <x:v>26.3635081662137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22.567</x:v>
      </x:c>
      <x:c r="R129" s="8">
        <x:v>153657.449594259</x:v>
      </x:c>
      <x:c r="S129" s="12">
        <x:v>317829.434911512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80586</x:v>
      </x:c>
      <x:c r="B130" s="1">
        <x:v>43199.6111996875</x:v>
      </x:c>
      <x:c r="C130" s="6">
        <x:v>2.13843739833333</x:v>
      </x:c>
      <x:c r="D130" s="14" t="s">
        <x:v>77</x:v>
      </x:c>
      <x:c r="E130" s="15">
        <x:v>43194.5147534722</x:v>
      </x:c>
      <x:c r="F130" t="s">
        <x:v>82</x:v>
      </x:c>
      <x:c r="G130" s="6">
        <x:v>177.914205472164</x:v>
      </x:c>
      <x:c r="H130" t="s">
        <x:v>83</x:v>
      </x:c>
      <x:c r="I130" s="6">
        <x:v>26.3537717965919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22.567</x:v>
      </x:c>
      <x:c r="R130" s="8">
        <x:v>153678.546008567</x:v>
      </x:c>
      <x:c r="S130" s="12">
        <x:v>317863.109715812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80596</x:v>
      </x:c>
      <x:c r="B131" s="1">
        <x:v>43199.6112098032</x:v>
      </x:c>
      <x:c r="C131" s="6">
        <x:v>2.15298827166667</x:v>
      </x:c>
      <x:c r="D131" s="14" t="s">
        <x:v>77</x:v>
      </x:c>
      <x:c r="E131" s="15">
        <x:v>43194.5147534722</x:v>
      </x:c>
      <x:c r="F131" t="s">
        <x:v>82</x:v>
      </x:c>
      <x:c r="G131" s="6">
        <x:v>177.807817626472</x:v>
      </x:c>
      <x:c r="H131" t="s">
        <x:v>83</x:v>
      </x:c>
      <x:c r="I131" s="6">
        <x:v>26.3566866944129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22.573</x:v>
      </x:c>
      <x:c r="R131" s="8">
        <x:v>153666.796682418</x:v>
      </x:c>
      <x:c r="S131" s="12">
        <x:v>317849.515566752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80613</x:v>
      </x:c>
      <x:c r="B132" s="1">
        <x:v>43199.6112268171</x:v>
      </x:c>
      <x:c r="C132" s="6">
        <x:v>2.177539655</x:v>
      </x:c>
      <x:c r="D132" s="14" t="s">
        <x:v>77</x:v>
      </x:c>
      <x:c r="E132" s="15">
        <x:v>43194.5147534722</x:v>
      </x:c>
      <x:c r="F132" t="s">
        <x:v>82</x:v>
      </x:c>
      <x:c r="G132" s="6">
        <x:v>177.79528618766</x:v>
      </x:c>
      <x:c r="H132" t="s">
        <x:v>83</x:v>
      </x:c>
      <x:c r="I132" s="6">
        <x:v>26.3561758358487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22.574</x:v>
      </x:c>
      <x:c r="R132" s="8">
        <x:v>153697.000152058</x:v>
      </x:c>
      <x:c r="S132" s="12">
        <x:v>317882.385139219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80618</x:v>
      </x:c>
      <x:c r="B133" s="1">
        <x:v>43199.6112364583</x:v>
      </x:c>
      <x:c r="C133" s="6">
        <x:v>2.19142374166667</x:v>
      </x:c>
      <x:c r="D133" s="14" t="s">
        <x:v>77</x:v>
      </x:c>
      <x:c r="E133" s="15">
        <x:v>43194.5147534722</x:v>
      </x:c>
      <x:c r="F133" t="s">
        <x:v>82</x:v>
      </x:c>
      <x:c r="G133" s="6">
        <x:v>177.797808429354</x:v>
      </x:c>
      <x:c r="H133" t="s">
        <x:v>83</x:v>
      </x:c>
      <x:c r="I133" s="6">
        <x:v>26.3644397339231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22.571</x:v>
      </x:c>
      <x:c r="R133" s="8">
        <x:v>153695.973143446</x:v>
      </x:c>
      <x:c r="S133" s="12">
        <x:v>317872.843556735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80626</x:v>
      </x:c>
      <x:c r="B134" s="1">
        <x:v>43199.6112465625</x:v>
      </x:c>
      <x:c r="C134" s="6">
        <x:v>2.20597453333333</x:v>
      </x:c>
      <x:c r="D134" s="14" t="s">
        <x:v>77</x:v>
      </x:c>
      <x:c r="E134" s="15">
        <x:v>43194.5147534722</x:v>
      </x:c>
      <x:c r="F134" t="s">
        <x:v>82</x:v>
      </x:c>
      <x:c r="G134" s="6">
        <x:v>177.837432164669</x:v>
      </x:c>
      <x:c r="H134" t="s">
        <x:v>83</x:v>
      </x:c>
      <x:c r="I134" s="6">
        <x:v>26.359751847428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22.57</x:v>
      </x:c>
      <x:c r="R134" s="8">
        <x:v>153676.71367184</x:v>
      </x:c>
      <x:c r="S134" s="12">
        <x:v>317850.280535361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80634</x:v>
      </x:c>
      <x:c r="B135" s="1">
        <x:v>43199.6112564468</x:v>
      </x:c>
      <x:c r="C135" s="6">
        <x:v>2.22015870833333</x:v>
      </x:c>
      <x:c r="D135" s="14" t="s">
        <x:v>77</x:v>
      </x:c>
      <x:c r="E135" s="15">
        <x:v>43194.5147534722</x:v>
      </x:c>
      <x:c r="F135" t="s">
        <x:v>82</x:v>
      </x:c>
      <x:c r="G135" s="6">
        <x:v>177.812846274271</x:v>
      </x:c>
      <x:c r="H135" t="s">
        <x:v>83</x:v>
      </x:c>
      <x:c r="I135" s="6">
        <x:v>26.3644697844984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22.57</x:v>
      </x:c>
      <x:c r="R135" s="8">
        <x:v>153671.907013677</x:v>
      </x:c>
      <x:c r="S135" s="12">
        <x:v>317831.085878388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80643</x:v>
      </x:c>
      <x:c r="B136" s="1">
        <x:v>43199.6112742708</x:v>
      </x:c>
      <x:c r="C136" s="6">
        <x:v>2.245876835</x:v>
      </x:c>
      <x:c r="D136" s="14" t="s">
        <x:v>77</x:v>
      </x:c>
      <x:c r="E136" s="15">
        <x:v>43194.5147534722</x:v>
      </x:c>
      <x:c r="F136" t="s">
        <x:v>82</x:v>
      </x:c>
      <x:c r="G136" s="6">
        <x:v>177.861692018581</x:v>
      </x:c>
      <x:c r="H136" t="s">
        <x:v>83</x:v>
      </x:c>
      <x:c r="I136" s="6">
        <x:v>26.3492642276242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22.572</x:v>
      </x:c>
      <x:c r="R136" s="8">
        <x:v>153697.11950858</x:v>
      </x:c>
      <x:c r="S136" s="12">
        <x:v>317873.335522147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80656</x:v>
      </x:c>
      <x:c r="B137" s="1">
        <x:v>43199.6112845718</x:v>
      </x:c>
      <x:c r="C137" s="6">
        <x:v>2.26071098666667</x:v>
      </x:c>
      <x:c r="D137" s="14" t="s">
        <x:v>77</x:v>
      </x:c>
      <x:c r="E137" s="15">
        <x:v>43194.5147534722</x:v>
      </x:c>
      <x:c r="F137" t="s">
        <x:v>82</x:v>
      </x:c>
      <x:c r="G137" s="6">
        <x:v>177.890204756405</x:v>
      </x:c>
      <x:c r="H137" t="s">
        <x:v>83</x:v>
      </x:c>
      <x:c r="I137" s="6">
        <x:v>26.3467099412296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22.571</x:v>
      </x:c>
      <x:c r="R137" s="8">
        <x:v>153698.878386532</x:v>
      </x:c>
      <x:c r="S137" s="12">
        <x:v>317843.770499988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80672</x:v>
      </x:c>
      <x:c r="B138" s="1">
        <x:v>43199.611291169</x:v>
      </x:c>
      <x:c r="C138" s="6">
        <x:v>2.27017822</x:v>
      </x:c>
      <x:c r="D138" s="14" t="s">
        <x:v>77</x:v>
      </x:c>
      <x:c r="E138" s="15">
        <x:v>43194.5147534722</x:v>
      </x:c>
      <x:c r="F138" t="s">
        <x:v>82</x:v>
      </x:c>
      <x:c r="G138" s="6">
        <x:v>177.735003550515</x:v>
      </x:c>
      <x:c r="H138" t="s">
        <x:v>83</x:v>
      </x:c>
      <x:c r="I138" s="6">
        <x:v>26.3590005841756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22.577</x:v>
      </x:c>
      <x:c r="R138" s="8">
        <x:v>153679.03023927</x:v>
      </x:c>
      <x:c r="S138" s="12">
        <x:v>317809.498689989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80680</x:v>
      </x:c>
      <x:c r="B139" s="1">
        <x:v>43199.6113041667</x:v>
      </x:c>
      <x:c r="C139" s="6">
        <x:v>2.28891256333333</x:v>
      </x:c>
      <x:c r="D139" s="14" t="s">
        <x:v>77</x:v>
      </x:c>
      <x:c r="E139" s="15">
        <x:v>43194.5147534722</x:v>
      </x:c>
      <x:c r="F139" t="s">
        <x:v>82</x:v>
      </x:c>
      <x:c r="G139" s="6">
        <x:v>177.697289349434</x:v>
      </x:c>
      <x:c r="H139" t="s">
        <x:v>83</x:v>
      </x:c>
      <x:c r="I139" s="6">
        <x:v>26.3691576775814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22.576</x:v>
      </x:c>
      <x:c r="R139" s="8">
        <x:v>153693.300215991</x:v>
      </x:c>
      <x:c r="S139" s="12">
        <x:v>317842.055809473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80684</x:v>
      </x:c>
      <x:c r="B140" s="1">
        <x:v>43199.6113202199</x:v>
      </x:c>
      <x:c r="C140" s="6">
        <x:v>2.31203059333333</x:v>
      </x:c>
      <x:c r="D140" s="14" t="s">
        <x:v>77</x:v>
      </x:c>
      <x:c r="E140" s="15">
        <x:v>43194.5147534722</x:v>
      </x:c>
      <x:c r="F140" t="s">
        <x:v>82</x:v>
      </x:c>
      <x:c r="G140" s="6">
        <x:v>177.753149688017</x:v>
      </x:c>
      <x:c r="H140" t="s">
        <x:v>83</x:v>
      </x:c>
      <x:c r="I140" s="6">
        <x:v>26.3496849338053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22.579</x:v>
      </x:c>
      <x:c r="R140" s="8">
        <x:v>153732.631280377</x:v>
      </x:c>
      <x:c r="S140" s="12">
        <x:v>317860.557625933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80692</x:v>
      </x:c>
      <x:c r="B141" s="1">
        <x:v>43199.6113346412</x:v>
      </x:c>
      <x:c r="C141" s="6">
        <x:v>2.33279838333333</x:v>
      </x:c>
      <x:c r="D141" s="14" t="s">
        <x:v>77</x:v>
      </x:c>
      <x:c r="E141" s="15">
        <x:v>43194.5147534722</x:v>
      </x:c>
      <x:c r="F141" t="s">
        <x:v>82</x:v>
      </x:c>
      <x:c r="G141" s="6">
        <x:v>177.746898895454</x:v>
      </x:c>
      <x:c r="H141" t="s">
        <x:v>83</x:v>
      </x:c>
      <x:c r="I141" s="6">
        <x:v>26.3567167449187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22.577</x:v>
      </x:c>
      <x:c r="R141" s="8">
        <x:v>153727.763868295</x:v>
      </x:c>
      <x:c r="S141" s="12">
        <x:v>317875.259420892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80694</x:v>
      </x:c>
      <x:c r="B142" s="1">
        <x:v>43199.6113400116</x:v>
      </x:c>
      <x:c r="C142" s="6">
        <x:v>2.34048279</x:v>
      </x:c>
      <x:c r="D142" s="14" t="s">
        <x:v>77</x:v>
      </x:c>
      <x:c r="E142" s="15">
        <x:v>43194.5147534722</x:v>
      </x:c>
      <x:c r="F142" t="s">
        <x:v>82</x:v>
      </x:c>
      <x:c r="G142" s="6">
        <x:v>177.768812705603</x:v>
      </x:c>
      <x:c r="H142" t="s">
        <x:v>83</x:v>
      </x:c>
      <x:c r="I142" s="6">
        <x:v>26.3525096766712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22.577</x:v>
      </x:c>
      <x:c r="R142" s="8">
        <x:v>153719.602363742</x:v>
      </x:c>
      <x:c r="S142" s="12">
        <x:v>317845.508355055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80713</x:v>
      </x:c>
      <x:c r="B143" s="1">
        <x:v>43199.6113510069</x:v>
      </x:c>
      <x:c r="C143" s="6">
        <x:v>2.35634973666667</x:v>
      </x:c>
      <x:c r="D143" s="14" t="s">
        <x:v>77</x:v>
      </x:c>
      <x:c r="E143" s="15">
        <x:v>43194.5147534722</x:v>
      </x:c>
      <x:c r="F143" t="s">
        <x:v>82</x:v>
      </x:c>
      <x:c r="G143" s="6">
        <x:v>177.783219934203</x:v>
      </x:c>
      <x:c r="H143" t="s">
        <x:v>83</x:v>
      </x:c>
      <x:c r="I143" s="6">
        <x:v>26.3526599290176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22.576</x:v>
      </x:c>
      <x:c r="R143" s="8">
        <x:v>153703.675040791</x:v>
      </x:c>
      <x:c r="S143" s="12">
        <x:v>317809.206015379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80724</x:v>
      </x:c>
      <x:c r="B144" s="1">
        <x:v>43199.6113611921</x:v>
      </x:c>
      <x:c r="C144" s="6">
        <x:v>2.37101720833333</x:v>
      </x:c>
      <x:c r="D144" s="14" t="s">
        <x:v>77</x:v>
      </x:c>
      <x:c r="E144" s="15">
        <x:v>43194.5147534722</x:v>
      </x:c>
      <x:c r="F144" t="s">
        <x:v>82</x:v>
      </x:c>
      <x:c r="G144" s="6">
        <x:v>177.758001700721</x:v>
      </x:c>
      <x:c r="H144" t="s">
        <x:v>83</x:v>
      </x:c>
      <x:c r="I144" s="6">
        <x:v>26.34875337019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22.579</x:v>
      </x:c>
      <x:c r="R144" s="8">
        <x:v>153702.536068442</x:v>
      </x:c>
      <x:c r="S144" s="12">
        <x:v>317814.503935284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80735</x:v>
      </x:c>
      <x:c r="B145" s="1">
        <x:v>43199.611375463</x:v>
      </x:c>
      <x:c r="C145" s="6">
        <x:v>2.39155170833333</x:v>
      </x:c>
      <x:c r="D145" s="14" t="s">
        <x:v>77</x:v>
      </x:c>
      <x:c r="E145" s="15">
        <x:v>43194.5147534722</x:v>
      </x:c>
      <x:c r="F145" t="s">
        <x:v>82</x:v>
      </x:c>
      <x:c r="G145" s="6">
        <x:v>177.691642642207</x:v>
      </x:c>
      <x:c r="H145" t="s">
        <x:v>83</x:v>
      </x:c>
      <x:c r="I145" s="6">
        <x:v>26.3585798768268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22.58</x:v>
      </x:c>
      <x:c r="R145" s="8">
        <x:v>153730.798679714</x:v>
      </x:c>
      <x:c r="S145" s="12">
        <x:v>317831.451570204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80743</x:v>
      </x:c>
      <x:c r="B146" s="1">
        <x:v>43199.6113831829</x:v>
      </x:c>
      <x:c r="C146" s="6">
        <x:v>2.40265230333333</x:v>
      </x:c>
      <x:c r="D146" s="14" t="s">
        <x:v>77</x:v>
      </x:c>
      <x:c r="E146" s="15">
        <x:v>43194.5147534722</x:v>
      </x:c>
      <x:c r="F146" t="s">
        <x:v>82</x:v>
      </x:c>
      <x:c r="G146" s="6">
        <x:v>177.785718825766</x:v>
      </x:c>
      <x:c r="H146" t="s">
        <x:v>83</x:v>
      </x:c>
      <x:c r="I146" s="6">
        <x:v>26.3492642276242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22.577</x:v>
      </x:c>
      <x:c r="R146" s="8">
        <x:v>153714.46836614</x:v>
      </x:c>
      <x:c r="S146" s="12">
        <x:v>317810.58095117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80753</x:v>
      </x:c>
      <x:c r="B147" s="1">
        <x:v>43199.6113951042</x:v>
      </x:c>
      <x:c r="C147" s="6">
        <x:v>2.41983663666667</x:v>
      </x:c>
      <x:c r="D147" s="14" t="s">
        <x:v>77</x:v>
      </x:c>
      <x:c r="E147" s="15">
        <x:v>43194.5147534722</x:v>
      </x:c>
      <x:c r="F147" t="s">
        <x:v>82</x:v>
      </x:c>
      <x:c r="G147" s="6">
        <x:v>177.673329531708</x:v>
      </x:c>
      <x:c r="H147" t="s">
        <x:v>83</x:v>
      </x:c>
      <x:c r="I147" s="6">
        <x:v>26.3562659873542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22.582</x:v>
      </x:c>
      <x:c r="R147" s="8">
        <x:v>153736.196223065</x:v>
      </x:c>
      <x:c r="S147" s="12">
        <x:v>317824.325736668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80766</x:v>
      </x:c>
      <x:c r="B148" s="1">
        <x:v>43199.6114065972</x:v>
      </x:c>
      <x:c r="C148" s="6">
        <x:v>2.43642091</x:v>
      </x:c>
      <x:c r="D148" s="14" t="s">
        <x:v>77</x:v>
      </x:c>
      <x:c r="E148" s="15">
        <x:v>43194.5147534722</x:v>
      </x:c>
      <x:c r="F148" t="s">
        <x:v>82</x:v>
      </x:c>
      <x:c r="G148" s="6">
        <x:v>177.673964294664</x:v>
      </x:c>
      <x:c r="H148" t="s">
        <x:v>83</x:v>
      </x:c>
      <x:c r="I148" s="6">
        <x:v>26.3648904925849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22.579</x:v>
      </x:c>
      <x:c r="R148" s="8">
        <x:v>153736.491639724</x:v>
      </x:c>
      <x:c r="S148" s="12">
        <x:v>317824.397566065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80780</x:v>
      </x:c>
      <x:c r="B149" s="1">
        <x:v>43199.6114184375</x:v>
      </x:c>
      <x:c r="C149" s="6">
        <x:v>2.45343854166667</x:v>
      </x:c>
      <x:c r="D149" s="14" t="s">
        <x:v>77</x:v>
      </x:c>
      <x:c r="E149" s="15">
        <x:v>43194.5147534722</x:v>
      </x:c>
      <x:c r="F149" t="s">
        <x:v>82</x:v>
      </x:c>
      <x:c r="G149" s="6">
        <x:v>177.630780204508</x:v>
      </x:c>
      <x:c r="H149" t="s">
        <x:v>83</x:v>
      </x:c>
      <x:c r="I149" s="6">
        <x:v>26.3702695506195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22.58</x:v>
      </x:c>
      <x:c r="R149" s="8">
        <x:v>153748.169739996</x:v>
      </x:c>
      <x:c r="S149" s="12">
        <x:v>317820.096117164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80788</x:v>
      </x:c>
      <x:c r="B150" s="1">
        <x:v>43199.6114302083</x:v>
      </x:c>
      <x:c r="C150" s="6">
        <x:v>2.47040619833333</x:v>
      </x:c>
      <x:c r="D150" s="14" t="s">
        <x:v>77</x:v>
      </x:c>
      <x:c r="E150" s="15">
        <x:v>43194.5147534722</x:v>
      </x:c>
      <x:c r="F150" t="s">
        <x:v>82</x:v>
      </x:c>
      <x:c r="G150" s="6">
        <x:v>177.670046954379</x:v>
      </x:c>
      <x:c r="H150" t="s">
        <x:v>83</x:v>
      </x:c>
      <x:c r="I150" s="6">
        <x:v>26.359811948495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22.581</x:v>
      </x:c>
      <x:c r="R150" s="8">
        <x:v>153743.368030984</x:v>
      </x:c>
      <x:c r="S150" s="12">
        <x:v>317823.908101091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80798</x:v>
      </x:c>
      <x:c r="B151" s="1">
        <x:v>43199.6114414005</x:v>
      </x:c>
      <x:c r="C151" s="6">
        <x:v>2.486507115</x:v>
      </x:c>
      <x:c r="D151" s="14" t="s">
        <x:v>77</x:v>
      </x:c>
      <x:c r="E151" s="15">
        <x:v>43194.5147534722</x:v>
      </x:c>
      <x:c r="F151" t="s">
        <x:v>82</x:v>
      </x:c>
      <x:c r="G151" s="6">
        <x:v>177.677397420599</x:v>
      </x:c>
      <x:c r="H151" t="s">
        <x:v>83</x:v>
      </x:c>
      <x:c r="I151" s="6">
        <x:v>26.3554846743864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22.582</x:v>
      </x:c>
      <x:c r="R151" s="8">
        <x:v>153747.447800877</x:v>
      </x:c>
      <x:c r="S151" s="12">
        <x:v>317822.296525363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80811</x:v>
      </x:c>
      <x:c r="B152" s="1">
        <x:v>43199.611452662</x:v>
      </x:c>
      <x:c r="C152" s="6">
        <x:v>2.50275799666667</x:v>
      </x:c>
      <x:c r="D152" s="14" t="s">
        <x:v>77</x:v>
      </x:c>
      <x:c r="E152" s="15">
        <x:v>43194.5147534722</x:v>
      </x:c>
      <x:c r="F152" t="s">
        <x:v>82</x:v>
      </x:c>
      <x:c r="G152" s="6">
        <x:v>177.636870972357</x:v>
      </x:c>
      <x:c r="H152" t="s">
        <x:v>83</x:v>
      </x:c>
      <x:c r="I152" s="6">
        <x:v>26.3545230586747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22.585</x:v>
      </x:c>
      <x:c r="R152" s="8">
        <x:v>153746.537529631</x:v>
      </x:c>
      <x:c r="S152" s="12">
        <x:v>317829.20075024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80817</x:v>
      </x:c>
      <x:c r="B153" s="1">
        <x:v>43199.6114647338</x:v>
      </x:c>
      <x:c r="C153" s="6">
        <x:v>2.52014227</x:v>
      </x:c>
      <x:c r="D153" s="14" t="s">
        <x:v>77</x:v>
      </x:c>
      <x:c r="E153" s="15">
        <x:v>43194.5147534722</x:v>
      </x:c>
      <x:c r="F153" t="s">
        <x:v>82</x:v>
      </x:c>
      <x:c r="G153" s="6">
        <x:v>177.586195849841</x:v>
      </x:c>
      <x:c r="H153" t="s">
        <x:v>83</x:v>
      </x:c>
      <x:c r="I153" s="6">
        <x:v>26.3671743374016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22.584</x:v>
      </x:c>
      <x:c r="R153" s="8">
        <x:v>153755.695148766</x:v>
      </x:c>
      <x:c r="S153" s="12">
        <x:v>317833.600645942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80825</x:v>
      </x:c>
      <x:c r="B154" s="1">
        <x:v>43199.6114758102</x:v>
      </x:c>
      <x:c r="C154" s="6">
        <x:v>2.53609319</x:v>
      </x:c>
      <x:c r="D154" s="14" t="s">
        <x:v>77</x:v>
      </x:c>
      <x:c r="E154" s="15">
        <x:v>43194.5147534722</x:v>
      </x:c>
      <x:c r="F154" t="s">
        <x:v>82</x:v>
      </x:c>
      <x:c r="G154" s="6">
        <x:v>177.619041302835</x:v>
      </x:c>
      <x:c r="H154" t="s">
        <x:v>83</x:v>
      </x:c>
      <x:c r="I154" s="6">
        <x:v>26.3608637173511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22.584</x:v>
      </x:c>
      <x:c r="R154" s="8">
        <x:v>153767.609450337</x:v>
      </x:c>
      <x:c r="S154" s="12">
        <x:v>317839.395712559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80839</x:v>
      </x:c>
      <x:c r="B155" s="1">
        <x:v>43199.611487581</x:v>
      </x:c>
      <x:c r="C155" s="6">
        <x:v>2.55302749333333</x:v>
      </x:c>
      <x:c r="D155" s="14" t="s">
        <x:v>77</x:v>
      </x:c>
      <x:c r="E155" s="15">
        <x:v>43194.5147534722</x:v>
      </x:c>
      <x:c r="F155" t="s">
        <x:v>82</x:v>
      </x:c>
      <x:c r="G155" s="6">
        <x:v>177.599333565448</x:v>
      </x:c>
      <x:c r="H155" t="s">
        <x:v>83</x:v>
      </x:c>
      <x:c r="I155" s="6">
        <x:v>26.3646500879581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22.584</x:v>
      </x:c>
      <x:c r="R155" s="8">
        <x:v>153767.936789972</x:v>
      </x:c>
      <x:c r="S155" s="12">
        <x:v>317843.536413897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80843</x:v>
      </x:c>
      <x:c r="B156" s="1">
        <x:v>43199.6114993866</x:v>
      </x:c>
      <x:c r="C156" s="6">
        <x:v>2.570028465</x:v>
      </x:c>
      <x:c r="D156" s="14" t="s">
        <x:v>77</x:v>
      </x:c>
      <x:c r="E156" s="15">
        <x:v>43194.5147534722</x:v>
      </x:c>
      <x:c r="F156" t="s">
        <x:v>82</x:v>
      </x:c>
      <x:c r="G156" s="6">
        <x:v>177.64797140691</x:v>
      </x:c>
      <x:c r="H156" t="s">
        <x:v>83</x:v>
      </x:c>
      <x:c r="I156" s="6">
        <x:v>26.3465596891492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22.587</x:v>
      </x:c>
      <x:c r="R156" s="8">
        <x:v>153779.019560188</x:v>
      </x:c>
      <x:c r="S156" s="12">
        <x:v>317842.40048383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80857</x:v>
      </x:c>
      <x:c r="B157" s="1">
        <x:v>43199.6115117245</x:v>
      </x:c>
      <x:c r="C157" s="6">
        <x:v>2.58777946166667</x:v>
      </x:c>
      <x:c r="D157" s="14" t="s">
        <x:v>77</x:v>
      </x:c>
      <x:c r="E157" s="15">
        <x:v>43194.5147534722</x:v>
      </x:c>
      <x:c r="F157" t="s">
        <x:v>82</x:v>
      </x:c>
      <x:c r="G157" s="6">
        <x:v>177.610585985654</x:v>
      </x:c>
      <x:c r="H157" t="s">
        <x:v>83</x:v>
      </x:c>
      <x:c r="I157" s="6">
        <x:v>26.3479119581148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22.589</x:v>
      </x:c>
      <x:c r="R157" s="8">
        <x:v>153779.238243715</x:v>
      </x:c>
      <x:c r="S157" s="12">
        <x:v>317832.338969259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80865</x:v>
      </x:c>
      <x:c r="B158" s="1">
        <x:v>43199.6115228009</x:v>
      </x:c>
      <x:c r="C158" s="6">
        <x:v>2.603763675</x:v>
      </x:c>
      <x:c r="D158" s="14" t="s">
        <x:v>77</x:v>
      </x:c>
      <x:c r="E158" s="15">
        <x:v>43194.5147534722</x:v>
      </x:c>
      <x:c r="F158" t="s">
        <x:v>82</x:v>
      </x:c>
      <x:c r="G158" s="6">
        <x:v>177.559922099879</x:v>
      </x:c>
      <x:c r="H158" t="s">
        <x:v>83</x:v>
      </x:c>
      <x:c r="I158" s="6">
        <x:v>26.366393021895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22.586</x:v>
      </x:c>
      <x:c r="R158" s="8">
        <x:v>153769.610322868</x:v>
      </x:c>
      <x:c r="S158" s="12">
        <x:v>317813.784882482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80873</x:v>
      </x:c>
      <x:c r="B159" s="1">
        <x:v>43199.6115340625</x:v>
      </x:c>
      <x:c r="C159" s="6">
        <x:v>2.61994791</x:v>
      </x:c>
      <x:c r="D159" s="14" t="s">
        <x:v>77</x:v>
      </x:c>
      <x:c r="E159" s="15">
        <x:v>43194.5147534722</x:v>
      </x:c>
      <x:c r="F159" t="s">
        <x:v>82</x:v>
      </x:c>
      <x:c r="G159" s="6">
        <x:v>177.564612397719</x:v>
      </x:c>
      <x:c r="H159" t="s">
        <x:v>83</x:v>
      </x:c>
      <x:c r="I159" s="6">
        <x:v>26.3596616958289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22.588</x:v>
      </x:c>
      <x:c r="R159" s="8">
        <x:v>153777.426913691</x:v>
      </x:c>
      <x:c r="S159" s="12">
        <x:v>317821.444525036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80883</x:v>
      </x:c>
      <x:c r="B160" s="1">
        <x:v>43199.6115456366</x:v>
      </x:c>
      <x:c r="C160" s="6">
        <x:v>2.63661551333333</x:v>
      </x:c>
      <x:c r="D160" s="14" t="s">
        <x:v>77</x:v>
      </x:c>
      <x:c r="E160" s="15">
        <x:v>43194.5147534722</x:v>
      </x:c>
      <x:c r="F160" t="s">
        <x:v>82</x:v>
      </x:c>
      <x:c r="G160" s="6">
        <x:v>177.641248213191</x:v>
      </x:c>
      <x:c r="H160" t="s">
        <x:v>83</x:v>
      </x:c>
      <x:c r="I160" s="6">
        <x:v>26.3507667499416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22.586</x:v>
      </x:c>
      <x:c r="R160" s="8">
        <x:v>153778.61766869</x:v>
      </x:c>
      <x:c r="S160" s="12">
        <x:v>317829.78880133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80898</x:v>
      </x:c>
      <x:c r="B161" s="1">
        <x:v>43199.6115570949</x:v>
      </x:c>
      <x:c r="C161" s="6">
        <x:v>2.65311647</x:v>
      </x:c>
      <x:c r="D161" s="14" t="s">
        <x:v>77</x:v>
      </x:c>
      <x:c r="E161" s="15">
        <x:v>43194.5147534722</x:v>
      </x:c>
      <x:c r="F161" t="s">
        <x:v>82</x:v>
      </x:c>
      <x:c r="G161" s="6">
        <x:v>177.487382614787</x:v>
      </x:c>
      <x:c r="H161" t="s">
        <x:v>83</x:v>
      </x:c>
      <x:c r="I161" s="6">
        <x:v>26.3657619595028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22.591</x:v>
      </x:c>
      <x:c r="R161" s="8">
        <x:v>153788.899216793</x:v>
      </x:c>
      <x:c r="S161" s="12">
        <x:v>317822.97099008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80910</x:v>
      </x:c>
      <x:c r="B162" s="1">
        <x:v>43199.6115685185</x:v>
      </x:c>
      <x:c r="C162" s="6">
        <x:v>2.66955075833333</x:v>
      </x:c>
      <x:c r="D162" s="14" t="s">
        <x:v>77</x:v>
      </x:c>
      <x:c r="E162" s="15">
        <x:v>43194.5147534722</x:v>
      </x:c>
      <x:c r="F162" t="s">
        <x:v>82</x:v>
      </x:c>
      <x:c r="G162" s="6">
        <x:v>177.541314779351</x:v>
      </x:c>
      <x:c r="H162" t="s">
        <x:v>83</x:v>
      </x:c>
      <x:c r="I162" s="6">
        <x:v>26.3612243238913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22.589</x:v>
      </x:c>
      <x:c r="R162" s="8">
        <x:v>153792.089196496</x:v>
      </x:c>
      <x:c r="S162" s="12">
        <x:v>317816.441680737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80920</x:v>
      </x:c>
      <x:c r="B163" s="1">
        <x:v>43199.6115801736</x:v>
      </x:c>
      <x:c r="C163" s="6">
        <x:v>2.68636832333333</x:v>
      </x:c>
      <x:c r="D163" s="14" t="s">
        <x:v>77</x:v>
      </x:c>
      <x:c r="E163" s="15">
        <x:v>43194.5147534722</x:v>
      </x:c>
      <x:c r="F163" t="s">
        <x:v>82</x:v>
      </x:c>
      <x:c r="G163" s="6">
        <x:v>177.540376475574</x:v>
      </x:c>
      <x:c r="H163" t="s">
        <x:v>83</x:v>
      </x:c>
      <x:c r="I163" s="6">
        <x:v>26.3555748258732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22.591</x:v>
      </x:c>
      <x:c r="R163" s="8">
        <x:v>153795.911916771</x:v>
      </x:c>
      <x:c r="S163" s="12">
        <x:v>317818.660673831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80930</x:v>
      </x:c>
      <x:c r="B164" s="1">
        <x:v>43199.6115922801</x:v>
      </x:c>
      <x:c r="C164" s="6">
        <x:v>2.70380267666667</x:v>
      </x:c>
      <x:c r="D164" s="14" t="s">
        <x:v>77</x:v>
      </x:c>
      <x:c r="E164" s="15">
        <x:v>43194.5147534722</x:v>
      </x:c>
      <x:c r="F164" t="s">
        <x:v>82</x:v>
      </x:c>
      <x:c r="G164" s="6">
        <x:v>177.599953525277</x:v>
      </x:c>
      <x:c r="H164" t="s">
        <x:v>83</x:v>
      </x:c>
      <x:c r="I164" s="6">
        <x:v>26.3528702823146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22.588</x:v>
      </x:c>
      <x:c r="R164" s="8">
        <x:v>153806.880470391</x:v>
      </x:c>
      <x:c r="S164" s="12">
        <x:v>317827.729855387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80934</x:v>
      </x:c>
      <x:c r="B165" s="1">
        <x:v>43199.6116036227</x:v>
      </x:c>
      <x:c r="C165" s="6">
        <x:v>2.72010359166667</x:v>
      </x:c>
      <x:c r="D165" s="14" t="s">
        <x:v>77</x:v>
      </x:c>
      <x:c r="E165" s="15">
        <x:v>43194.5147534722</x:v>
      </x:c>
      <x:c r="F165" t="s">
        <x:v>82</x:v>
      </x:c>
      <x:c r="G165" s="6">
        <x:v>177.548349878501</x:v>
      </x:c>
      <x:c r="H165" t="s">
        <x:v>83</x:v>
      </x:c>
      <x:c r="I165" s="6">
        <x:v>26.3540422509222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22.591</x:v>
      </x:c>
      <x:c r="R165" s="8">
        <x:v>153806.333058085</x:v>
      </x:c>
      <x:c r="S165" s="12">
        <x:v>317822.903723811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80951</x:v>
      </x:c>
      <x:c r="B166" s="1">
        <x:v>43199.6116149306</x:v>
      </x:c>
      <x:c r="C166" s="6">
        <x:v>2.73642115333333</x:v>
      </x:c>
      <x:c r="D166" s="14" t="s">
        <x:v>77</x:v>
      </x:c>
      <x:c r="E166" s="15">
        <x:v>43194.5147534722</x:v>
      </x:c>
      <x:c r="F166" t="s">
        <x:v>82</x:v>
      </x:c>
      <x:c r="G166" s="6">
        <x:v>177.513018500343</x:v>
      </x:c>
      <x:c r="H166" t="s">
        <x:v>83</x:v>
      </x:c>
      <x:c r="I166" s="6">
        <x:v>26.360833666808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22.591</x:v>
      </x:c>
      <x:c r="R166" s="8">
        <x:v>153814.650725844</x:v>
      </x:c>
      <x:c r="S166" s="12">
        <x:v>317815.290983054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80960</x:v>
      </x:c>
      <x:c r="B167" s="1">
        <x:v>43199.6116267361</x:v>
      </x:c>
      <x:c r="C167" s="6">
        <x:v>2.75342215</x:v>
      </x:c>
      <x:c r="D167" s="14" t="s">
        <x:v>77</x:v>
      </x:c>
      <x:c r="E167" s="15">
        <x:v>43194.5147534722</x:v>
      </x:c>
      <x:c r="F167" t="s">
        <x:v>82</x:v>
      </x:c>
      <x:c r="G167" s="6">
        <x:v>177.47253702565</x:v>
      </x:c>
      <x:c r="H167" t="s">
        <x:v>83</x:v>
      </x:c>
      <x:c r="I167" s="6">
        <x:v>26.3627869526813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22.593</x:v>
      </x:c>
      <x:c r="R167" s="8">
        <x:v>153809.835364824</x:v>
      </x:c>
      <x:c r="S167" s="12">
        <x:v>317810.686809955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80967</x:v>
      </x:c>
      <x:c r="B168" s="1">
        <x:v>43199.611637963</x:v>
      </x:c>
      <x:c r="C168" s="6">
        <x:v>2.76955642</x:v>
      </x:c>
      <x:c r="D168" s="14" t="s">
        <x:v>77</x:v>
      </x:c>
      <x:c r="E168" s="15">
        <x:v>43194.5147534722</x:v>
      </x:c>
      <x:c r="F168" t="s">
        <x:v>82</x:v>
      </x:c>
      <x:c r="G168" s="6">
        <x:v>177.451286386257</x:v>
      </x:c>
      <x:c r="H168" t="s">
        <x:v>83</x:v>
      </x:c>
      <x:c r="I168" s="6">
        <x:v>26.3610440206162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22.595</x:v>
      </x:c>
      <x:c r="R168" s="8">
        <x:v>153822.253790212</x:v>
      </x:c>
      <x:c r="S168" s="12">
        <x:v>317822.252838052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80981</x:v>
      </x:c>
      <x:c r="B169" s="1">
        <x:v>43199.611649919</x:v>
      </x:c>
      <x:c r="C169" s="6">
        <x:v>2.7868074</x:v>
      </x:c>
      <x:c r="D169" s="14" t="s">
        <x:v>77</x:v>
      </x:c>
      <x:c r="E169" s="15">
        <x:v>43194.5147534722</x:v>
      </x:c>
      <x:c r="F169" t="s">
        <x:v>82</x:v>
      </x:c>
      <x:c r="G169" s="6">
        <x:v>177.494888436057</x:v>
      </x:c>
      <x:c r="H169" t="s">
        <x:v>83</x:v>
      </x:c>
      <x:c r="I169" s="6">
        <x:v>26.3555748258732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22.594</x:v>
      </x:c>
      <x:c r="R169" s="8">
        <x:v>153820.513184487</x:v>
      </x:c>
      <x:c r="S169" s="12">
        <x:v>317813.176855507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80987</x:v>
      </x:c>
      <x:c r="B170" s="1">
        <x:v>43199.6116612616</x:v>
      </x:c>
      <x:c r="C170" s="6">
        <x:v>2.80310828</x:v>
      </x:c>
      <x:c r="D170" s="14" t="s">
        <x:v>77</x:v>
      </x:c>
      <x:c r="E170" s="15">
        <x:v>43194.5147534722</x:v>
      </x:c>
      <x:c r="F170" t="s">
        <x:v>82</x:v>
      </x:c>
      <x:c r="G170" s="6">
        <x:v>177.478322422042</x:v>
      </x:c>
      <x:c r="H170" t="s">
        <x:v>83</x:v>
      </x:c>
      <x:c r="I170" s="6">
        <x:v>26.3558452803486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22.595</x:v>
      </x:c>
      <x:c r="R170" s="8">
        <x:v>153828.502259931</x:v>
      </x:c>
      <x:c r="S170" s="12">
        <x:v>317815.687807294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80996</x:v>
      </x:c>
      <x:c r="B171" s="1">
        <x:v>43199.6116725347</x:v>
      </x:c>
      <x:c r="C171" s="6">
        <x:v>2.81934250166667</x:v>
      </x:c>
      <x:c r="D171" s="14" t="s">
        <x:v>77</x:v>
      </x:c>
      <x:c r="E171" s="15">
        <x:v>43194.5147534722</x:v>
      </x:c>
      <x:c r="F171" t="s">
        <x:v>82</x:v>
      </x:c>
      <x:c r="G171" s="6">
        <x:v>177.497701082511</x:v>
      </x:c>
      <x:c r="H171" t="s">
        <x:v>83</x:v>
      </x:c>
      <x:c r="I171" s="6">
        <x:v>26.3579488159039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22.593</x:v>
      </x:c>
      <x:c r="R171" s="8">
        <x:v>153830.581391656</x:v>
      </x:c>
      <x:c r="S171" s="12">
        <x:v>317833.877405373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81007</x:v>
      </x:c>
      <x:c r="B172" s="1">
        <x:v>43199.6116841088</x:v>
      </x:c>
      <x:c r="C172" s="6">
        <x:v>2.83602684333333</x:v>
      </x:c>
      <x:c r="D172" s="14" t="s">
        <x:v>77</x:v>
      </x:c>
      <x:c r="E172" s="15">
        <x:v>43194.5147534722</x:v>
      </x:c>
      <x:c r="F172" t="s">
        <x:v>82</x:v>
      </x:c>
      <x:c r="G172" s="6">
        <x:v>177.438168500191</x:v>
      </x:c>
      <x:c r="H172" t="s">
        <x:v>83</x:v>
      </x:c>
      <x:c r="I172" s="6">
        <x:v>26.3519086673518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22.599</x:v>
      </x:c>
      <x:c r="R172" s="8">
        <x:v>153838.302390871</x:v>
      </x:c>
      <x:c r="S172" s="12">
        <x:v>317819.38125569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81021</x:v>
      </x:c>
      <x:c r="B173" s="1">
        <x:v>43199.6116957176</x:v>
      </x:c>
      <x:c r="C173" s="6">
        <x:v>2.85276110333333</x:v>
      </x:c>
      <x:c r="D173" s="14" t="s">
        <x:v>77</x:v>
      </x:c>
      <x:c r="E173" s="15">
        <x:v>43194.5147534722</x:v>
      </x:c>
      <x:c r="F173" t="s">
        <x:v>82</x:v>
      </x:c>
      <x:c r="G173" s="6">
        <x:v>177.498015065345</x:v>
      </x:c>
      <x:c r="H173" t="s">
        <x:v>83</x:v>
      </x:c>
      <x:c r="I173" s="6">
        <x:v>26.352058919671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22.595</x:v>
      </x:c>
      <x:c r="R173" s="8">
        <x:v>153841.513074975</x:v>
      </x:c>
      <x:c r="S173" s="12">
        <x:v>317818.469625585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81026</x:v>
      </x:c>
      <x:c r="B174" s="1">
        <x:v>43199.6117077894</x:v>
      </x:c>
      <x:c r="C174" s="6">
        <x:v>2.87014537666667</x:v>
      </x:c>
      <x:c r="D174" s="14" t="s">
        <x:v>77</x:v>
      </x:c>
      <x:c r="E174" s="15">
        <x:v>43194.5147534722</x:v>
      </x:c>
      <x:c r="F174" t="s">
        <x:v>82</x:v>
      </x:c>
      <x:c r="G174" s="6">
        <x:v>177.442225051705</x:v>
      </x:c>
      <x:c r="H174" t="s">
        <x:v>83</x:v>
      </x:c>
      <x:c r="I174" s="6">
        <x:v>26.3598720495643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22.596</x:v>
      </x:c>
      <x:c r="R174" s="8">
        <x:v>153842.018410021</x:v>
      </x:c>
      <x:c r="S174" s="12">
        <x:v>317824.942623314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81033</x:v>
      </x:c>
      <x:c r="B175" s="1">
        <x:v>43199.6117189005</x:v>
      </x:c>
      <x:c r="C175" s="6">
        <x:v>2.88612968333333</x:v>
      </x:c>
      <x:c r="D175" s="14" t="s">
        <x:v>77</x:v>
      </x:c>
      <x:c r="E175" s="15">
        <x:v>43194.5147534722</x:v>
      </x:c>
      <x:c r="F175" t="s">
        <x:v>82</x:v>
      </x:c>
      <x:c r="G175" s="6">
        <x:v>177.41800855565</x:v>
      </x:c>
      <x:c r="H175" t="s">
        <x:v>83</x:v>
      </x:c>
      <x:c r="I175" s="6">
        <x:v>26.3616149810209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22.597</x:v>
      </x:c>
      <x:c r="R175" s="8">
        <x:v>153841.022588719</x:v>
      </x:c>
      <x:c r="S175" s="12">
        <x:v>317817.367793887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81047</x:v>
      </x:c>
      <x:c r="B176" s="1">
        <x:v>43199.6118266204</x:v>
      </x:c>
      <x:c r="C176" s="6">
        <x:v>3.041255075</x:v>
      </x:c>
      <x:c r="D176" s="14" t="s">
        <x:v>77</x:v>
      </x:c>
      <x:c r="E176" s="15">
        <x:v>43194.5147534722</x:v>
      </x:c>
      <x:c r="F176" t="s">
        <x:v>82</x:v>
      </x:c>
      <x:c r="G176" s="6">
        <x:v>177.465044771072</x:v>
      </x:c>
      <x:c r="H176" t="s">
        <x:v>83</x:v>
      </x:c>
      <x:c r="I176" s="6">
        <x:v>26.3438251024613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</x:v>
      </x:c>
      <x:c r="R176" s="8">
        <x:v>153995.629609412</x:v>
      </x:c>
      <x:c r="S176" s="12">
        <x:v>317942.103861074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81053</x:v>
      </x:c>
      <x:c r="B177" s="1">
        <x:v>43199.6118266551</x:v>
      </x:c>
      <x:c r="C177" s="6">
        <x:v>3.04130507333333</x:v>
      </x:c>
      <x:c r="D177" s="14" t="s">
        <x:v>77</x:v>
      </x:c>
      <x:c r="E177" s="15">
        <x:v>43194.5147534722</x:v>
      </x:c>
      <x:c r="F177" t="s">
        <x:v>82</x:v>
      </x:c>
      <x:c r="G177" s="6">
        <x:v>177.435208244375</x:v>
      </x:c>
      <x:c r="H177" t="s">
        <x:v>83</x:v>
      </x:c>
      <x:c r="I177" s="6">
        <x:v>26.3379051806673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22.604</x:v>
      </x:c>
      <x:c r="R177" s="8">
        <x:v>153935.83292425</x:v>
      </x:c>
      <x:c r="S177" s="12">
        <x:v>317856.609258464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81069</x:v>
      </x:c>
      <x:c r="B178" s="1">
        <x:v>43199.6118267014</x:v>
      </x:c>
      <x:c r="C178" s="6">
        <x:v>3.04133839166667</x:v>
      </x:c>
      <x:c r="D178" s="14" t="s">
        <x:v>77</x:v>
      </x:c>
      <x:c r="E178" s="15">
        <x:v>43194.5147534722</x:v>
      </x:c>
      <x:c r="F178" t="s">
        <x:v>82</x:v>
      </x:c>
      <x:c r="G178" s="6">
        <x:v>177.404907770992</x:v>
      </x:c>
      <x:c r="H178" t="s">
        <x:v>83</x:v>
      </x:c>
      <x:c r="I178" s="6">
        <x:v>26.3379051806673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22.606</x:v>
      </x:c>
      <x:c r="R178" s="8">
        <x:v>153873.636610401</x:v>
      </x:c>
      <x:c r="S178" s="12">
        <x:v>317799.263113279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81071</x:v>
      </x:c>
      <x:c r="B179" s="1">
        <x:v>43199.6118267014</x:v>
      </x:c>
      <x:c r="C179" s="6">
        <x:v>3.04133839166667</x:v>
      </x:c>
      <x:c r="D179" s="14" t="s">
        <x:v>77</x:v>
      </x:c>
      <x:c r="E179" s="15">
        <x:v>43194.5147534722</x:v>
      </x:c>
      <x:c r="F179" t="s">
        <x:v>82</x:v>
      </x:c>
      <x:c r="G179" s="6">
        <x:v>177.31901059014</x:v>
      </x:c>
      <x:c r="H179" t="s">
        <x:v>83</x:v>
      </x:c>
      <x:c r="I179" s="6">
        <x:v>26.3573478056101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22.605</x:v>
      </x:c>
      <x:c r="R179" s="8">
        <x:v>153859.252071358</x:v>
      </x:c>
      <x:c r="S179" s="12">
        <x:v>317761.468827559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81082</x:v>
      </x:c>
      <x:c r="B180" s="1">
        <x:v>43199.6118267014</x:v>
      </x:c>
      <x:c r="C180" s="6">
        <x:v>3.04137174333333</x:v>
      </x:c>
      <x:c r="D180" s="14" t="s">
        <x:v>77</x:v>
      </x:c>
      <x:c r="E180" s="15">
        <x:v>43194.5147534722</x:v>
      </x:c>
      <x:c r="F180" t="s">
        <x:v>82</x:v>
      </x:c>
      <x:c r="G180" s="6">
        <x:v>177.349297193825</x:v>
      </x:c>
      <x:c r="H180" t="s">
        <x:v>83</x:v>
      </x:c>
      <x:c r="I180" s="6">
        <x:v>26.3573478056101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22.603</x:v>
      </x:c>
      <x:c r="R180" s="8">
        <x:v>153855.315761544</x:v>
      </x:c>
      <x:c r="S180" s="12">
        <x:v>317746.004184242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81093</x:v>
      </x:c>
      <x:c r="B181" s="1">
        <x:v>43199.6118267014</x:v>
      </x:c>
      <x:c r="C181" s="6">
        <x:v>3.04137174333333</x:v>
      </x:c>
      <x:c r="D181" s="14" t="s">
        <x:v>77</x:v>
      </x:c>
      <x:c r="E181" s="15">
        <x:v>43194.5147534722</x:v>
      </x:c>
      <x:c r="F181" t="s">
        <x:v>82</x:v>
      </x:c>
      <x:c r="G181" s="6">
        <x:v>177.288568858803</x:v>
      </x:c>
      <x:c r="H181" t="s">
        <x:v>83</x:v>
      </x:c>
      <x:c r="I181" s="6">
        <x:v>26.3602927570741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22.606</x:v>
      </x:c>
      <x:c r="R181" s="8">
        <x:v>153823.555912988</x:v>
      </x:c>
      <x:c r="S181" s="12">
        <x:v>317700.975305005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81107</x:v>
      </x:c>
      <x:c r="B182" s="1">
        <x:v>43199.6118267361</x:v>
      </x:c>
      <x:c r="C182" s="6">
        <x:v>3.041388425</x:v>
      </x:c>
      <x:c r="D182" s="14" t="s">
        <x:v>77</x:v>
      </x:c>
      <x:c r="E182" s="15">
        <x:v>43194.5147534722</x:v>
      </x:c>
      <x:c r="F182" t="s">
        <x:v>82</x:v>
      </x:c>
      <x:c r="G182" s="6">
        <x:v>177.263583348635</x:v>
      </x:c>
      <x:c r="H182" t="s">
        <x:v>83</x:v>
      </x:c>
      <x:c r="I182" s="6">
        <x:v>26.3680157543049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22.605</x:v>
      </x:c>
      <x:c r="R182" s="8">
        <x:v>153794.117381842</x:v>
      </x:c>
      <x:c r="S182" s="12">
        <x:v>317662.255161666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81116</x:v>
      </x:c>
      <x:c r="B183" s="1">
        <x:v>43199.6118267361</x:v>
      </x:c>
      <x:c r="C183" s="6">
        <x:v>3.04140507166667</x:v>
      </x:c>
      <x:c r="D183" s="14" t="s">
        <x:v>77</x:v>
      </x:c>
      <x:c r="E183" s="15">
        <x:v>43194.5147534722</x:v>
      </x:c>
      <x:c r="F183" t="s">
        <x:v>82</x:v>
      </x:c>
      <x:c r="G183" s="6">
        <x:v>177.2484471602</x:v>
      </x:c>
      <x:c r="H183" t="s">
        <x:v>83</x:v>
      </x:c>
      <x:c r="I183" s="6">
        <x:v>26.3680157543049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22.606</x:v>
      </x:c>
      <x:c r="R183" s="8">
        <x:v>153787.726684277</x:v>
      </x:c>
      <x:c r="S183" s="12">
        <x:v>317649.839240662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81125</x:v>
      </x:c>
      <x:c r="B184" s="1">
        <x:v>43199.6118267361</x:v>
      </x:c>
      <x:c r="C184" s="6">
        <x:v>3.04140507166667</x:v>
      </x:c>
      <x:c r="D184" s="14" t="s">
        <x:v>77</x:v>
      </x:c>
      <x:c r="E184" s="15">
        <x:v>43194.5147534722</x:v>
      </x:c>
      <x:c r="F184" t="s">
        <x:v>82</x:v>
      </x:c>
      <x:c r="G184" s="6">
        <x:v>177.230034693489</x:v>
      </x:c>
      <x:c r="H184" t="s">
        <x:v>83</x:v>
      </x:c>
      <x:c r="I184" s="6">
        <x:v>26.3686468171204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22.607</x:v>
      </x:c>
      <x:c r="R184" s="8">
        <x:v>153780.401721635</x:v>
      </x:c>
      <x:c r="S184" s="12">
        <x:v>317646.40325468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81134</x:v>
      </x:c>
      <x:c r="B185" s="1">
        <x:v>43199.6118350347</x:v>
      </x:c>
      <x:c r="C185" s="6">
        <x:v>3.05335571</x:v>
      </x:c>
      <x:c r="D185" s="14" t="s">
        <x:v>77</x:v>
      </x:c>
      <x:c r="E185" s="15">
        <x:v>43194.5147534722</x:v>
      </x:c>
      <x:c r="F185" t="s">
        <x:v>82</x:v>
      </x:c>
      <x:c r="G185" s="6">
        <x:v>177.230034693489</x:v>
      </x:c>
      <x:c r="H185" t="s">
        <x:v>83</x:v>
      </x:c>
      <x:c r="I185" s="6">
        <x:v>26.3686468171204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22.607</x:v>
      </x:c>
      <x:c r="R185" s="8">
        <x:v>153760.691322015</x:v>
      </x:c>
      <x:c r="S185" s="12">
        <x:v>317613.835878141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81145</x:v>
      </x:c>
      <x:c r="B186" s="1">
        <x:v>43199.611846331</x:v>
      </x:c>
      <x:c r="C186" s="6">
        <x:v>3.06962332</x:v>
      </x:c>
      <x:c r="D186" s="14" t="s">
        <x:v>77</x:v>
      </x:c>
      <x:c r="E186" s="15">
        <x:v>43194.5147534722</x:v>
      </x:c>
      <x:c r="F186" t="s">
        <x:v>82</x:v>
      </x:c>
      <x:c r="G186" s="6">
        <x:v>177.265769002042</x:v>
      </x:c>
      <x:c r="H186" t="s">
        <x:v>83</x:v>
      </x:c>
      <x:c r="I186" s="6">
        <x:v>26.3675950458269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22.605</x:v>
      </x:c>
      <x:c r="R186" s="8">
        <x:v>153747.168601717</x:v>
      </x:c>
      <x:c r="S186" s="12">
        <x:v>317593.928468724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81156</x:v>
      </x:c>
      <x:c r="B187" s="1">
        <x:v>43199.6118580671</x:v>
      </x:c>
      <x:c r="C187" s="6">
        <x:v>3.086540975</x:v>
      </x:c>
      <x:c r="D187" s="14" t="s">
        <x:v>77</x:v>
      </x:c>
      <x:c r="E187" s="15">
        <x:v>43194.5147534722</x:v>
      </x:c>
      <x:c r="F187" t="s">
        <x:v>82</x:v>
      </x:c>
      <x:c r="G187" s="6">
        <x:v>177.306987403025</x:v>
      </x:c>
      <x:c r="H187" t="s">
        <x:v>83</x:v>
      </x:c>
      <x:c r="I187" s="6">
        <x:v>26.3596616958289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22.605</x:v>
      </x:c>
      <x:c r="R187" s="8">
        <x:v>153746.223169225</x:v>
      </x:c>
      <x:c r="S187" s="12">
        <x:v>317583.381665468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81167</x:v>
      </x:c>
      <x:c r="B188" s="1">
        <x:v>43199.6118698727</x:v>
      </x:c>
      <x:c r="C188" s="6">
        <x:v>3.10350859666667</x:v>
      </x:c>
      <x:c r="D188" s="14" t="s">
        <x:v>77</x:v>
      </x:c>
      <x:c r="E188" s="15">
        <x:v>43194.5147534722</x:v>
      </x:c>
      <x:c r="F188" t="s">
        <x:v>82</x:v>
      </x:c>
      <x:c r="G188" s="6">
        <x:v>177.291389802059</x:v>
      </x:c>
      <x:c r="H188" t="s">
        <x:v>83</x:v>
      </x:c>
      <x:c r="I188" s="6">
        <x:v>26.3539220489947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22.608</x:v>
      </x:c>
      <x:c r="R188" s="8">
        <x:v>153822.059034576</x:v>
      </x:c>
      <x:c r="S188" s="12">
        <x:v>317670.109483549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81177</x:v>
      </x:c>
      <x:c r="B189" s="1">
        <x:v>43199.6118812153</x:v>
      </x:c>
      <x:c r="C189" s="6">
        <x:v>3.11986067666667</x:v>
      </x:c>
      <x:c r="D189" s="14" t="s">
        <x:v>77</x:v>
      </x:c>
      <x:c r="E189" s="15">
        <x:v>43194.5147534722</x:v>
      </x:c>
      <x:c r="F189" t="s">
        <x:v>82</x:v>
      </x:c>
      <x:c r="G189" s="6">
        <x:v>177.245507513804</x:v>
      </x:c>
      <x:c r="H189" t="s">
        <x:v>83</x:v>
      </x:c>
      <x:c r="I189" s="6">
        <x:v>26.3569270984699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22.61</x:v>
      </x:c>
      <x:c r="R189" s="8">
        <x:v>153780.314151737</x:v>
      </x:c>
      <x:c r="S189" s="12">
        <x:v>317623.642420631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81189</x:v>
      </x:c>
      <x:c r="B190" s="1">
        <x:v>43199.6118928588</x:v>
      </x:c>
      <x:c r="C190" s="6">
        <x:v>3.13662714666667</x:v>
      </x:c>
      <x:c r="D190" s="14" t="s">
        <x:v>77</x:v>
      </x:c>
      <x:c r="E190" s="15">
        <x:v>43194.5147534722</x:v>
      </x:c>
      <x:c r="F190" t="s">
        <x:v>82</x:v>
      </x:c>
      <x:c r="G190" s="6">
        <x:v>177.245507513804</x:v>
      </x:c>
      <x:c r="H190" t="s">
        <x:v>83</x:v>
      </x:c>
      <x:c r="I190" s="6">
        <x:v>26.3569270984699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22.61</x:v>
      </x:c>
      <x:c r="R190" s="8">
        <x:v>153789.991542788</x:v>
      </x:c>
      <x:c r="S190" s="12">
        <x:v>317637.360421961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81200</x:v>
      </x:c>
      <x:c r="B191" s="1">
        <x:v>43199.6119041319</x:v>
      </x:c>
      <x:c r="C191" s="6">
        <x:v>3.15287802666667</x:v>
      </x:c>
      <x:c r="D191" s="14" t="s">
        <x:v>77</x:v>
      </x:c>
      <x:c r="E191" s="15">
        <x:v>43194.5147534722</x:v>
      </x:c>
      <x:c r="F191" t="s">
        <x:v>82</x:v>
      </x:c>
      <x:c r="G191" s="6">
        <x:v>177.265793368272</x:v>
      </x:c>
      <x:c r="H191" t="s">
        <x:v>83</x:v>
      </x:c>
      <x:c r="I191" s="6">
        <x:v>26.3559354318454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22.609</x:v>
      </x:c>
      <x:c r="R191" s="8">
        <x:v>153841.047294975</x:v>
      </x:c>
      <x:c r="S191" s="12">
        <x:v>317696.031053808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81212</x:v>
      </x:c>
      <x:c r="B192" s="1">
        <x:v>43199.6119158565</x:v>
      </x:c>
      <x:c r="C192" s="6">
        <x:v>3.16976235333333</x:v>
      </x:c>
      <x:c r="D192" s="14" t="s">
        <x:v>77</x:v>
      </x:c>
      <x:c r="E192" s="15">
        <x:v>43194.5147534722</x:v>
      </x:c>
      <x:c r="F192" t="s">
        <x:v>82</x:v>
      </x:c>
      <x:c r="G192" s="6">
        <x:v>177.186849944972</x:v>
      </x:c>
      <x:c r="H192" t="s">
        <x:v>83</x:v>
      </x:c>
      <x:c r="I192" s="6">
        <x:v>26.3594813926379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22.613</x:v>
      </x:c>
      <x:c r="R192" s="8">
        <x:v>153869.227982019</x:v>
      </x:c>
      <x:c r="S192" s="12">
        <x:v>317723.235318814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81222</x:v>
      </x:c>
      <x:c r="B193" s="1">
        <x:v>43199.6119275116</x:v>
      </x:c>
      <x:c r="C193" s="6">
        <x:v>3.186513285</x:v>
      </x:c>
      <x:c r="D193" s="14" t="s">
        <x:v>77</x:v>
      </x:c>
      <x:c r="E193" s="15">
        <x:v>43194.5147534722</x:v>
      </x:c>
      <x:c r="F193" t="s">
        <x:v>82</x:v>
      </x:c>
      <x:c r="G193" s="6">
        <x:v>177.300293607026</x:v>
      </x:c>
      <x:c r="H193" t="s">
        <x:v>83</x:v>
      </x:c>
      <x:c r="I193" s="6">
        <x:v>26.3492942780645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22.609</x:v>
      </x:c>
      <x:c r="R193" s="8">
        <x:v>153902.180087779</x:v>
      </x:c>
      <x:c r="S193" s="12">
        <x:v>317758.821243495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81227</x:v>
      </x:c>
      <x:c r="B194" s="1">
        <x:v>43199.6119392014</x:v>
      </x:c>
      <x:c r="C194" s="6">
        <x:v>3.20336421333333</x:v>
      </x:c>
      <x:c r="D194" s="14" t="s">
        <x:v>77</x:v>
      </x:c>
      <x:c r="E194" s="15">
        <x:v>43194.5147534722</x:v>
      </x:c>
      <x:c r="F194" t="s">
        <x:v>82</x:v>
      </x:c>
      <x:c r="G194" s="6">
        <x:v>177.251294764022</x:v>
      </x:c>
      <x:c r="H194" t="s">
        <x:v>83</x:v>
      </x:c>
      <x:c r="I194" s="6">
        <x:v>26.349985438253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22.612</x:v>
      </x:c>
      <x:c r="R194" s="8">
        <x:v>153901.236778101</x:v>
      </x:c>
      <x:c r="S194" s="12">
        <x:v>317770.415905384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81237</x:v>
      </x:c>
      <x:c r="B195" s="1">
        <x:v>43199.6119503125</x:v>
      </x:c>
      <x:c r="C195" s="6">
        <x:v>3.21934848666667</x:v>
      </x:c>
      <x:c r="D195" s="14" t="s">
        <x:v>77</x:v>
      </x:c>
      <x:c r="E195" s="15">
        <x:v>43194.5147534722</x:v>
      </x:c>
      <x:c r="F195" t="s">
        <x:v>82</x:v>
      </x:c>
      <x:c r="G195" s="6">
        <x:v>177.18872239258</x:v>
      </x:c>
      <x:c r="H195" t="s">
        <x:v>83</x:v>
      </x:c>
      <x:c r="I195" s="6">
        <x:v>26.3591207862846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22.613</x:v>
      </x:c>
      <x:c r="R195" s="8">
        <x:v>153906.977996493</x:v>
      </x:c>
      <x:c r="S195" s="12">
        <x:v>317783.227484995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81246</x:v>
      </x:c>
      <x:c r="B196" s="1">
        <x:v>43199.6119621181</x:v>
      </x:c>
      <x:c r="C196" s="6">
        <x:v>3.23633275333333</x:v>
      </x:c>
      <x:c r="D196" s="14" t="s">
        <x:v>77</x:v>
      </x:c>
      <x:c r="E196" s="15">
        <x:v>43194.5147534722</x:v>
      </x:c>
      <x:c r="F196" t="s">
        <x:v>82</x:v>
      </x:c>
      <x:c r="G196" s="6">
        <x:v>177.243178839837</x:v>
      </x:c>
      <x:c r="H196" t="s">
        <x:v>83</x:v>
      </x:c>
      <x:c r="I196" s="6">
        <x:v>26.3515480618121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22.612</x:v>
      </x:c>
      <x:c r="R196" s="8">
        <x:v>153919.992675773</x:v>
      </x:c>
      <x:c r="S196" s="12">
        <x:v>317792.975050113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81259</x:v>
      </x:c>
      <x:c r="B197" s="1">
        <x:v>43199.6119739583</x:v>
      </x:c>
      <x:c r="C197" s="6">
        <x:v>3.25341704333333</x:v>
      </x:c>
      <x:c r="D197" s="14" t="s">
        <x:v>77</x:v>
      </x:c>
      <x:c r="E197" s="15">
        <x:v>43194.5147534722</x:v>
      </x:c>
      <x:c r="F197" t="s">
        <x:v>82</x:v>
      </x:c>
      <x:c r="G197" s="6">
        <x:v>177.207915709927</x:v>
      </x:c>
      <x:c r="H197" t="s">
        <x:v>83</x:v>
      </x:c>
      <x:c r="I197" s="6">
        <x:v>26.3554245733962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22.613</x:v>
      </x:c>
      <x:c r="R197" s="8">
        <x:v>153932.169513912</x:v>
      </x:c>
      <x:c r="S197" s="12">
        <x:v>317788.184028169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81266</x:v>
      </x:c>
      <x:c r="B198" s="1">
        <x:v>43199.6119854167</x:v>
      </x:c>
      <x:c r="C198" s="6">
        <x:v>3.26988464833333</x:v>
      </x:c>
      <x:c r="D198" s="14" t="s">
        <x:v>77</x:v>
      </x:c>
      <x:c r="E198" s="15">
        <x:v>43194.5147534722</x:v>
      </x:c>
      <x:c r="F198" t="s">
        <x:v>82</x:v>
      </x:c>
      <x:c r="G198" s="6">
        <x:v>177.260514561103</x:v>
      </x:c>
      <x:c r="H198" t="s">
        <x:v>83</x:v>
      </x:c>
      <x:c r="I198" s="6">
        <x:v>26.3423826840067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22.614</x:v>
      </x:c>
      <x:c r="R198" s="8">
        <x:v>153935.948827732</x:v>
      </x:c>
      <x:c r="S198" s="12">
        <x:v>317787.691482722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81276</x:v>
      </x:c>
      <x:c r="B199" s="1">
        <x:v>43199.6119967245</x:v>
      </x:c>
      <x:c r="C199" s="6">
        <x:v>3.286152235</x:v>
      </x:c>
      <x:c r="D199" s="14" t="s">
        <x:v>77</x:v>
      </x:c>
      <x:c r="E199" s="15">
        <x:v>43194.5147534722</x:v>
      </x:c>
      <x:c r="F199" t="s">
        <x:v>82</x:v>
      </x:c>
      <x:c r="G199" s="6">
        <x:v>177.24163029906</x:v>
      </x:c>
      <x:c r="H199" t="s">
        <x:v>83</x:v>
      </x:c>
      <x:c r="I199" s="6">
        <x:v>26.3460187817154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22.614</x:v>
      </x:c>
      <x:c r="R199" s="8">
        <x:v>153937.841471784</x:v>
      </x:c>
      <x:c r="S199" s="12">
        <x:v>317794.921920228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81286</x:v>
      </x:c>
      <x:c r="B200" s="1">
        <x:v>43199.6120098032</x:v>
      </x:c>
      <x:c r="C200" s="6">
        <x:v>3.305019975</x:v>
      </x:c>
      <x:c r="D200" s="14" t="s">
        <x:v>77</x:v>
      </x:c>
      <x:c r="E200" s="15">
        <x:v>43194.5147534722</x:v>
      </x:c>
      <x:c r="F200" t="s">
        <x:v>82</x:v>
      </x:c>
      <x:c r="G200" s="6">
        <x:v>177.233053139959</x:v>
      </x:c>
      <x:c r="H200" t="s">
        <x:v>83</x:v>
      </x:c>
      <x:c r="I200" s="6">
        <x:v>26.3447566647087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22.615</x:v>
      </x:c>
      <x:c r="R200" s="8">
        <x:v>153948.001603001</x:v>
      </x:c>
      <x:c r="S200" s="12">
        <x:v>317805.654440959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81293</x:v>
      </x:c>
      <x:c r="B201" s="1">
        <x:v>43199.6120201389</x:v>
      </x:c>
      <x:c r="C201" s="6">
        <x:v>3.31988743333333</x:v>
      </x:c>
      <x:c r="D201" s="14" t="s">
        <x:v>77</x:v>
      </x:c>
      <x:c r="E201" s="15">
        <x:v>43194.5147534722</x:v>
      </x:c>
      <x:c r="F201" t="s">
        <x:v>82</x:v>
      </x:c>
      <x:c r="G201" s="6">
        <x:v>177.177511398865</x:v>
      </x:c>
      <x:c r="H201" t="s">
        <x:v>83</x:v>
      </x:c>
      <x:c r="I201" s="6">
        <x:v>26.3525397271396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22.616</x:v>
      </x:c>
      <x:c r="R201" s="8">
        <x:v>153951.972006967</x:v>
      </x:c>
      <x:c r="S201" s="12">
        <x:v>317798.764492336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81305</x:v>
      </x:c>
      <x:c r="B202" s="1">
        <x:v>43199.6120319444</x:v>
      </x:c>
      <x:c r="C202" s="6">
        <x:v>3.33690509833333</x:v>
      </x:c>
      <x:c r="D202" s="14" t="s">
        <x:v>77</x:v>
      </x:c>
      <x:c r="E202" s="15">
        <x:v>43194.5147534722</x:v>
      </x:c>
      <x:c r="F202" t="s">
        <x:v>82</x:v>
      </x:c>
      <x:c r="G202" s="6">
        <x:v>177.163158163598</x:v>
      </x:c>
      <x:c r="H202" t="s">
        <x:v>83</x:v>
      </x:c>
      <x:c r="I202" s="6">
        <x:v>26.3553043714187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22.616</x:v>
      </x:c>
      <x:c r="R202" s="8">
        <x:v>153943.290835339</x:v>
      </x:c>
      <x:c r="S202" s="12">
        <x:v>317804.44352702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81320</x:v>
      </x:c>
      <x:c r="B203" s="1">
        <x:v>43199.6120429745</x:v>
      </x:c>
      <x:c r="C203" s="6">
        <x:v>3.35280600833333</x:v>
      </x:c>
      <x:c r="D203" s="14" t="s">
        <x:v>77</x:v>
      </x:c>
      <x:c r="E203" s="15">
        <x:v>43194.5147534722</x:v>
      </x:c>
      <x:c r="F203" t="s">
        <x:v>82</x:v>
      </x:c>
      <x:c r="G203" s="6">
        <x:v>177.270981646102</x:v>
      </x:c>
      <x:c r="H203" t="s">
        <x:v>83</x:v>
      </x:c>
      <x:c r="I203" s="6">
        <x:v>26.3345395445044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22.616</x:v>
      </x:c>
      <x:c r="R203" s="8">
        <x:v>153939.19501402</x:v>
      </x:c>
      <x:c r="S203" s="12">
        <x:v>317792.331751045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81323</x:v>
      </x:c>
      <x:c r="B204" s="1">
        <x:v>43199.6120545949</x:v>
      </x:c>
      <x:c r="C204" s="6">
        <x:v>3.36954030333333</x:v>
      </x:c>
      <x:c r="D204" s="14" t="s">
        <x:v>77</x:v>
      </x:c>
      <x:c r="E204" s="15">
        <x:v>43194.5147534722</x:v>
      </x:c>
      <x:c r="F204" t="s">
        <x:v>82</x:v>
      </x:c>
      <x:c r="G204" s="6">
        <x:v>177.155850184834</x:v>
      </x:c>
      <x:c r="H204" t="s">
        <x:v>83</x:v>
      </x:c>
      <x:c r="I204" s="6">
        <x:v>26.3479720589703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22.619</x:v>
      </x:c>
      <x:c r="R204" s="8">
        <x:v>153958.492905865</x:v>
      </x:c>
      <x:c r="S204" s="12">
        <x:v>317798.546477697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81341</x:v>
      </x:c>
      <x:c r="B205" s="1">
        <x:v>43199.6120662037</x:v>
      </x:c>
      <x:c r="C205" s="6">
        <x:v>3.38625791666667</x:v>
      </x:c>
      <x:c r="D205" s="14" t="s">
        <x:v>77</x:v>
      </x:c>
      <x:c r="E205" s="15">
        <x:v>43194.5147534722</x:v>
      </x:c>
      <x:c r="F205" t="s">
        <x:v>82</x:v>
      </x:c>
      <x:c r="G205" s="6">
        <x:v>177.066159055458</x:v>
      </x:c>
      <x:c r="H205" t="s">
        <x:v>83</x:v>
      </x:c>
      <x:c r="I205" s="6">
        <x:v>26.3681660073453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22.618</x:v>
      </x:c>
      <x:c r="R205" s="8">
        <x:v>153957.500422435</x:v>
      </x:c>
      <x:c r="S205" s="12">
        <x:v>317796.788221918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81344</x:v>
      </x:c>
      <x:c r="B206" s="1">
        <x:v>43199.6120778588</x:v>
      </x:c>
      <x:c r="C206" s="6">
        <x:v>3.40299214166667</x:v>
      </x:c>
      <x:c r="D206" s="14" t="s">
        <x:v>77</x:v>
      </x:c>
      <x:c r="E206" s="15">
        <x:v>43194.5147534722</x:v>
      </x:c>
      <x:c r="F206" t="s">
        <x:v>82</x:v>
      </x:c>
      <x:c r="G206" s="6">
        <x:v>177.09234909946</x:v>
      </x:c>
      <x:c r="H206" t="s">
        <x:v>83</x:v>
      </x:c>
      <x:c r="I206" s="6">
        <x:v>26.3660324147995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22.617</x:v>
      </x:c>
      <x:c r="R206" s="8">
        <x:v>153961.24817151</x:v>
      </x:c>
      <x:c r="S206" s="12">
        <x:v>317795.435321706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81356</x:v>
      </x:c>
      <x:c r="B207" s="1">
        <x:v>43199.6120903125</x:v>
      </x:c>
      <x:c r="C207" s="6">
        <x:v>3.42097651</x:v>
      </x:c>
      <x:c r="D207" s="14" t="s">
        <x:v>77</x:v>
      </x:c>
      <x:c r="E207" s="15">
        <x:v>43194.5147534722</x:v>
      </x:c>
      <x:c r="F207" t="s">
        <x:v>82</x:v>
      </x:c>
      <x:c r="G207" s="6">
        <x:v>177.078011161218</x:v>
      </x:c>
      <x:c r="H207" t="s">
        <x:v>83</x:v>
      </x:c>
      <x:c r="I207" s="6">
        <x:v>26.3658821618542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22.618</x:v>
      </x:c>
      <x:c r="R207" s="8">
        <x:v>153968.901626193</x:v>
      </x:c>
      <x:c r="S207" s="12">
        <x:v>317787.44276454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81372</x:v>
      </x:c>
      <x:c r="B208" s="1">
        <x:v>43199.6121012731</x:v>
      </x:c>
      <x:c r="C208" s="6">
        <x:v>3.43674410333333</x:v>
      </x:c>
      <x:c r="D208" s="14" t="s">
        <x:v>77</x:v>
      </x:c>
      <x:c r="E208" s="15">
        <x:v>43194.5147534722</x:v>
      </x:c>
      <x:c r="F208" t="s">
        <x:v>82</x:v>
      </x:c>
      <x:c r="G208" s="6">
        <x:v>177.01148806247</x:v>
      </x:c>
      <x:c r="H208" t="s">
        <x:v>83</x:v>
      </x:c>
      <x:c r="I208" s="6">
        <x:v>26.3641392281825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22.623</x:v>
      </x:c>
      <x:c r="R208" s="8">
        <x:v>153964.468159722</x:v>
      </x:c>
      <x:c r="S208" s="12">
        <x:v>317778.790432921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81377</x:v>
      </x:c>
      <x:c r="B209" s="1">
        <x:v>43199.6121127662</x:v>
      </x:c>
      <x:c r="C209" s="6">
        <x:v>3.453311695</x:v>
      </x:c>
      <x:c r="D209" s="14" t="s">
        <x:v>77</x:v>
      </x:c>
      <x:c r="E209" s="15">
        <x:v>43194.5147534722</x:v>
      </x:c>
      <x:c r="F209" t="s">
        <x:v>82</x:v>
      </x:c>
      <x:c r="G209" s="6">
        <x:v>177.031921676967</x:v>
      </x:c>
      <x:c r="H209" t="s">
        <x:v>83</x:v>
      </x:c>
      <x:c r="I209" s="6">
        <x:v>26.3572877045872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22.624</x:v>
      </x:c>
      <x:c r="R209" s="8">
        <x:v>153976.302979467</x:v>
      </x:c>
      <x:c r="S209" s="12">
        <x:v>317795.533343311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81385</x:v>
      </x:c>
      <x:c r="B210" s="1">
        <x:v>43199.612124537</x:v>
      </x:c>
      <x:c r="C210" s="6">
        <x:v>3.47024595333333</x:v>
      </x:c>
      <x:c r="D210" s="14" t="s">
        <x:v>77</x:v>
      </x:c>
      <x:c r="E210" s="15">
        <x:v>43194.5147534722</x:v>
      </x:c>
      <x:c r="F210" t="s">
        <x:v>82</x:v>
      </x:c>
      <x:c r="G210" s="6">
        <x:v>177.073217876524</x:v>
      </x:c>
      <x:c r="H210" t="s">
        <x:v>83</x:v>
      </x:c>
      <x:c r="I210" s="6">
        <x:v>26.355154118954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22.622</x:v>
      </x:c>
      <x:c r="R210" s="8">
        <x:v>153985.940191655</x:v>
      </x:c>
      <x:c r="S210" s="12">
        <x:v>317797.470956223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81396</x:v>
      </x:c>
      <x:c r="B211" s="1">
        <x:v>43199.6121358449</x:v>
      </x:c>
      <x:c r="C211" s="6">
        <x:v>3.48651353833333</x:v>
      </x:c>
      <x:c r="D211" s="14" t="s">
        <x:v>77</x:v>
      </x:c>
      <x:c r="E211" s="15">
        <x:v>43194.5147534722</x:v>
      </x:c>
      <x:c r="F211" t="s">
        <x:v>82</x:v>
      </x:c>
      <x:c r="G211" s="6">
        <x:v>177.049985182925</x:v>
      </x:c>
      <x:c r="H211" t="s">
        <x:v>83</x:v>
      </x:c>
      <x:c r="I211" s="6">
        <x:v>26.3596316452963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22.622</x:v>
      </x:c>
      <x:c r="R211" s="8">
        <x:v>153992.635433975</x:v>
      </x:c>
      <x:c r="S211" s="12">
        <x:v>317799.591603635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81408</x:v>
      </x:c>
      <x:c r="B212" s="1">
        <x:v>43199.6121475347</x:v>
      </x:c>
      <x:c r="C212" s="6">
        <x:v>3.50333117333333</x:v>
      </x:c>
      <x:c r="D212" s="14" t="s">
        <x:v>77</x:v>
      </x:c>
      <x:c r="E212" s="15">
        <x:v>43194.5147534722</x:v>
      </x:c>
      <x:c r="F212" t="s">
        <x:v>82</x:v>
      </x:c>
      <x:c r="G212" s="6">
        <x:v>177.088041235759</x:v>
      </x:c>
      <x:c r="H212" t="s">
        <x:v>83</x:v>
      </x:c>
      <x:c r="I212" s="6">
        <x:v>26.3493844293853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22.623</x:v>
      </x:c>
      <x:c r="R212" s="8">
        <x:v>154008.231207288</x:v>
      </x:c>
      <x:c r="S212" s="12">
        <x:v>317806.841243737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81420</x:v>
      </x:c>
      <x:c r="B213" s="1">
        <x:v>43199.6121588773</x:v>
      </x:c>
      <x:c r="C213" s="6">
        <x:v>3.51966545166667</x:v>
      </x:c>
      <x:c r="D213" s="14" t="s">
        <x:v>77</x:v>
      </x:c>
      <x:c r="E213" s="15">
        <x:v>43194.5147534722</x:v>
      </x:c>
      <x:c r="F213" t="s">
        <x:v>82</x:v>
      </x:c>
      <x:c r="G213" s="6">
        <x:v>177.105203461873</x:v>
      </x:c>
      <x:c r="H213" t="s">
        <x:v>83</x:v>
      </x:c>
      <x:c r="I213" s="6">
        <x:v>26.3431639939258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22.624</x:v>
      </x:c>
      <x:c r="R213" s="8">
        <x:v>153997.593317722</x:v>
      </x:c>
      <x:c r="S213" s="12">
        <x:v>317796.983052429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81429</x:v>
      </x:c>
      <x:c r="B214" s="1">
        <x:v>43199.6121704514</x:v>
      </x:c>
      <x:c r="C214" s="6">
        <x:v>3.536349655</x:v>
      </x:c>
      <x:c r="D214" s="14" t="s">
        <x:v>77</x:v>
      </x:c>
      <x:c r="E214" s="15">
        <x:v>43194.5147534722</x:v>
      </x:c>
      <x:c r="F214" t="s">
        <x:v>82</x:v>
      </x:c>
      <x:c r="G214" s="6">
        <x:v>177.048436748083</x:v>
      </x:c>
      <x:c r="H214" t="s">
        <x:v>83</x:v>
      </x:c>
      <x:c r="I214" s="6">
        <x:v>26.3570172499958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22.623</x:v>
      </x:c>
      <x:c r="R214" s="8">
        <x:v>153956.100632877</x:v>
      </x:c>
      <x:c r="S214" s="12">
        <x:v>317800.986702721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81440</x:v>
      </x:c>
      <x:c r="B215" s="1">
        <x:v>43199.6121823727</x:v>
      </x:c>
      <x:c r="C215" s="6">
        <x:v>3.55348400166667</x:v>
      </x:c>
      <x:c r="D215" s="14" t="s">
        <x:v>77</x:v>
      </x:c>
      <x:c r="E215" s="15">
        <x:v>43194.5147534722</x:v>
      </x:c>
      <x:c r="F215" t="s">
        <x:v>82</x:v>
      </x:c>
      <x:c r="G215" s="6">
        <x:v>177.026955140595</x:v>
      </x:c>
      <x:c r="H215" t="s">
        <x:v>83</x:v>
      </x:c>
      <x:c r="I215" s="6">
        <x:v>26.3524195252667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22.626</x:v>
      </x:c>
      <x:c r="R215" s="8">
        <x:v>154026.941231083</x:v>
      </x:c>
      <x:c r="S215" s="12">
        <x:v>317798.692015884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81448</x:v>
      </x:c>
      <x:c r="B216" s="1">
        <x:v>43199.6121933681</x:v>
      </x:c>
      <x:c r="C216" s="6">
        <x:v>3.56936818333333</x:v>
      </x:c>
      <x:c r="D216" s="14" t="s">
        <x:v>77</x:v>
      </x:c>
      <x:c r="E216" s="15">
        <x:v>43194.5147534722</x:v>
      </x:c>
      <x:c r="F216" t="s">
        <x:v>82</x:v>
      </x:c>
      <x:c r="G216" s="6">
        <x:v>176.991415437071</x:v>
      </x:c>
      <x:c r="H216" t="s">
        <x:v>83</x:v>
      </x:c>
      <x:c r="I216" s="6">
        <x:v>26.3592710389271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22.626</x:v>
      </x:c>
      <x:c r="R216" s="8">
        <x:v>154042.987271312</x:v>
      </x:c>
      <x:c r="S216" s="12">
        <x:v>317795.072595333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81460</x:v>
      </x:c>
      <x:c r="B217" s="1">
        <x:v>43199.6122050926</x:v>
      </x:c>
      <x:c r="C217" s="6">
        <x:v>3.58621917</x:v>
      </x:c>
      <x:c r="D217" s="14" t="s">
        <x:v>77</x:v>
      </x:c>
      <x:c r="E217" s="15">
        <x:v>43194.5147534722</x:v>
      </x:c>
      <x:c r="F217" t="s">
        <x:v>82</x:v>
      </x:c>
      <x:c r="G217" s="6">
        <x:v>177.018715478446</x:v>
      </x:c>
      <x:c r="H217" t="s">
        <x:v>83</x:v>
      </x:c>
      <x:c r="I217" s="6">
        <x:v>26.3481824119731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22.628</x:v>
      </x:c>
      <x:c r="R217" s="8">
        <x:v>154057.41668364</x:v>
      </x:c>
      <x:c r="S217" s="12">
        <x:v>317800.238563059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81464</x:v>
      </x:c>
      <x:c r="B218" s="1">
        <x:v>43199.6122165162</x:v>
      </x:c>
      <x:c r="C218" s="6">
        <x:v>3.602686775</x:v>
      </x:c>
      <x:c r="D218" s="14" t="s">
        <x:v>77</x:v>
      </x:c>
      <x:c r="E218" s="15">
        <x:v>43194.5147534722</x:v>
      </x:c>
      <x:c r="F218" t="s">
        <x:v>82</x:v>
      </x:c>
      <x:c r="G218" s="6">
        <x:v>177.049715418482</x:v>
      </x:c>
      <x:c r="H218" t="s">
        <x:v>83</x:v>
      </x:c>
      <x:c r="I218" s="6">
        <x:v>26.3480321598267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22.626</x:v>
      </x:c>
      <x:c r="R218" s="8">
        <x:v>154042.339508588</x:v>
      </x:c>
      <x:c r="S218" s="12">
        <x:v>317807.448801761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81482</x:v>
      </x:c>
      <x:c r="B219" s="1">
        <x:v>43199.6122283565</x:v>
      </x:c>
      <x:c r="C219" s="6">
        <x:v>3.61975441666667</x:v>
      </x:c>
      <x:c r="D219" s="14" t="s">
        <x:v>77</x:v>
      </x:c>
      <x:c r="E219" s="15">
        <x:v>43194.5147534722</x:v>
      </x:c>
      <x:c r="F219" t="s">
        <x:v>82</x:v>
      </x:c>
      <x:c r="G219" s="6">
        <x:v>177.005922870717</x:v>
      </x:c>
      <x:c r="H219" t="s">
        <x:v>83</x:v>
      </x:c>
      <x:c r="I219" s="6">
        <x:v>26.3535614432385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22.627</x:v>
      </x:c>
      <x:c r="R219" s="8">
        <x:v>154062.987164585</x:v>
      </x:c>
      <x:c r="S219" s="12">
        <x:v>317805.513510041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81490</x:v>
      </x:c>
      <x:c r="B220" s="1">
        <x:v>43199.6122403125</x:v>
      </x:c>
      <x:c r="C220" s="6">
        <x:v>3.63693871666667</x:v>
      </x:c>
      <x:c r="D220" s="14" t="s">
        <x:v>77</x:v>
      </x:c>
      <x:c r="E220" s="15">
        <x:v>43194.5147534722</x:v>
      </x:c>
      <x:c r="F220" t="s">
        <x:v>82</x:v>
      </x:c>
      <x:c r="G220" s="6">
        <x:v>177.02993848445</x:v>
      </x:c>
      <x:c r="H220" t="s">
        <x:v>83</x:v>
      </x:c>
      <x:c r="I220" s="6">
        <x:v>26.3460187817154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22.628</x:v>
      </x:c>
      <x:c r="R220" s="8">
        <x:v>154072.423347193</x:v>
      </x:c>
      <x:c r="S220" s="12">
        <x:v>317813.737982795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81497</x:v>
      </x:c>
      <x:c r="B221" s="1">
        <x:v>43199.6122512384</x:v>
      </x:c>
      <x:c r="C221" s="6">
        <x:v>3.65270625333333</x:v>
      </x:c>
      <x:c r="D221" s="14" t="s">
        <x:v>77</x:v>
      </x:c>
      <x:c r="E221" s="15">
        <x:v>43194.5147534722</x:v>
      </x:c>
      <x:c r="F221" t="s">
        <x:v>82</x:v>
      </x:c>
      <x:c r="G221" s="6">
        <x:v>176.97776022578</x:v>
      </x:c>
      <x:c r="H221" t="s">
        <x:v>83</x:v>
      </x:c>
      <x:c r="I221" s="6">
        <x:v>26.3473410000406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22.631</x:v>
      </x:c>
      <x:c r="R221" s="8">
        <x:v>154074.283741396</x:v>
      </x:c>
      <x:c r="S221" s="12">
        <x:v>317802.158120626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81508</x:v>
      </x:c>
      <x:c r="B222" s="1">
        <x:v>43199.6122633449</x:v>
      </x:c>
      <x:c r="C222" s="6">
        <x:v>3.670140605</x:v>
      </x:c>
      <x:c r="D222" s="14" t="s">
        <x:v>77</x:v>
      </x:c>
      <x:c r="E222" s="15">
        <x:v>43194.5147534722</x:v>
      </x:c>
      <x:c r="F222" t="s">
        <x:v>82</x:v>
      </x:c>
      <x:c r="G222" s="6">
        <x:v>177.06502283645</x:v>
      </x:c>
      <x:c r="H222" t="s">
        <x:v>83</x:v>
      </x:c>
      <x:c r="I222" s="6">
        <x:v>26.3363425634584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22.629</x:v>
      </x:c>
      <x:c r="R222" s="8">
        <x:v>154069.419776559</x:v>
      </x:c>
      <x:c r="S222" s="12">
        <x:v>317790.611638232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81521</x:v>
      </x:c>
      <x:c r="B223" s="1">
        <x:v>43199.6122749653</x:v>
      </x:c>
      <x:c r="C223" s="6">
        <x:v>3.68685818333333</x:v>
      </x:c>
      <x:c r="D223" s="14" t="s">
        <x:v>77</x:v>
      </x:c>
      <x:c r="E223" s="15">
        <x:v>43194.5147534722</x:v>
      </x:c>
      <x:c r="F223" t="s">
        <x:v>82</x:v>
      </x:c>
      <x:c r="G223" s="6">
        <x:v>177.024004309697</x:v>
      </x:c>
      <x:c r="H223" t="s">
        <x:v>83</x:v>
      </x:c>
      <x:c r="I223" s="6">
        <x:v>26.3500755895921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22.627</x:v>
      </x:c>
      <x:c r="R223" s="8">
        <x:v>154075.120029675</x:v>
      </x:c>
      <x:c r="S223" s="12">
        <x:v>317802.813067011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81523</x:v>
      </x:c>
      <x:c r="B224" s="1">
        <x:v>43199.6122862616</x:v>
      </x:c>
      <x:c r="C224" s="6">
        <x:v>3.70310907666667</x:v>
      </x:c>
      <x:c r="D224" s="14" t="s">
        <x:v>77</x:v>
      </x:c>
      <x:c r="E224" s="15">
        <x:v>43194.5147534722</x:v>
      </x:c>
      <x:c r="F224" t="s">
        <x:v>82</x:v>
      </x:c>
      <x:c r="G224" s="6">
        <x:v>176.951568542252</x:v>
      </x:c>
      <x:c r="H224" t="s">
        <x:v>83</x:v>
      </x:c>
      <x:c r="I224" s="6">
        <x:v>26.3553043714187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22.63</x:v>
      </x:c>
      <x:c r="R224" s="8">
        <x:v>154080.425025207</x:v>
      </x:c>
      <x:c r="S224" s="12">
        <x:v>317797.428094439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81538</x:v>
      </x:c>
      <x:c r="B225" s="1">
        <x:v>43199.6122974884</x:v>
      </x:c>
      <x:c r="C225" s="6">
        <x:v>3.71931002833333</x:v>
      </x:c>
      <x:c r="D225" s="14" t="s">
        <x:v>77</x:v>
      </x:c>
      <x:c r="E225" s="15">
        <x:v>43194.5147534722</x:v>
      </x:c>
      <x:c r="F225" t="s">
        <x:v>82</x:v>
      </x:c>
      <x:c r="G225" s="6">
        <x:v>176.934597345271</x:v>
      </x:c>
      <x:c r="H225" t="s">
        <x:v>83</x:v>
      </x:c>
      <x:c r="I225" s="6">
        <x:v>26.3556649773623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22.631</x:v>
      </x:c>
      <x:c r="R225" s="8">
        <x:v>154086.633800958</x:v>
      </x:c>
      <x:c r="S225" s="12">
        <x:v>317790.92998604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81551</x:v>
      </x:c>
      <x:c r="B226" s="1">
        <x:v>43199.6123091435</x:v>
      </x:c>
      <x:c r="C226" s="6">
        <x:v>3.73606099333333</x:v>
      </x:c>
      <x:c r="D226" s="14" t="s">
        <x:v>77</x:v>
      </x:c>
      <x:c r="E226" s="15">
        <x:v>43194.5147534722</x:v>
      </x:c>
      <x:c r="F226" t="s">
        <x:v>82</x:v>
      </x:c>
      <x:c r="G226" s="6">
        <x:v>176.841781411453</x:v>
      </x:c>
      <x:c r="H226" t="s">
        <x:v>83</x:v>
      </x:c>
      <x:c r="I226" s="6">
        <x:v>26.3677452988486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22.633</x:v>
      </x:c>
      <x:c r="R226" s="8">
        <x:v>154085.854161514</x:v>
      </x:c>
      <x:c r="S226" s="12">
        <x:v>317787.83970555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81562</x:v>
      </x:c>
      <x:c r="B227" s="1">
        <x:v>43199.6123206366</x:v>
      </x:c>
      <x:c r="C227" s="6">
        <x:v>3.75264523166667</x:v>
      </x:c>
      <x:c r="D227" s="14" t="s">
        <x:v>77</x:v>
      </x:c>
      <x:c r="E227" s="15">
        <x:v>43194.5147534722</x:v>
      </x:c>
      <x:c r="F227" t="s">
        <x:v>82</x:v>
      </x:c>
      <x:c r="G227" s="6">
        <x:v>176.898365386194</x:v>
      </x:c>
      <x:c r="H227" t="s">
        <x:v>83</x:v>
      </x:c>
      <x:c r="I227" s="6">
        <x:v>26.3480922606846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22.636</x:v>
      </x:c>
      <x:c r="R227" s="8">
        <x:v>154092.426300808</x:v>
      </x:c>
      <x:c r="S227" s="12">
        <x:v>317787.59881038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81567</x:v>
      </x:c>
      <x:c r="B228" s="1">
        <x:v>43199.6123327546</x:v>
      </x:c>
      <x:c r="C228" s="6">
        <x:v>3.77006290333333</x:v>
      </x:c>
      <x:c r="D228" s="14" t="s">
        <x:v>77</x:v>
      </x:c>
      <x:c r="E228" s="15">
        <x:v>43194.5147534722</x:v>
      </x:c>
      <x:c r="F228" t="s">
        <x:v>82</x:v>
      </x:c>
      <x:c r="G228" s="6">
        <x:v>176.90972327428</x:v>
      </x:c>
      <x:c r="H228" t="s">
        <x:v>83</x:v>
      </x:c>
      <x:c r="I228" s="6">
        <x:v>26.348813471061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22.635</x:v>
      </x:c>
      <x:c r="R228" s="8">
        <x:v>154095.266857131</x:v>
      </x:c>
      <x:c r="S228" s="12">
        <x:v>317787.777549519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81576</x:v>
      </x:c>
      <x:c r="B229" s="1">
        <x:v>43199.612344294</x:v>
      </x:c>
      <x:c r="C229" s="6">
        <x:v>3.78669717666667</x:v>
      </x:c>
      <x:c r="D229" s="14" t="s">
        <x:v>77</x:v>
      </x:c>
      <x:c r="E229" s="15">
        <x:v>43194.5147534722</x:v>
      </x:c>
      <x:c r="F229" t="s">
        <x:v>82</x:v>
      </x:c>
      <x:c r="G229" s="6">
        <x:v>176.965006241889</x:v>
      </x:c>
      <x:c r="H229" t="s">
        <x:v>83</x:v>
      </x:c>
      <x:c r="I229" s="6">
        <x:v>26.3439753544185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22.633</x:v>
      </x:c>
      <x:c r="R229" s="8">
        <x:v>154097.168879785</x:v>
      </x:c>
      <x:c r="S229" s="12">
        <x:v>317792.19315146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81589</x:v>
      </x:c>
      <x:c r="B230" s="1">
        <x:v>43199.6123555903</x:v>
      </x:c>
      <x:c r="C230" s="6">
        <x:v>3.80296472833333</x:v>
      </x:c>
      <x:c r="D230" s="14" t="s">
        <x:v>77</x:v>
      </x:c>
      <x:c r="E230" s="15">
        <x:v>43194.5147534722</x:v>
      </x:c>
      <x:c r="F230" t="s">
        <x:v>82</x:v>
      </x:c>
      <x:c r="G230" s="6">
        <x:v>176.817861644467</x:v>
      </x:c>
      <x:c r="H230" t="s">
        <x:v>83</x:v>
      </x:c>
      <x:c r="I230" s="6">
        <x:v>26.3607134646372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22.637</x:v>
      </x:c>
      <x:c r="R230" s="8">
        <x:v>154108.596341994</x:v>
      </x:c>
      <x:c r="S230" s="12">
        <x:v>317788.399461081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81598</x:v>
      </x:c>
      <x:c r="B231" s="1">
        <x:v>43199.6123675116</x:v>
      </x:c>
      <x:c r="C231" s="6">
        <x:v>3.82011572166667</x:v>
      </x:c>
      <x:c r="D231" s="14" t="s">
        <x:v>77</x:v>
      </x:c>
      <x:c r="E231" s="15">
        <x:v>43194.5147534722</x:v>
      </x:c>
      <x:c r="F231" t="s">
        <x:v>82</x:v>
      </x:c>
      <x:c r="G231" s="6">
        <x:v>176.883412181547</x:v>
      </x:c>
      <x:c r="H231" t="s">
        <x:v>83</x:v>
      </x:c>
      <x:c r="I231" s="6">
        <x:v>26.3509771031195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22.636</x:v>
      </x:c>
      <x:c r="R231" s="8">
        <x:v>154114.735331429</x:v>
      </x:c>
      <x:c r="S231" s="12">
        <x:v>317787.991915866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81610</x:v>
      </x:c>
      <x:c r="B232" s="1">
        <x:v>43199.6123790162</x:v>
      </x:c>
      <x:c r="C232" s="6">
        <x:v>3.83664999666667</x:v>
      </x:c>
      <x:c r="D232" s="14" t="s">
        <x:v>77</x:v>
      </x:c>
      <x:c r="E232" s="15">
        <x:v>43194.5147534722</x:v>
      </x:c>
      <x:c r="F232" t="s">
        <x:v>82</x:v>
      </x:c>
      <x:c r="G232" s="6">
        <x:v>176.857416526739</x:v>
      </x:c>
      <x:c r="H232" t="s">
        <x:v>83</x:v>
      </x:c>
      <x:c r="I232" s="6">
        <x:v>26.3530806356239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22.637</x:v>
      </x:c>
      <x:c r="R232" s="8">
        <x:v>154112.067372918</x:v>
      </x:c>
      <x:c r="S232" s="12">
        <x:v>317784.748128619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81621</x:v>
      </x:c>
      <x:c r="B233" s="1">
        <x:v>43199.6123904745</x:v>
      </x:c>
      <x:c r="C233" s="6">
        <x:v>3.85318431833333</x:v>
      </x:c>
      <x:c r="D233" s="14" t="s">
        <x:v>77</x:v>
      </x:c>
      <x:c r="E233" s="15">
        <x:v>43194.5147534722</x:v>
      </x:c>
      <x:c r="F233" t="s">
        <x:v>82</x:v>
      </x:c>
      <x:c r="G233" s="6">
        <x:v>176.838276505855</x:v>
      </x:c>
      <x:c r="H233" t="s">
        <x:v>83</x:v>
      </x:c>
      <x:c r="I233" s="6">
        <x:v>26.3538619480328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22.638</x:v>
      </x:c>
      <x:c r="R233" s="8">
        <x:v>154105.734344023</x:v>
      </x:c>
      <x:c r="S233" s="12">
        <x:v>317783.586254429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81623</x:v>
      </x:c>
      <x:c r="B234" s="1">
        <x:v>43199.6124020486</x:v>
      </x:c>
      <x:c r="C234" s="6">
        <x:v>3.86986852166667</x:v>
      </x:c>
      <x:c r="D234" s="14" t="s">
        <x:v>77</x:v>
      </x:c>
      <x:c r="E234" s="15">
        <x:v>43194.5147534722</x:v>
      </x:c>
      <x:c r="F234" t="s">
        <x:v>82</x:v>
      </x:c>
      <x:c r="G234" s="6">
        <x:v>176.832187956276</x:v>
      </x:c>
      <x:c r="H234" t="s">
        <x:v>83</x:v>
      </x:c>
      <x:c r="I234" s="6">
        <x:v>26.3579488159039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22.637</x:v>
      </x:c>
      <x:c r="R234" s="8">
        <x:v>154103.689083199</x:v>
      </x:c>
      <x:c r="S234" s="12">
        <x:v>317765.649586775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81637</x:v>
      </x:c>
      <x:c r="B235" s="1">
        <x:v>43199.6124137731</x:v>
      </x:c>
      <x:c r="C235" s="6">
        <x:v>3.88671947333333</x:v>
      </x:c>
      <x:c r="D235" s="14" t="s">
        <x:v>77</x:v>
      </x:c>
      <x:c r="E235" s="15">
        <x:v>43194.5147534722</x:v>
      </x:c>
      <x:c r="F235" t="s">
        <x:v>82</x:v>
      </x:c>
      <x:c r="G235" s="6">
        <x:v>176.768416654108</x:v>
      </x:c>
      <x:c r="H235" t="s">
        <x:v>83</x:v>
      </x:c>
      <x:c r="I235" s="6">
        <x:v>26.3586099273502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22.641</x:v>
      </x:c>
      <x:c r="R235" s="8">
        <x:v>154121.538243422</x:v>
      </x:c>
      <x:c r="S235" s="12">
        <x:v>317784.88731645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81644</x:v>
      </x:c>
      <x:c r="B236" s="1">
        <x:v>43199.6124263542</x:v>
      </x:c>
      <x:c r="C236" s="6">
        <x:v>3.90482167666667</x:v>
      </x:c>
      <x:c r="D236" s="14" t="s">
        <x:v>77</x:v>
      </x:c>
      <x:c r="E236" s="15">
        <x:v>43194.5147534722</x:v>
      </x:c>
      <x:c r="F236" t="s">
        <x:v>82</x:v>
      </x:c>
      <x:c r="G236" s="6">
        <x:v>176.88826829401</x:v>
      </x:c>
      <x:c r="H236" t="s">
        <x:v>83</x:v>
      </x:c>
      <x:c r="I236" s="6">
        <x:v>26.344215757566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22.638</x:v>
      </x:c>
      <x:c r="R236" s="8">
        <x:v>154187.18186092</x:v>
      </x:c>
      <x:c r="S236" s="12">
        <x:v>317848.324594787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81661</x:v>
      </x:c>
      <x:c r="B237" s="1">
        <x:v>43199.6124370023</x:v>
      </x:c>
      <x:c r="C237" s="6">
        <x:v>3.92018804</x:v>
      </x:c>
      <x:c r="D237" s="14" t="s">
        <x:v>77</x:v>
      </x:c>
      <x:c r="E237" s="15">
        <x:v>43194.5147534722</x:v>
      </x:c>
      <x:c r="F237" t="s">
        <x:v>82</x:v>
      </x:c>
      <x:c r="G237" s="6">
        <x:v>176.796905772815</x:v>
      </x:c>
      <x:c r="H237" t="s">
        <x:v>83</x:v>
      </x:c>
      <x:c r="I237" s="6">
        <x:v>26.3531106860978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22.641</x:v>
      </x:c>
      <x:c r="R237" s="8">
        <x:v>154198.977738465</x:v>
      </x:c>
      <x:c r="S237" s="12">
        <x:v>317858.326644306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81665</x:v>
      </x:c>
      <x:c r="B238" s="1">
        <x:v>43199.6124549421</x:v>
      </x:c>
      <x:c r="C238" s="6">
        <x:v>3.94598948333333</x:v>
      </x:c>
      <x:c r="D238" s="14" t="s">
        <x:v>77</x:v>
      </x:c>
      <x:c r="E238" s="15">
        <x:v>43194.5147534722</x:v>
      </x:c>
      <x:c r="F238" t="s">
        <x:v>82</x:v>
      </x:c>
      <x:c r="G238" s="6">
        <x:v>176.805468650196</x:v>
      </x:c>
      <x:c r="H238" t="s">
        <x:v>83</x:v>
      </x:c>
      <x:c r="I238" s="6">
        <x:v>26.3514579104326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22.641</x:v>
      </x:c>
      <x:c r="R238" s="8">
        <x:v>154284.79634567</x:v>
      </x:c>
      <x:c r="S238" s="12">
        <x:v>317911.366840372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81679</x:v>
      </x:c>
      <x:c r="B239" s="1">
        <x:v>43199.6124672106</x:v>
      </x:c>
      <x:c r="C239" s="6">
        <x:v>3.963690455</x:v>
      </x:c>
      <x:c r="D239" s="14" t="s">
        <x:v>77</x:v>
      </x:c>
      <x:c r="E239" s="15">
        <x:v>43194.5147534722</x:v>
      </x:c>
      <x:c r="F239" t="s">
        <x:v>82</x:v>
      </x:c>
      <x:c r="G239" s="6">
        <x:v>176.70719949563</x:v>
      </x:c>
      <x:c r="H239" t="s">
        <x:v>83</x:v>
      </x:c>
      <x:c r="I239" s="6">
        <x:v>26.3529604337314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22.647</x:v>
      </x:c>
      <x:c r="R239" s="8">
        <x:v>154255.687178892</x:v>
      </x:c>
      <x:c r="S239" s="12">
        <x:v>317858.790641628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81688</x:v>
      </x:c>
      <x:c r="B240" s="1">
        <x:v>43199.6124858449</x:v>
      </x:c>
      <x:c r="C240" s="6">
        <x:v>3.99050928</x:v>
      </x:c>
      <x:c r="D240" s="14" t="s">
        <x:v>77</x:v>
      </x:c>
      <x:c r="E240" s="15">
        <x:v>43194.5147534722</x:v>
      </x:c>
      <x:c r="F240" t="s">
        <x:v>82</x:v>
      </x:c>
      <x:c r="G240" s="6">
        <x:v>176.747782319323</x:v>
      </x:c>
      <x:c r="H240" t="s">
        <x:v>83</x:v>
      </x:c>
      <x:c r="I240" s="6">
        <x:v>26.3509470526642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22.645</x:v>
      </x:c>
      <x:c r="R240" s="8">
        <x:v>154231.576126177</x:v>
      </x:c>
      <x:c r="S240" s="12">
        <x:v>317833.403840433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81701</x:v>
      </x:c>
      <x:c r="B241" s="1">
        <x:v>43199.6124864236</x:v>
      </x:c>
      <x:c r="C241" s="6">
        <x:v>3.99137611</x:v>
      </x:c>
      <x:c r="D241" s="14" t="s">
        <x:v>77</x:v>
      </x:c>
      <x:c r="E241" s="15">
        <x:v>43194.5147534722</x:v>
      </x:c>
      <x:c r="F241" t="s">
        <x:v>82</x:v>
      </x:c>
      <x:c r="G241" s="6">
        <x:v>176.665636060951</x:v>
      </x:c>
      <x:c r="H241" t="s">
        <x:v>83</x:v>
      </x:c>
      <x:c r="I241" s="6">
        <x:v>26.3638988236085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22.646</x:v>
      </x:c>
      <x:c r="R241" s="8">
        <x:v>154211.274944522</x:v>
      </x:c>
      <x:c r="S241" s="12">
        <x:v>317814.955037037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81714</x:v>
      </x:c>
      <x:c r="B242" s="1">
        <x:v>43199.6125459144</x:v>
      </x:c>
      <x:c r="C242" s="6">
        <x:v>4.07701358833333</x:v>
      </x:c>
      <x:c r="D242" s="14" t="s">
        <x:v>77</x:v>
      </x:c>
      <x:c r="E242" s="15">
        <x:v>43194.5147534722</x:v>
      </x:c>
      <x:c r="F242" t="s">
        <x:v>82</x:v>
      </x:c>
      <x:c r="G242" s="6">
        <x:v>176.665636060951</x:v>
      </x:c>
      <x:c r="H242" t="s">
        <x:v>83</x:v>
      </x:c>
      <x:c r="I242" s="6">
        <x:v>26.3638988236085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22.646</x:v>
      </x:c>
      <x:c r="R242" s="8">
        <x:v>154198.310387911</x:v>
      </x:c>
      <x:c r="S242" s="12">
        <x:v>317784.967087505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81722</x:v>
      </x:c>
      <x:c r="B243" s="1">
        <x:v>43199.612546875</x:v>
      </x:c>
      <x:c r="C243" s="6">
        <x:v>4.07839697666667</x:v>
      </x:c>
      <x:c r="D243" s="14" t="s">
        <x:v>77</x:v>
      </x:c>
      <x:c r="E243" s="15">
        <x:v>43194.5147534722</x:v>
      </x:c>
      <x:c r="F243" t="s">
        <x:v>82</x:v>
      </x:c>
      <x:c r="G243" s="6">
        <x:v>176.747677190789</x:v>
      </x:c>
      <x:c r="H243" t="s">
        <x:v>83</x:v>
      </x:c>
      <x:c r="I243" s="6">
        <x:v>26.3422324321195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22.648</x:v>
      </x:c>
      <x:c r="R243" s="8">
        <x:v>154195.585132888</x:v>
      </x:c>
      <x:c r="S243" s="12">
        <x:v>317777.157842364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81730</x:v>
      </x:c>
      <x:c r="B244" s="1">
        <x:v>43199.612546875</x:v>
      </x:c>
      <x:c r="C244" s="6">
        <x:v>4.07839697666667</x:v>
      </x:c>
      <x:c r="D244" s="14" t="s">
        <x:v>77</x:v>
      </x:c>
      <x:c r="E244" s="15">
        <x:v>43194.5147534722</x:v>
      </x:c>
      <x:c r="F244" t="s">
        <x:v>82</x:v>
      </x:c>
      <x:c r="G244" s="6">
        <x:v>176.733065774901</x:v>
      </x:c>
      <x:c r="H244" t="s">
        <x:v>83</x:v>
      </x:c>
      <x:c r="I244" s="6">
        <x:v>26.3421422809906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22.649</x:v>
      </x:c>
      <x:c r="R244" s="8">
        <x:v>154215.465929843</x:v>
      </x:c>
      <x:c r="S244" s="12">
        <x:v>317791.694698908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81744</x:v>
      </x:c>
      <x:c r="B245" s="1">
        <x:v>43199.612546875</x:v>
      </x:c>
      <x:c r="C245" s="6">
        <x:v>4.0784136</x:v>
      </x:c>
      <x:c r="D245" s="14" t="s">
        <x:v>77</x:v>
      </x:c>
      <x:c r="E245" s="15">
        <x:v>43194.5147534722</x:v>
      </x:c>
      <x:c r="F245" t="s">
        <x:v>82</x:v>
      </x:c>
      <x:c r="G245" s="6">
        <x:v>176.661549847238</x:v>
      </x:c>
      <x:c r="H245" t="s">
        <x:v>83</x:v>
      </x:c>
      <x:c r="I245" s="6">
        <x:v>26.3472207983532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22.652</x:v>
      </x:c>
      <x:c r="R245" s="8">
        <x:v>154287.874668515</x:v>
      </x:c>
      <x:c r="S245" s="12">
        <x:v>317869.528709067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81747</x:v>
      </x:c>
      <x:c r="B246" s="1">
        <x:v>43199.612546875</x:v>
      </x:c>
      <x:c r="C246" s="6">
        <x:v>4.07843027</x:v>
      </x:c>
      <x:c r="D246" s="14" t="s">
        <x:v>77</x:v>
      </x:c>
      <x:c r="E246" s="15">
        <x:v>43194.5147534722</x:v>
      </x:c>
      <x:c r="F246" t="s">
        <x:v>82</x:v>
      </x:c>
      <x:c r="G246" s="6">
        <x:v>176.631528644726</x:v>
      </x:c>
      <x:c r="H246" t="s">
        <x:v>83</x:v>
      </x:c>
      <x:c r="I246" s="6">
        <x:v>26.3530205346774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22.652</x:v>
      </x:c>
      <x:c r="R246" s="8">
        <x:v>154290.742723932</x:v>
      </x:c>
      <x:c r="S246" s="12">
        <x:v>317859.417502538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81750</x:v>
      </x:c>
      <x:c r="B247" s="1">
        <x:v>43199.6125535069</x:v>
      </x:c>
      <x:c r="C247" s="6">
        <x:v>4.087964185</x:v>
      </x:c>
      <x:c r="D247" s="14" t="s">
        <x:v>77</x:v>
      </x:c>
      <x:c r="E247" s="15">
        <x:v>43194.5147534722</x:v>
      </x:c>
      <x:c r="F247" t="s">
        <x:v>82</x:v>
      </x:c>
      <x:c r="G247" s="6">
        <x:v>176.700113457033</x:v>
      </x:c>
      <x:c r="H247" t="s">
        <x:v>83</x:v>
      </x:c>
      <x:c r="I247" s="6">
        <x:v>26.3426831878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22.651</x:v>
      </x:c>
      <x:c r="R247" s="8">
        <x:v>154301.739468696</x:v>
      </x:c>
      <x:c r="S247" s="12">
        <x:v>317862.82478412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81758</x:v>
      </x:c>
      <x:c r="B248" s="1">
        <x:v>43199.6125658565</x:v>
      </x:c>
      <x:c r="C248" s="6">
        <x:v>4.105748555</x:v>
      </x:c>
      <x:c r="D248" s="14" t="s">
        <x:v>77</x:v>
      </x:c>
      <x:c r="E248" s="15">
        <x:v>43194.5147534722</x:v>
      </x:c>
      <x:c r="F248" t="s">
        <x:v>82</x:v>
      </x:c>
      <x:c r="G248" s="6">
        <x:v>176.637963737642</x:v>
      </x:c>
      <x:c r="H248" t="s">
        <x:v>83</x:v>
      </x:c>
      <x:c r="I248" s="6">
        <x:v>26.3430437923876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22.655</x:v>
      </x:c>
      <x:c r="R248" s="8">
        <x:v>154286.956243945</x:v>
      </x:c>
      <x:c r="S248" s="12">
        <x:v>317834.812418386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81770</x:v>
      </x:c>
      <x:c r="B249" s="1">
        <x:v>43199.6125755787</x:v>
      </x:c>
      <x:c r="C249" s="6">
        <x:v>4.1197493</x:v>
      </x:c>
      <x:c r="D249" s="14" t="s">
        <x:v>77</x:v>
      </x:c>
      <x:c r="E249" s="15">
        <x:v>43194.5147534722</x:v>
      </x:c>
      <x:c r="F249" t="s">
        <x:v>82</x:v>
      </x:c>
      <x:c r="G249" s="6">
        <x:v>176.69968191785</x:v>
      </x:c>
      <x:c r="H249" t="s">
        <x:v>83</x:v>
      </x:c>
      <x:c r="I249" s="6">
        <x:v>26.336943569991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22.653</x:v>
      </x:c>
      <x:c r="R249" s="8">
        <x:v>154267.576894989</x:v>
      </x:c>
      <x:c r="S249" s="12">
        <x:v>317814.515944449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81787</x:v>
      </x:c>
      <x:c r="B250" s="1">
        <x:v>43199.6125873843</x:v>
      </x:c>
      <x:c r="C250" s="6">
        <x:v>4.13675023833333</x:v>
      </x:c>
      <x:c r="D250" s="14" t="s">
        <x:v>77</x:v>
      </x:c>
      <x:c r="E250" s="15">
        <x:v>43194.5147534722</x:v>
      </x:c>
      <x:c r="F250" t="s">
        <x:v>82</x:v>
      </x:c>
      <x:c r="G250" s="6">
        <x:v>176.677489415537</x:v>
      </x:c>
      <x:c r="H250" t="s">
        <x:v>83</x:v>
      </x:c>
      <x:c r="I250" s="6">
        <x:v>26.3324961241951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22.656</x:v>
      </x:c>
      <x:c r="R250" s="8">
        <x:v>154287.891214195</x:v>
      </x:c>
      <x:c r="S250" s="12">
        <x:v>317813.766991446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81790</x:v>
      </x:c>
      <x:c r="B251" s="1">
        <x:v>43199.6126014699</x:v>
      </x:c>
      <x:c r="C251" s="6">
        <x:v>4.15701808166667</x:v>
      </x:c>
      <x:c r="D251" s="14" t="s">
        <x:v>77</x:v>
      </x:c>
      <x:c r="E251" s="15">
        <x:v>43194.5147534722</x:v>
      </x:c>
      <x:c r="F251" t="s">
        <x:v>82</x:v>
      </x:c>
      <x:c r="G251" s="6">
        <x:v>176.701894591414</x:v>
      </x:c>
      <x:c r="H251" t="s">
        <x:v>83</x:v>
      </x:c>
      <x:c r="I251" s="6">
        <x:v>26.3306931073075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22.655</x:v>
      </x:c>
      <x:c r="R251" s="8">
        <x:v>154263.458424826</x:v>
      </x:c>
      <x:c r="S251" s="12">
        <x:v>317788.232948885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81799</x:v>
      </x:c>
      <x:c r="B252" s="1">
        <x:v>43199.6126168634</x:v>
      </x:c>
      <x:c r="C252" s="6">
        <x:v>4.17915267166667</x:v>
      </x:c>
      <x:c r="D252" s="14" t="s">
        <x:v>77</x:v>
      </x:c>
      <x:c r="E252" s="15">
        <x:v>43194.5147534722</x:v>
      </x:c>
      <x:c r="F252" t="s">
        <x:v>82</x:v>
      </x:c>
      <x:c r="G252" s="6">
        <x:v>176.605304060489</x:v>
      </x:c>
      <x:c r="H252" t="s">
        <x:v>83</x:v>
      </x:c>
      <x:c r="I252" s="6">
        <x:v>26.349354378945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22.655</x:v>
      </x:c>
      <x:c r="R252" s="8">
        <x:v>154245.369411811</x:v>
      </x:c>
      <x:c r="S252" s="12">
        <x:v>317755.836757004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81812</x:v>
      </x:c>
      <x:c r="B253" s="1">
        <x:v>43199.612640625</x:v>
      </x:c>
      <x:c r="C253" s="6">
        <x:v>4.213404555</x:v>
      </x:c>
      <x:c r="D253" s="14" t="s">
        <x:v>77</x:v>
      </x:c>
      <x:c r="E253" s="15">
        <x:v>43194.5147534722</x:v>
      </x:c>
      <x:c r="F253" t="s">
        <x:v>82</x:v>
      </x:c>
      <x:c r="G253" s="6">
        <x:v>176.575177855265</x:v>
      </x:c>
      <x:c r="H253" t="s">
        <x:v>83</x:v>
      </x:c>
      <x:c r="I253" s="6">
        <x:v>26.349354378945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22.657</x:v>
      </x:c>
      <x:c r="R253" s="8">
        <x:v>154275.559837236</x:v>
      </x:c>
      <x:c r="S253" s="12">
        <x:v>317788.043673484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81822</x:v>
      </x:c>
      <x:c r="B254" s="1">
        <x:v>43199.6126418634</x:v>
      </x:c>
      <x:c r="C254" s="6">
        <x:v>4.21518801666667</x:v>
      </x:c>
      <x:c r="D254" s="14" t="s">
        <x:v>77</x:v>
      </x:c>
      <x:c r="E254" s="15">
        <x:v>43194.5147534722</x:v>
      </x:c>
      <x:c r="F254" t="s">
        <x:v>82</x:v>
      </x:c>
      <x:c r="G254" s="6">
        <x:v>176.5138122736</x:v>
      </x:c>
      <x:c r="H254" t="s">
        <x:v>83</x:v>
      </x:c>
      <x:c r="I254" s="6">
        <x:v>26.355394522901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22.659</x:v>
      </x:c>
      <x:c r="R254" s="8">
        <x:v>154367.780572175</x:v>
      </x:c>
      <x:c r="S254" s="12">
        <x:v>317885.203467483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81827</x:v>
      </x:c>
      <x:c r="B255" s="1">
        <x:v>43199.6126448727</x:v>
      </x:c>
      <x:c r="C255" s="6">
        <x:v>4.21952162333333</x:v>
      </x:c>
      <x:c r="D255" s="14" t="s">
        <x:v>77</x:v>
      </x:c>
      <x:c r="E255" s="15">
        <x:v>43194.5147534722</x:v>
      </x:c>
      <x:c r="F255" t="s">
        <x:v>82</x:v>
      </x:c>
      <x:c r="G255" s="6">
        <x:v>176.611583734516</x:v>
      </x:c>
      <x:c r="H255" t="s">
        <x:v>83</x:v>
      </x:c>
      <x:c r="I255" s="6">
        <x:v>26.3394076979012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22.658</x:v>
      </x:c>
      <x:c r="R255" s="8">
        <x:v>154382.838106678</x:v>
      </x:c>
      <x:c r="S255" s="12">
        <x:v>317894.272001846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81838</x:v>
      </x:c>
      <x:c r="B256" s="1">
        <x:v>43199.6126574421</x:v>
      </x:c>
      <x:c r="C256" s="6">
        <x:v>4.23762264666667</x:v>
      </x:c>
      <x:c r="D256" s="14" t="s">
        <x:v>77</x:v>
      </x:c>
      <x:c r="E256" s="15">
        <x:v>43194.5147534722</x:v>
      </x:c>
      <x:c r="F256" t="s">
        <x:v>82</x:v>
      </x:c>
      <x:c r="G256" s="6">
        <x:v>176.484814964971</x:v>
      </x:c>
      <x:c r="H256" t="s">
        <x:v>83</x:v>
      </x:c>
      <x:c r="I256" s="6">
        <x:v>26.3522692729298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22.662</x:v>
      </x:c>
      <x:c r="R256" s="8">
        <x:v>154340.556410754</x:v>
      </x:c>
      <x:c r="S256" s="12">
        <x:v>317826.684872869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81839</x:v>
      </x:c>
      <x:c r="B257" s="1">
        <x:v>43199.6126777778</x:v>
      </x:c>
      <x:c r="C257" s="6">
        <x:v>4.266924265</x:v>
      </x:c>
      <x:c r="D257" s="14" t="s">
        <x:v>77</x:v>
      </x:c>
      <x:c r="E257" s="15">
        <x:v>43194.5147534722</x:v>
      </x:c>
      <x:c r="F257" t="s">
        <x:v>82</x:v>
      </x:c>
      <x:c r="G257" s="6">
        <x:v>176.505152502046</x:v>
      </x:c>
      <x:c r="H257" t="s">
        <x:v>83</x:v>
      </x:c>
      <x:c r="I257" s="6">
        <x:v>26.3512475572243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22.661</x:v>
      </x:c>
      <x:c r="R257" s="8">
        <x:v>154277.427813545</x:v>
      </x:c>
      <x:c r="S257" s="12">
        <x:v>317741.434960165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81853</x:v>
      </x:c>
      <x:c r="B258" s="1">
        <x:v>43199.6126916319</x:v>
      </x:c>
      <x:c r="C258" s="6">
        <x:v>4.28684209166667</x:v>
      </x:c>
      <x:c r="D258" s="14" t="s">
        <x:v>77</x:v>
      </x:c>
      <x:c r="E258" s="15">
        <x:v>43194.5147534722</x:v>
      </x:c>
      <x:c r="F258" t="s">
        <x:v>82</x:v>
      </x:c>
      <x:c r="G258" s="6">
        <x:v>176.578389224352</x:v>
      </x:c>
      <x:c r="H258" t="s">
        <x:v>83</x:v>
      </x:c>
      <x:c r="I258" s="6">
        <x:v>26.334178940831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22.662</x:v>
      </x:c>
      <x:c r="R258" s="8">
        <x:v>154310.736312898</x:v>
      </x:c>
      <x:c r="S258" s="12">
        <x:v>317780.430788123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81861</x:v>
      </x:c>
      <x:c r="B259" s="1">
        <x:v>43199.6127029282</x:v>
      </x:c>
      <x:c r="C259" s="6">
        <x:v>4.30310964333333</x:v>
      </x:c>
      <x:c r="D259" s="14" t="s">
        <x:v>77</x:v>
      </x:c>
      <x:c r="E259" s="15">
        <x:v>43194.5147534722</x:v>
      </x:c>
      <x:c r="F259" t="s">
        <x:v>82</x:v>
      </x:c>
      <x:c r="G259" s="6">
        <x:v>176.578078293784</x:v>
      </x:c>
      <x:c r="H259" t="s">
        <x:v>83</x:v>
      </x:c>
      <x:c r="I259" s="6">
        <x:v>26.33423904144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22.662</x:v>
      </x:c>
      <x:c r="R259" s="8">
        <x:v>154300.744905923</x:v>
      </x:c>
      <x:c r="S259" s="12">
        <x:v>317761.110958344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81876</x:v>
      </x:c>
      <x:c r="B260" s="1">
        <x:v>43199.6127157407</x:v>
      </x:c>
      <x:c r="C260" s="6">
        <x:v>4.32157785166667</x:v>
      </x:c>
      <x:c r="D260" s="14" t="s">
        <x:v>77</x:v>
      </x:c>
      <x:c r="E260" s="15">
        <x:v>43194.5147534722</x:v>
      </x:c>
      <x:c r="F260" t="s">
        <x:v>82</x:v>
      </x:c>
      <x:c r="G260" s="6">
        <x:v>176.394195014978</x:v>
      </x:c>
      <x:c r="H260" t="s">
        <x:v>83</x:v>
      </x:c>
      <x:c r="I260" s="6">
        <x:v>26.3552442704327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22.667</x:v>
      </x:c>
      <x:c r="R260" s="8">
        <x:v>154287.16157078</x:v>
      </x:c>
      <x:c r="S260" s="12">
        <x:v>317748.735527919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81892</x:v>
      </x:c>
      <x:c r="B261" s="1">
        <x:v>43199.6127258449</x:v>
      </x:c>
      <x:c r="C261" s="6">
        <x:v>4.33612821666667</x:v>
      </x:c>
      <x:c r="D261" s="14" t="s">
        <x:v>77</x:v>
      </x:c>
      <x:c r="E261" s="15">
        <x:v>43194.5147534722</x:v>
      </x:c>
      <x:c r="F261" t="s">
        <x:v>82</x:v>
      </x:c>
      <x:c r="G261" s="6">
        <x:v>176.508970696713</x:v>
      </x:c>
      <x:c r="H261" t="s">
        <x:v>83</x:v>
      </x:c>
      <x:c r="I261" s="6">
        <x:v>26.3388667916192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22.665</x:v>
      </x:c>
      <x:c r="R261" s="8">
        <x:v>154415.146976158</x:v>
      </x:c>
      <x:c r="S261" s="12">
        <x:v>317872.468499263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81905</x:v>
      </x:c>
      <x:c r="B262" s="1">
        <x:v>43199.6127390856</x:v>
      </x:c>
      <x:c r="C262" s="6">
        <x:v>4.355162625</x:v>
      </x:c>
      <x:c r="D262" s="14" t="s">
        <x:v>77</x:v>
      </x:c>
      <x:c r="E262" s="15">
        <x:v>43194.5147534722</x:v>
      </x:c>
      <x:c r="F262" t="s">
        <x:v>82</x:v>
      </x:c>
      <x:c r="G262" s="6">
        <x:v>176.513965454353</x:v>
      </x:c>
      <x:c r="H262" t="s">
        <x:v>83</x:v>
      </x:c>
      <x:c r="I262" s="6">
        <x:v>26.3349902991522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22.666</x:v>
      </x:c>
      <x:c r="R262" s="8">
        <x:v>154347.649652926</x:v>
      </x:c>
      <x:c r="S262" s="12">
        <x:v>317791.634009255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81912</x:v>
      </x:c>
      <x:c r="B263" s="1">
        <x:v>43199.6127591435</x:v>
      </x:c>
      <x:c r="C263" s="6">
        <x:v>4.384097565</x:v>
      </x:c>
      <x:c r="D263" s="14" t="s">
        <x:v>77</x:v>
      </x:c>
      <x:c r="E263" s="15">
        <x:v>43194.5147534722</x:v>
      </x:c>
      <x:c r="F263" t="s">
        <x:v>82</x:v>
      </x:c>
      <x:c r="G263" s="6">
        <x:v>176.386297960787</x:v>
      </x:c>
      <x:c r="H263" t="s">
        <x:v>83</x:v>
      </x:c>
      <x:c r="I263" s="6">
        <x:v>26.3538619480328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22.668</x:v>
      </x:c>
      <x:c r="R263" s="8">
        <x:v>154458.562468705</x:v>
      </x:c>
      <x:c r="S263" s="12">
        <x:v>317887.198663113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81922</x:v>
      </x:c>
      <x:c r="B264" s="1">
        <x:v>43199.612772338</x:v>
      </x:c>
      <x:c r="C264" s="6">
        <x:v>4.40309865666667</x:v>
      </x:c>
      <x:c r="D264" s="14" t="s">
        <x:v>77</x:v>
      </x:c>
      <x:c r="E264" s="15">
        <x:v>43194.5147534722</x:v>
      </x:c>
      <x:c r="F264" t="s">
        <x:v>82</x:v>
      </x:c>
      <x:c r="G264" s="6">
        <x:v>176.420137726166</x:v>
      </x:c>
      <x:c r="H264" t="s">
        <x:v>83</x:v>
      </x:c>
      <x:c r="I264" s="6">
        <x:v>26.3502258418298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22.667</x:v>
      </x:c>
      <x:c r="R264" s="8">
        <x:v>154424.145108869</x:v>
      </x:c>
      <x:c r="S264" s="12">
        <x:v>317842.783979625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81929</x:v>
      </x:c>
      <x:c r="B265" s="1">
        <x:v>43199.6127761227</x:v>
      </x:c>
      <x:c r="C265" s="6">
        <x:v>4.40849893833333</x:v>
      </x:c>
      <x:c r="D265" s="14" t="s">
        <x:v>77</x:v>
      </x:c>
      <x:c r="E265" s="15">
        <x:v>43194.5147534722</x:v>
      </x:c>
      <x:c r="F265" t="s">
        <x:v>82</x:v>
      </x:c>
      <x:c r="G265" s="6">
        <x:v>176.367088766722</x:v>
      </x:c>
      <x:c r="H265" t="s">
        <x:v>83</x:v>
      </x:c>
      <x:c r="I265" s="6">
        <x:v>26.3517584150391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22.67</x:v>
      </x:c>
      <x:c r="R265" s="8">
        <x:v>154414.290400706</x:v>
      </x:c>
      <x:c r="S265" s="12">
        <x:v>317833.408172672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81942</x:v>
      </x:c>
      <x:c r="B266" s="1">
        <x:v>43199.6127849884</x:v>
      </x:c>
      <x:c r="C266" s="6">
        <x:v>4.421284175</x:v>
      </x:c>
      <x:c r="D266" s="14" t="s">
        <x:v>77</x:v>
      </x:c>
      <x:c r="E266" s="15">
        <x:v>43194.5147534722</x:v>
      </x:c>
      <x:c r="F266" t="s">
        <x:v>82</x:v>
      </x:c>
      <x:c r="G266" s="6">
        <x:v>176.319053344934</x:v>
      </x:c>
      <x:c r="H266" t="s">
        <x:v>83</x:v>
      </x:c>
      <x:c r="I266" s="6">
        <x:v>26.3494144798256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22.674</x:v>
      </x:c>
      <x:c r="R266" s="8">
        <x:v>154386.864448087</x:v>
      </x:c>
      <x:c r="S266" s="12">
        <x:v>317783.70585495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81948</x:v>
      </x:c>
      <x:c r="B267" s="1">
        <x:v>43199.6127975694</x:v>
      </x:c>
      <x:c r="C267" s="6">
        <x:v>4.439400645</x:v>
      </x:c>
      <x:c r="D267" s="14" t="s">
        <x:v>77</x:v>
      </x:c>
      <x:c r="E267" s="15">
        <x:v>43194.5147534722</x:v>
      </x:c>
      <x:c r="F267" t="s">
        <x:v>82</x:v>
      </x:c>
      <x:c r="G267" s="6">
        <x:v>176.364163290098</x:v>
      </x:c>
      <x:c r="H267" t="s">
        <x:v>83</x:v>
      </x:c>
      <x:c r="I267" s="6">
        <x:v>26.3494144798256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22.671</x:v>
      </x:c>
      <x:c r="R267" s="8">
        <x:v>154359.47093611</x:v>
      </x:c>
      <x:c r="S267" s="12">
        <x:v>317760.805074211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81964</x:v>
      </x:c>
      <x:c r="B268" s="1">
        <x:v>43199.6128085648</x:v>
      </x:c>
      <x:c r="C268" s="6">
        <x:v>4.45525160166667</x:v>
      </x:c>
      <x:c r="D268" s="14" t="s">
        <x:v>77</x:v>
      </x:c>
      <x:c r="E268" s="15">
        <x:v>43194.5147534722</x:v>
      </x:c>
      <x:c r="F268" t="s">
        <x:v>82</x:v>
      </x:c>
      <x:c r="G268" s="6">
        <x:v>176.320371394685</x:v>
      </x:c>
      <x:c r="H268" t="s">
        <x:v>83</x:v>
      </x:c>
      <x:c r="I268" s="6">
        <x:v>26.3578887148697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22.671</x:v>
      </x:c>
      <x:c r="R268" s="8">
        <x:v>154382.211152627</x:v>
      </x:c>
      <x:c r="S268" s="12">
        <x:v>317759.834438873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81974</x:v>
      </x:c>
      <x:c r="B269" s="1">
        <x:v>43199.6128191782</x:v>
      </x:c>
      <x:c r="C269" s="6">
        <x:v>4.47051911166667</x:v>
      </x:c>
      <x:c r="D269" s="14" t="s">
        <x:v>77</x:v>
      </x:c>
      <x:c r="E269" s="15">
        <x:v>43194.5147534722</x:v>
      </x:c>
      <x:c r="F269" t="s">
        <x:v>82</x:v>
      </x:c>
      <x:c r="G269" s="6">
        <x:v>176.367319570286</x:v>
      </x:c>
      <x:c r="H269" t="s">
        <x:v>83</x:v>
      </x:c>
      <x:c r="I269" s="6">
        <x:v>26.3429836916207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22.673</x:v>
      </x:c>
      <x:c r="R269" s="8">
        <x:v>154467.662944775</x:v>
      </x:c>
      <x:c r="S269" s="12">
        <x:v>317856.098544895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81981</x:v>
      </x:c>
      <x:c r="B270" s="1">
        <x:v>43199.6128322569</x:v>
      </x:c>
      <x:c r="C270" s="6">
        <x:v>4.48937014666667</x:v>
      </x:c>
      <x:c r="D270" s="14" t="s">
        <x:v>77</x:v>
      </x:c>
      <x:c r="E270" s="15">
        <x:v>43194.5147534722</x:v>
      </x:c>
      <x:c r="F270" t="s">
        <x:v>82</x:v>
      </x:c>
      <x:c r="G270" s="6">
        <x:v>176.310411605543</x:v>
      </x:c>
      <x:c r="H270" t="s">
        <x:v>83</x:v>
      </x:c>
      <x:c r="I270" s="6">
        <x:v>26.3452675215358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22.676</x:v>
      </x:c>
      <x:c r="R270" s="8">
        <x:v>154523.078340323</x:v>
      </x:c>
      <x:c r="S270" s="12">
        <x:v>317900.543911825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81983</x:v>
      </x:c>
      <x:c r="B271" s="1">
        <x:v>43199.6128418981</x:v>
      </x:c>
      <x:c r="C271" s="6">
        <x:v>4.50323829166667</x:v>
      </x:c>
      <x:c r="D271" s="14" t="s">
        <x:v>77</x:v>
      </x:c>
      <x:c r="E271" s="15">
        <x:v>43194.5147534722</x:v>
      </x:c>
      <x:c r="F271" t="s">
        <x:v>82</x:v>
      </x:c>
      <x:c r="G271" s="6">
        <x:v>176.265603292005</x:v>
      </x:c>
      <x:c r="H271" t="s">
        <x:v>83</x:v>
      </x:c>
      <x:c r="I271" s="6">
        <x:v>26.3481223111139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22.678</x:v>
      </x:c>
      <x:c r="R271" s="8">
        <x:v>154485.72712137</x:v>
      </x:c>
      <x:c r="S271" s="12">
        <x:v>317852.335301797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81998</x:v>
      </x:c>
      <x:c r="B272" s="1">
        <x:v>43199.6128639699</x:v>
      </x:c>
      <x:c r="C272" s="6">
        <x:v>4.53503941666667</x:v>
      </x:c>
      <x:c r="D272" s="14" t="s">
        <x:v>77</x:v>
      </x:c>
      <x:c r="E272" s="15">
        <x:v>43194.5147534722</x:v>
      </x:c>
      <x:c r="F272" t="s">
        <x:v>82</x:v>
      </x:c>
      <x:c r="G272" s="6">
        <x:v>176.409897413234</x:v>
      </x:c>
      <x:c r="H272" t="s">
        <x:v>83</x:v>
      </x:c>
      <x:c r="I272" s="6">
        <x:v>26.3318350178906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22.674</x:v>
      </x:c>
      <x:c r="R272" s="8">
        <x:v>154489.132654206</x:v>
      </x:c>
      <x:c r="S272" s="12">
        <x:v>317851.357877008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82001</x:v>
      </x:c>
      <x:c r="B273" s="1">
        <x:v>43199.612896956</x:v>
      </x:c>
      <x:c r="C273" s="6">
        <x:v>4.58249208166667</x:v>
      </x:c>
      <x:c r="D273" s="14" t="s">
        <x:v>77</x:v>
      </x:c>
      <x:c r="E273" s="15">
        <x:v>43194.5147534722</x:v>
      </x:c>
      <x:c r="F273" t="s">
        <x:v>82</x:v>
      </x:c>
      <x:c r="G273" s="6">
        <x:v>176.308756356859</x:v>
      </x:c>
      <x:c r="H273" t="s">
        <x:v>83</x:v>
      </x:c>
      <x:c r="I273" s="6">
        <x:v>26.3397683021367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22.678</x:v>
      </x:c>
      <x:c r="R273" s="8">
        <x:v>154468.524881333</x:v>
      </x:c>
      <x:c r="S273" s="12">
        <x:v>317814.847273876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82018</x:v>
      </x:c>
      <x:c r="B274" s="1">
        <x:v>43199.6128969907</x:v>
      </x:c>
      <x:c r="C274" s="6">
        <x:v>4.58257544333333</x:v>
      </x:c>
      <x:c r="D274" s="14" t="s">
        <x:v>77</x:v>
      </x:c>
      <x:c r="E274" s="15">
        <x:v>43194.5147534722</x:v>
      </x:c>
      <x:c r="F274" t="s">
        <x:v>82</x:v>
      </x:c>
      <x:c r="G274" s="6">
        <x:v>176.306169465802</x:v>
      </x:c>
      <x:c r="H274" t="s">
        <x:v>83</x:v>
      </x:c>
      <x:c r="I274" s="6">
        <x:v>26.3344493935829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22.68</x:v>
      </x:c>
      <x:c r="R274" s="8">
        <x:v>154449.586824982</x:v>
      </x:c>
      <x:c r="S274" s="12">
        <x:v>317775.671243775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82026</x:v>
      </x:c>
      <x:c r="B275" s="1">
        <x:v>43199.6128970255</x:v>
      </x:c>
      <x:c r="C275" s="6">
        <x:v>4.58262542</x:v>
      </x:c>
      <x:c r="D275" s="14" t="s">
        <x:v>77</x:v>
      </x:c>
      <x:c r="E275" s="15">
        <x:v>43194.5147534722</x:v>
      </x:c>
      <x:c r="F275" t="s">
        <x:v>82</x:v>
      </x:c>
      <x:c r="G275" s="6">
        <x:v>176.291809136844</x:v>
      </x:c>
      <x:c r="H275" t="s">
        <x:v>83</x:v>
      </x:c>
      <x:c r="I275" s="6">
        <x:v>26.3459586808949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22.677</x:v>
      </x:c>
      <x:c r="R275" s="8">
        <x:v>154475.998129945</x:v>
      </x:c>
      <x:c r="S275" s="12">
        <x:v>317811.724888997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82030</x:v>
      </x:c>
      <x:c r="B276" s="1">
        <x:v>43199.6129062847</x:v>
      </x:c>
      <x:c r="C276" s="6">
        <x:v>4.59594288</x:v>
      </x:c>
      <x:c r="D276" s="14" t="s">
        <x:v>77</x:v>
      </x:c>
      <x:c r="E276" s="15">
        <x:v>43194.5147534722</x:v>
      </x:c>
      <x:c r="F276" t="s">
        <x:v>82</x:v>
      </x:c>
      <x:c r="G276" s="6">
        <x:v>176.216674316469</x:v>
      </x:c>
      <x:c r="H276" t="s">
        <x:v>83</x:v>
      </x:c>
      <x:c r="I276" s="6">
        <x:v>26.3459586808949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22.682</x:v>
      </x:c>
      <x:c r="R276" s="8">
        <x:v>154439.269946605</x:v>
      </x:c>
      <x:c r="S276" s="12">
        <x:v>317759.490225699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82052</x:v>
      </x:c>
      <x:c r="B277" s="1">
        <x:v>43199.6129174421</x:v>
      </x:c>
      <x:c r="C277" s="6">
        <x:v>4.61204372833333</x:v>
      </x:c>
      <x:c r="D277" s="14" t="s">
        <x:v>77</x:v>
      </x:c>
      <x:c r="E277" s="15">
        <x:v>43194.5147534722</x:v>
      </x:c>
      <x:c r="F277" t="s">
        <x:v>82</x:v>
      </x:c>
      <x:c r="G277" s="6">
        <x:v>176.22890482881</x:v>
      </x:c>
      <x:c r="H277" t="s">
        <x:v>83</x:v>
      </x:c>
      <x:c r="I277" s="6">
        <x:v>26.3464995883191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22.681</x:v>
      </x:c>
      <x:c r="R277" s="8">
        <x:v>154422.494072629</x:v>
      </x:c>
      <x:c r="S277" s="12">
        <x:v>317735.686945102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82055</x:v>
      </x:c>
      <x:c r="B278" s="1">
        <x:v>43199.6129319444</x:v>
      </x:c>
      <x:c r="C278" s="6">
        <x:v>4.63292829166667</x:v>
      </x:c>
      <x:c r="D278" s="14" t="s">
        <x:v>77</x:v>
      </x:c>
      <x:c r="E278" s="15">
        <x:v>43194.5147534722</x:v>
      </x:c>
      <x:c r="F278" t="s">
        <x:v>82</x:v>
      </x:c>
      <x:c r="G278" s="6">
        <x:v>176.172609978227</x:v>
      </x:c>
      <x:c r="H278" t="s">
        <x:v>83</x:v>
      </x:c>
      <x:c r="I278" s="6">
        <x:v>26.3544930081885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22.682</x:v>
      </x:c>
      <x:c r="R278" s="8">
        <x:v>154558.002039633</x:v>
      </x:c>
      <x:c r="S278" s="12">
        <x:v>317885.647193653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82061</x:v>
      </x:c>
      <x:c r="B279" s="1">
        <x:v>43199.6129440625</x:v>
      </x:c>
      <x:c r="C279" s="6">
        <x:v>4.65034594</x:v>
      </x:c>
      <x:c r="D279" s="14" t="s">
        <x:v>77</x:v>
      </x:c>
      <x:c r="E279" s="15">
        <x:v>43194.5147534722</x:v>
      </x:c>
      <x:c r="F279" t="s">
        <x:v>82</x:v>
      </x:c>
      <x:c r="G279" s="6">
        <x:v>176.212978726015</x:v>
      </x:c>
      <x:c r="H279" t="s">
        <x:v>83</x:v>
      </x:c>
      <x:c r="I279" s="6">
        <x:v>26.3437650016799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22.683</x:v>
      </x:c>
      <x:c r="R279" s="8">
        <x:v>154542.237132759</x:v>
      </x:c>
      <x:c r="S279" s="12">
        <x:v>317863.030106202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82069</x:v>
      </x:c>
      <x:c r="B280" s="1">
        <x:v>43199.6129506134</x:v>
      </x:c>
      <x:c r="C280" s="6">
        <x:v>4.65977982166667</x:v>
      </x:c>
      <x:c r="D280" s="14" t="s">
        <x:v>77</x:v>
      </x:c>
      <x:c r="E280" s="15">
        <x:v>43194.5147534722</x:v>
      </x:c>
      <x:c r="F280" t="s">
        <x:v>82</x:v>
      </x:c>
      <x:c r="G280" s="6">
        <x:v>176.131437062233</x:v>
      </x:c>
      <x:c r="H280" t="s">
        <x:v>83</x:v>
      </x:c>
      <x:c r="I280" s="6">
        <x:v>26.3537417461121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22.685</x:v>
      </x:c>
      <x:c r="R280" s="8">
        <x:v>154542.529074897</x:v>
      </x:c>
      <x:c r="S280" s="12">
        <x:v>317857.271177794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82082</x:v>
      </x:c>
      <x:c r="B281" s="1">
        <x:v>43199.6129576389</x:v>
      </x:c>
      <x:c r="C281" s="6">
        <x:v>4.669930385</x:v>
      </x:c>
      <x:c r="D281" s="14" t="s">
        <x:v>77</x:v>
      </x:c>
      <x:c r="E281" s="15">
        <x:v>43194.5147534722</x:v>
      </x:c>
      <x:c r="F281" t="s">
        <x:v>82</x:v>
      </x:c>
      <x:c r="G281" s="6">
        <x:v>176.170437974917</x:v>
      </x:c>
      <x:c r="H281" t="s">
        <x:v>83</x:v>
      </x:c>
      <x:c r="I281" s="6">
        <x:v>26.3549137150239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22.682</x:v>
      </x:c>
      <x:c r="R281" s="8">
        <x:v>154493.655970018</x:v>
      </x:c>
      <x:c r="S281" s="12">
        <x:v>317783.431501051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82088</x:v>
      </x:c>
      <x:c r="B282" s="1">
        <x:v>43199.6129689815</x:v>
      </x:c>
      <x:c r="C282" s="6">
        <x:v>4.6862313</x:v>
      </x:c>
      <x:c r="D282" s="14" t="s">
        <x:v>77</x:v>
      </x:c>
      <x:c r="E282" s="15">
        <x:v>43194.5147534722</x:v>
      </x:c>
      <x:c r="F282" t="s">
        <x:v>82</x:v>
      </x:c>
      <x:c r="G282" s="6">
        <x:v>176.095362619909</x:v>
      </x:c>
      <x:c r="H282" t="s">
        <x:v>83</x:v>
      </x:c>
      <x:c r="I282" s="6">
        <x:v>26.3549137150239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22.687</x:v>
      </x:c>
      <x:c r="R282" s="8">
        <x:v>154440.905499457</x:v>
      </x:c>
      <x:c r="S282" s="12">
        <x:v>317727.973403548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82085</x:v>
      </x:c>
      <x:c r="B283" s="1">
        <x:v>43199.6129809838</x:v>
      </x:c>
      <x:c r="C283" s="6">
        <x:v>4.70353226666667</x:v>
      </x:c>
      <x:c r="D283" s="14" t="s">
        <x:v>77</x:v>
      </x:c>
      <x:c r="E283" s="15">
        <x:v>43194.5147534722</x:v>
      </x:c>
      <x:c r="F283" t="s">
        <x:v>82</x:v>
      </x:c>
      <x:c r="G283" s="6">
        <x:v>176.079143516509</x:v>
      </x:c>
      <x:c r="H283" t="s">
        <x:v>83</x:v>
      </x:c>
      <x:c r="I283" s="6">
        <x:v>26.3522392224636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22.689</x:v>
      </x:c>
      <x:c r="R283" s="8">
        <x:v>154425.7466759</x:v>
      </x:c>
      <x:c r="S283" s="12">
        <x:v>317712.730438269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82096</x:v>
      </x:c>
      <x:c r="B284" s="1">
        <x:v>43199.6129920949</x:v>
      </x:c>
      <x:c r="C284" s="6">
        <x:v>4.71951647</x:v>
      </x:c>
      <x:c r="D284" s="14" t="s">
        <x:v>77</x:v>
      </x:c>
      <x:c r="E284" s="15">
        <x:v>43194.5147534722</x:v>
      </x:c>
      <x:c r="F284" t="s">
        <x:v>82</x:v>
      </x:c>
      <x:c r="G284" s="6">
        <x:v>176.063825169609</x:v>
      </x:c>
      <x:c r="H284" t="s">
        <x:v>83</x:v>
      </x:c>
      <x:c r="I284" s="6">
        <x:v>26.3522993233969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22.69</x:v>
      </x:c>
      <x:c r="R284" s="8">
        <x:v>154430.069991667</x:v>
      </x:c>
      <x:c r="S284" s="12">
        <x:v>317708.996454194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82106</x:v>
      </x:c>
      <x:c r="B285" s="1">
        <x:v>43199.6130087616</x:v>
      </x:c>
      <x:c r="C285" s="6">
        <x:v>4.74350116833333</x:v>
      </x:c>
      <x:c r="D285" s="14" t="s">
        <x:v>77</x:v>
      </x:c>
      <x:c r="E285" s="15">
        <x:v>43194.5147534722</x:v>
      </x:c>
      <x:c r="F285" t="s">
        <x:v>82</x:v>
      </x:c>
      <x:c r="G285" s="6">
        <x:v>176.078833399587</x:v>
      </x:c>
      <x:c r="H285" t="s">
        <x:v>83</x:v>
      </x:c>
      <x:c r="I285" s="6">
        <x:v>26.3522993233969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22.689</x:v>
      </x:c>
      <x:c r="R285" s="8">
        <x:v>154371.893415497</x:v>
      </x:c>
      <x:c r="S285" s="12">
        <x:v>317629.45510137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82116</x:v>
      </x:c>
      <x:c r="B286" s="1">
        <x:v>43199.6130225347</x:v>
      </x:c>
      <x:c r="C286" s="6">
        <x:v>4.763335655</x:v>
      </x:c>
      <x:c r="D286" s="14" t="s">
        <x:v>77</x:v>
      </x:c>
      <x:c r="E286" s="15">
        <x:v>43194.5147534722</x:v>
      </x:c>
      <x:c r="F286" t="s">
        <x:v>82</x:v>
      </x:c>
      <x:c r="G286" s="6">
        <x:v>176.207378976605</x:v>
      </x:c>
      <x:c r="H286" t="s">
        <x:v>83</x:v>
      </x:c>
      <x:c r="I286" s="6">
        <x:v>26.3303024537763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22.688</x:v>
      </x:c>
      <x:c r="R286" s="8">
        <x:v>154480.752156618</x:v>
      </x:c>
      <x:c r="S286" s="12">
        <x:v>317751.389992313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82123</x:v>
      </x:c>
      <x:c r="B287" s="1">
        <x:v>43199.6130398958</x:v>
      </x:c>
      <x:c r="C287" s="6">
        <x:v>4.788337065</x:v>
      </x:c>
      <x:c r="D287" s="14" t="s">
        <x:v>77</x:v>
      </x:c>
      <x:c r="E287" s="15">
        <x:v>43194.5147534722</x:v>
      </x:c>
      <x:c r="F287" t="s">
        <x:v>82</x:v>
      </x:c>
      <x:c r="G287" s="6">
        <x:v>176.063423735244</x:v>
      </x:c>
      <x:c r="H287" t="s">
        <x:v>83</x:v>
      </x:c>
      <x:c r="I287" s="6">
        <x:v>26.3465596891492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22.692</x:v>
      </x:c>
      <x:c r="R287" s="8">
        <x:v>154497.706663395</x:v>
      </x:c>
      <x:c r="S287" s="12">
        <x:v>317785.259995932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82135</x:v>
      </x:c>
      <x:c r="B288" s="1">
        <x:v>43199.6130403935</x:v>
      </x:c>
      <x:c r="C288" s="6">
        <x:v>4.78907045166667</x:v>
      </x:c>
      <x:c r="D288" s="14" t="s">
        <x:v>77</x:v>
      </x:c>
      <x:c r="E288" s="15">
        <x:v>43194.5147534722</x:v>
      </x:c>
      <x:c r="F288" t="s">
        <x:v>82</x:v>
      </x:c>
      <x:c r="G288" s="6">
        <x:v>176.144896199229</x:v>
      </x:c>
      <x:c r="H288" t="s">
        <x:v>83</x:v>
      </x:c>
      <x:c r="I288" s="6">
        <x:v>26.3394978489559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22.689</x:v>
      </x:c>
      <x:c r="R288" s="8">
        <x:v>154479.225347928</x:v>
      </x:c>
      <x:c r="S288" s="12">
        <x:v>317751.353576613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82152</x:v>
      </x:c>
      <x:c r="B289" s="1">
        <x:v>43199.6130521991</x:v>
      </x:c>
      <x:c r="C289" s="6">
        <x:v>4.80605474333333</x:v>
      </x:c>
      <x:c r="D289" s="14" t="s">
        <x:v>77</x:v>
      </x:c>
      <x:c r="E289" s="15">
        <x:v>43194.5147534722</x:v>
      </x:c>
      <x:c r="F289" t="s">
        <x:v>82</x:v>
      </x:c>
      <x:c r="G289" s="6">
        <x:v>176.021755181031</x:v>
      </x:c>
      <x:c r="H289" t="s">
        <x:v>83</x:v>
      </x:c>
      <x:c r="I289" s="6">
        <x:v>26.3517283645765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22.693</x:v>
      </x:c>
      <x:c r="R289" s="8">
        <x:v>154519.412991395</x:v>
      </x:c>
      <x:c r="S289" s="12">
        <x:v>317790.16953345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82159</x:v>
      </x:c>
      <x:c r="B290" s="1">
        <x:v>43199.6130622338</x:v>
      </x:c>
      <x:c r="C290" s="6">
        <x:v>4.82053887833333</x:v>
      </x:c>
      <x:c r="D290" s="14" t="s">
        <x:v>77</x:v>
      </x:c>
      <x:c r="E290" s="15">
        <x:v>43194.5147534722</x:v>
      </x:c>
      <x:c r="F290" t="s">
        <x:v>82</x:v>
      </x:c>
      <x:c r="G290" s="6">
        <x:v>176.088571598623</x:v>
      </x:c>
      <x:c r="H290" t="s">
        <x:v>83</x:v>
      </x:c>
      <x:c r="I290" s="6">
        <x:v>26.3387766405808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22.693</x:v>
      </x:c>
      <x:c r="R290" s="8">
        <x:v>154611.666802612</x:v>
      </x:c>
      <x:c r="S290" s="12">
        <x:v>317891.998572099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82157</x:v>
      </x:c>
      <x:c r="B291" s="1">
        <x:v>43199.6130740393</x:v>
      </x:c>
      <x:c r="C291" s="6">
        <x:v>4.83748985166667</x:v>
      </x:c>
      <x:c r="D291" s="14" t="s">
        <x:v>77</x:v>
      </x:c>
      <x:c r="E291" s="15">
        <x:v>43194.5147534722</x:v>
      </x:c>
      <x:c r="F291" t="s">
        <x:v>82</x:v>
      </x:c>
      <x:c r="G291" s="6">
        <x:v>176.020735641978</x:v>
      </x:c>
      <x:c r="H291" t="s">
        <x:v>83</x:v>
      </x:c>
      <x:c r="I291" s="6">
        <x:v>26.3461089329485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22.695</x:v>
      </x:c>
      <x:c r="R291" s="8">
        <x:v>154616.864007785</x:v>
      </x:c>
      <x:c r="S291" s="12">
        <x:v>317884.570882988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82177</x:v>
      </x:c>
      <x:c r="B292" s="1">
        <x:v>43199.6130874653</x:v>
      </x:c>
      <x:c r="C292" s="6">
        <x:v>4.85684093666667</x:v>
      </x:c>
      <x:c r="D292" s="14" t="s">
        <x:v>77</x:v>
      </x:c>
      <x:c r="E292" s="15">
        <x:v>43194.5147534722</x:v>
      </x:c>
      <x:c r="F292" t="s">
        <x:v>82</x:v>
      </x:c>
      <x:c r="G292" s="6">
        <x:v>175.928597918326</x:v>
      </x:c>
      <x:c r="H292" t="s">
        <x:v>83</x:v>
      </x:c>
      <x:c r="I292" s="6">
        <x:v>26.358159169532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22.697</x:v>
      </x:c>
      <x:c r="R292" s="8">
        <x:v>154565.622444533</x:v>
      </x:c>
      <x:c r="S292" s="12">
        <x:v>317822.053895033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82181</x:v>
      </x:c>
      <x:c r="B293" s="1">
        <x:v>43199.6130969097</x:v>
      </x:c>
      <x:c r="C293" s="6">
        <x:v>4.870458345</x:v>
      </x:c>
      <x:c r="D293" s="14" t="s">
        <x:v>77</x:v>
      </x:c>
      <x:c r="E293" s="15">
        <x:v>43194.5147534722</x:v>
      </x:c>
      <x:c r="F293" t="s">
        <x:v>82</x:v>
      </x:c>
      <x:c r="G293" s="6">
        <x:v>175.959621136484</x:v>
      </x:c>
      <x:c r="H293" t="s">
        <x:v>83</x:v>
      </x:c>
      <x:c r="I293" s="6">
        <x:v>26.3492341771853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22.698</x:v>
      </x:c>
      <x:c r="R293" s="8">
        <x:v>154571.790799864</x:v>
      </x:c>
      <x:c r="S293" s="12">
        <x:v>317811.444412706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82195</x:v>
      </x:c>
      <x:c r="B294" s="1">
        <x:v>43199.6131084491</x:v>
      </x:c>
      <x:c r="C294" s="6">
        <x:v>4.88709265333333</x:v>
      </x:c>
      <x:c r="D294" s="14" t="s">
        <x:v>77</x:v>
      </x:c>
      <x:c r="E294" s="15">
        <x:v>43194.5147534722</x:v>
      </x:c>
      <x:c r="F294" t="s">
        <x:v>82</x:v>
      </x:c>
      <x:c r="G294" s="6">
        <x:v>175.955747427211</x:v>
      </x:c>
      <x:c r="H294" t="s">
        <x:v>83</x:v>
      </x:c>
      <x:c r="I294" s="6">
        <x:v>26.349985438253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22.698</x:v>
      </x:c>
      <x:c r="R294" s="8">
        <x:v>154561.757113517</x:v>
      </x:c>
      <x:c r="S294" s="12">
        <x:v>317796.434882208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82206</x:v>
      </x:c>
      <x:c r="B295" s="1">
        <x:v>43199.6131203356</x:v>
      </x:c>
      <x:c r="C295" s="6">
        <x:v>4.904193555</x:v>
      </x:c>
      <x:c r="D295" s="14" t="s">
        <x:v>77</x:v>
      </x:c>
      <x:c r="E295" s="15">
        <x:v>43194.5147534722</x:v>
      </x:c>
      <x:c r="F295" t="s">
        <x:v>82</x:v>
      </x:c>
      <x:c r="G295" s="6">
        <x:v>176.024178085816</x:v>
      </x:c>
      <x:c r="H295" t="s">
        <x:v>83</x:v>
      </x:c>
      <x:c r="I295" s="6">
        <x:v>26.3425329359002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22.696</x:v>
      </x:c>
      <x:c r="R295" s="8">
        <x:v>154554.023536866</x:v>
      </x:c>
      <x:c r="S295" s="12">
        <x:v>317785.856365047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82214</x:v>
      </x:c>
      <x:c r="B296" s="1">
        <x:v>43199.6131316319</x:v>
      </x:c>
      <x:c r="C296" s="6">
        <x:v>4.92044454</x:v>
      </x:c>
      <x:c r="D296" s="14" t="s">
        <x:v>77</x:v>
      </x:c>
      <x:c r="E296" s="15">
        <x:v>43194.5147534722</x:v>
      </x:c>
      <x:c r="F296" t="s">
        <x:v>82</x:v>
      </x:c>
      <x:c r="G296" s="6">
        <x:v>175.935639759273</x:v>
      </x:c>
      <x:c r="H296" t="s">
        <x:v>83</x:v>
      </x:c>
      <x:c r="I296" s="6">
        <x:v>26.3509771031195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22.699</x:v>
      </x:c>
      <x:c r="R296" s="8">
        <x:v>154532.661455129</x:v>
      </x:c>
      <x:c r="S296" s="12">
        <x:v>317752.010026075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82226</x:v>
      </x:c>
      <x:c r="B297" s="1">
        <x:v>43199.6131690625</x:v>
      </x:c>
      <x:c r="C297" s="6">
        <x:v>4.97438089</x:v>
      </x:c>
      <x:c r="D297" s="14" t="s">
        <x:v>77</x:v>
      </x:c>
      <x:c r="E297" s="15">
        <x:v>43194.5147534722</x:v>
      </x:c>
      <x:c r="F297" t="s">
        <x:v>82</x:v>
      </x:c>
      <x:c r="G297" s="6">
        <x:v>175.957210031914</x:v>
      </x:c>
      <x:c r="H297" t="s">
        <x:v>83</x:v>
      </x:c>
      <x:c r="I297" s="6">
        <x:v>26.3438852032432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</x:v>
      </x:c>
      <x:c r="R297" s="8">
        <x:v>154585.50865858</x:v>
      </x:c>
      <x:c r="S297" s="12">
        <x:v>317807.546885816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82232</x:v>
      </x:c>
      <x:c r="B298" s="1">
        <x:v>43199.6131691782</x:v>
      </x:c>
      <x:c r="C298" s="6">
        <x:v>4.97449759333333</x:v>
      </x:c>
      <x:c r="D298" s="14" t="s">
        <x:v>77</x:v>
      </x:c>
      <x:c r="E298" s="15">
        <x:v>43194.5147534722</x:v>
      </x:c>
      <x:c r="F298" t="s">
        <x:v>82</x:v>
      </x:c>
      <x:c r="G298" s="6">
        <x:v>175.890165550125</x:v>
      </x:c>
      <x:c r="H298" t="s">
        <x:v>83</x:v>
      </x:c>
      <x:c r="I298" s="6">
        <x:v>26.353982149958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22.701</x:v>
      </x:c>
      <x:c r="R298" s="8">
        <x:v>154686.182583445</x:v>
      </x:c>
      <x:c r="S298" s="12">
        <x:v>317909.327033958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82238</x:v>
      </x:c>
      <x:c r="B299" s="1">
        <x:v>43199.6131759606</x:v>
      </x:c>
      <x:c r="C299" s="6">
        <x:v>4.98429812833333</x:v>
      </x:c>
      <x:c r="D299" s="14" t="s">
        <x:v>77</x:v>
      </x:c>
      <x:c r="E299" s="15">
        <x:v>43194.5147534722</x:v>
      </x:c>
      <x:c r="F299" t="s">
        <x:v>82</x:v>
      </x:c>
      <x:c r="G299" s="6">
        <x:v>175.975559924333</x:v>
      </x:c>
      <x:c r="H299" t="s">
        <x:v>83</x:v>
      </x:c>
      <x:c r="I299" s="6">
        <x:v>26.3345094941969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22.702</x:v>
      </x:c>
      <x:c r="R299" s="8">
        <x:v>154685.183256377</x:v>
      </x:c>
      <x:c r="S299" s="12">
        <x:v>317886.743117562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82247</x:v>
      </x:c>
      <x:c r="B300" s="1">
        <x:v>43199.613178669</x:v>
      </x:c>
      <x:c r="C300" s="6">
        <x:v>4.98818171833333</x:v>
      </x:c>
      <x:c r="D300" s="14" t="s">
        <x:v>77</x:v>
      </x:c>
      <x:c r="E300" s="15">
        <x:v>43194.5147534722</x:v>
      </x:c>
      <x:c r="F300" t="s">
        <x:v>82</x:v>
      </x:c>
      <x:c r="G300" s="6">
        <x:v>175.915674280267</x:v>
      </x:c>
      <x:c r="H300" t="s">
        <x:v>83</x:v>
      </x:c>
      <x:c r="I300" s="6">
        <x:v>26.3403092085632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22.704</x:v>
      </x:c>
      <x:c r="R300" s="8">
        <x:v>154660.86578751</x:v>
      </x:c>
      <x:c r="S300" s="12">
        <x:v>317842.988391367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82252</x:v>
      </x:c>
      <x:c r="B301" s="1">
        <x:v>43199.6131917824</x:v>
      </x:c>
      <x:c r="C301" s="6">
        <x:v>5.00704940166667</x:v>
      </x:c>
      <x:c r="D301" s="14" t="s">
        <x:v>77</x:v>
      </x:c>
      <x:c r="E301" s="15">
        <x:v>43194.5147534722</x:v>
      </x:c>
      <x:c r="F301" t="s">
        <x:v>82</x:v>
      </x:c>
      <x:c r="G301" s="6">
        <x:v>175.866648347455</x:v>
      </x:c>
      <x:c r="H301" t="s">
        <x:v>83</x:v>
      </x:c>
      <x:c r="I301" s="6">
        <x:v>26.3440054048115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22.706</x:v>
      </x:c>
      <x:c r="R301" s="8">
        <x:v>154643.91675533</x:v>
      </x:c>
      <x:c r="S301" s="12">
        <x:v>317832.711110104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82260</x:v>
      </x:c>
      <x:c r="B302" s="1">
        <x:v>43199.6132019329</x:v>
      </x:c>
      <x:c r="C302" s="6">
        <x:v>5.02165018166667</x:v>
      </x:c>
      <x:c r="D302" s="14" t="s">
        <x:v>77</x:v>
      </x:c>
      <x:c r="E302" s="15">
        <x:v>43194.5147534722</x:v>
      </x:c>
      <x:c r="F302" t="s">
        <x:v>82</x:v>
      </x:c>
      <x:c r="G302" s="6">
        <x:v>175.82560609743</x:v>
      </x:c>
      <x:c r="H302" t="s">
        <x:v>83</x:v>
      </x:c>
      <x:c r="I302" s="6">
        <x:v>26.3403392589235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22.71</x:v>
      </x:c>
      <x:c r="R302" s="8">
        <x:v>154600.079265657</x:v>
      </x:c>
      <x:c r="S302" s="12">
        <x:v>317779.497322604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82265</x:v>
      </x:c>
      <x:c r="B303" s="1">
        <x:v>43199.6132166667</x:v>
      </x:c>
      <x:c r="C303" s="6">
        <x:v>5.04291810166667</x:v>
      </x:c>
      <x:c r="D303" s="14" t="s">
        <x:v>77</x:v>
      </x:c>
      <x:c r="E303" s="15">
        <x:v>43194.5147534722</x:v>
      </x:c>
      <x:c r="F303" t="s">
        <x:v>82</x:v>
      </x:c>
      <x:c r="G303" s="6">
        <x:v>175.872055546202</x:v>
      </x:c>
      <x:c r="H303" t="s">
        <x:v>83</x:v>
      </x:c>
      <x:c r="I303" s="6">
        <x:v>26.3313241631081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22.71</x:v>
      </x:c>
      <x:c r="R303" s="8">
        <x:v>154601.40339963</x:v>
      </x:c>
      <x:c r="S303" s="12">
        <x:v>317754.410411161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82273</x:v>
      </x:c>
      <x:c r="B304" s="1">
        <x:v>43199.6132295949</x:v>
      </x:c>
      <x:c r="C304" s="6">
        <x:v>5.06153584666667</x:v>
      </x:c>
      <x:c r="D304" s="14" t="s">
        <x:v>77</x:v>
      </x:c>
      <x:c r="E304" s="15">
        <x:v>43194.5147534722</x:v>
      </x:c>
      <x:c r="F304" t="s">
        <x:v>82</x:v>
      </x:c>
      <x:c r="G304" s="6">
        <x:v>175.909737348172</x:v>
      </x:c>
      <x:c r="H304" t="s">
        <x:v>83</x:v>
      </x:c>
      <x:c r="I304" s="6">
        <x:v>26.3327365265195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22.707</x:v>
      </x:c>
      <x:c r="R304" s="8">
        <x:v>154593.870549726</x:v>
      </x:c>
      <x:c r="S304" s="12">
        <x:v>317754.982342727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82280</x:v>
      </x:c>
      <x:c r="B305" s="1">
        <x:v>43199.6132406597</x:v>
      </x:c>
      <x:c r="C305" s="6">
        <x:v>5.07745338</x:v>
      </x:c>
      <x:c r="D305" s="14" t="s">
        <x:v>77</x:v>
      </x:c>
      <x:c r="E305" s="15">
        <x:v>43194.5147534722</x:v>
      </x:c>
      <x:c r="F305" t="s">
        <x:v>82</x:v>
      </x:c>
      <x:c r="G305" s="6">
        <x:v>175.841160431864</x:v>
      </x:c>
      <x:c r="H305" t="s">
        <x:v>83</x:v>
      </x:c>
      <x:c r="I305" s="6">
        <x:v>26.331504464787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22.712</x:v>
      </x:c>
      <x:c r="R305" s="8">
        <x:v>154581.941107159</x:v>
      </x:c>
      <x:c r="S305" s="12">
        <x:v>317729.317800215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82292</x:v>
      </x:c>
      <x:c r="B306" s="1">
        <x:v>43199.6132482639</x:v>
      </x:c>
      <x:c r="C306" s="6">
        <x:v>5.08842062333333</x:v>
      </x:c>
      <x:c r="D306" s="14" t="s">
        <x:v>77</x:v>
      </x:c>
      <x:c r="E306" s="15">
        <x:v>43194.5147534722</x:v>
      </x:c>
      <x:c r="F306" t="s">
        <x:v>82</x:v>
      </x:c>
      <x:c r="G306" s="6">
        <x:v>175.840897328667</x:v>
      </x:c>
      <x:c r="H306" t="s">
        <x:v>83</x:v>
      </x:c>
      <x:c r="I306" s="6">
        <x:v>26.3402791582043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22.709</x:v>
      </x:c>
      <x:c r="R306" s="8">
        <x:v>154542.88533086</x:v>
      </x:c>
      <x:c r="S306" s="12">
        <x:v>317673.667826908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82299</x:v>
      </x:c>
      <x:c r="B307" s="1">
        <x:v>43199.6132582523</x:v>
      </x:c>
      <x:c r="C307" s="6">
        <x:v>5.10278814833333</x:v>
      </x:c>
      <x:c r="D307" s="14" t="s">
        <x:v>77</x:v>
      </x:c>
      <x:c r="E307" s="15">
        <x:v>43194.5147534722</x:v>
      </x:c>
      <x:c r="F307" t="s">
        <x:v>82</x:v>
      </x:c>
      <x:c r="G307" s="6">
        <x:v>175.827663372066</x:v>
      </x:c>
      <x:c r="H307" t="s">
        <x:v>83</x:v>
      </x:c>
      <x:c r="I307" s="6">
        <x:v>26.348663218886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22.707</x:v>
      </x:c>
      <x:c r="R307" s="8">
        <x:v>154636.765816833</x:v>
      </x:c>
      <x:c r="S307" s="12">
        <x:v>317781.293582247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82307</x:v>
      </x:c>
      <x:c r="B308" s="1">
        <x:v>43199.6132720255</x:v>
      </x:c>
      <x:c r="C308" s="6">
        <x:v>5.12262262333333</x:v>
      </x:c>
      <x:c r="D308" s="14" t="s">
        <x:v>77</x:v>
      </x:c>
      <x:c r="E308" s="15">
        <x:v>43194.5147534722</x:v>
      </x:c>
      <x:c r="F308" t="s">
        <x:v>82</x:v>
      </x:c>
      <x:c r="G308" s="6">
        <x:v>175.790656961804</x:v>
      </x:c>
      <x:c r="H308" t="s">
        <x:v>83</x:v>
      </x:c>
      <x:c r="I308" s="6">
        <x:v>26.344215757566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22.711</x:v>
      </x:c>
      <x:c r="R308" s="8">
        <x:v>154698.411514863</x:v>
      </x:c>
      <x:c r="S308" s="12">
        <x:v>317841.8586483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82310</x:v>
      </x:c>
      <x:c r="B309" s="1">
        <x:v>43199.6132829051</x:v>
      </x:c>
      <x:c r="C309" s="6">
        <x:v>5.13827346833333</x:v>
      </x:c>
      <x:c r="D309" s="14" t="s">
        <x:v>77</x:v>
      </x:c>
      <x:c r="E309" s="15">
        <x:v>43194.5147534722</x:v>
      </x:c>
      <x:c r="F309" t="s">
        <x:v>82</x:v>
      </x:c>
      <x:c r="G309" s="6">
        <x:v>175.715052414977</x:v>
      </x:c>
      <x:c r="H309" t="s">
        <x:v>83</x:v>
      </x:c>
      <x:c r="I309" s="6">
        <x:v>26.3530806356239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22.713</x:v>
      </x:c>
      <x:c r="R309" s="8">
        <x:v>154758.811050731</x:v>
      </x:c>
      <x:c r="S309" s="12">
        <x:v>317893.746107432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82319</x:v>
      </x:c>
      <x:c r="B310" s="1">
        <x:v>43199.6133002662</x:v>
      </x:c>
      <x:c r="C310" s="6">
        <x:v>5.163291595</x:v>
      </x:c>
      <x:c r="D310" s="14" t="s">
        <x:v>77</x:v>
      </x:c>
      <x:c r="E310" s="15">
        <x:v>43194.5147534722</x:v>
      </x:c>
      <x:c r="F310" t="s">
        <x:v>82</x:v>
      </x:c>
      <x:c r="G310" s="6">
        <x:v>175.712269813511</x:v>
      </x:c>
      <x:c r="H310" t="s">
        <x:v>83</x:v>
      </x:c>
      <x:c r="I310" s="6">
        <x:v>26.3419920291149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22.717</x:v>
      </x:c>
      <x:c r="R310" s="8">
        <x:v>154822.863078785</x:v>
      </x:c>
      <x:c r="S310" s="12">
        <x:v>317922.147300174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82328</x:v>
      </x:c>
      <x:c r="B311" s="1">
        <x:v>43199.6133084144</x:v>
      </x:c>
      <x:c r="C311" s="6">
        <x:v>5.175042225</x:v>
      </x:c>
      <x:c r="D311" s="14" t="s">
        <x:v>77</x:v>
      </x:c>
      <x:c r="E311" s="15">
        <x:v>43194.5147534722</x:v>
      </x:c>
      <x:c r="F311" t="s">
        <x:v>82</x:v>
      </x:c>
      <x:c r="G311" s="6">
        <x:v>175.717569323125</x:v>
      </x:c>
      <x:c r="H311" t="s">
        <x:v>83</x:v>
      </x:c>
      <x:c r="I311" s="6">
        <x:v>26.3380554323608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22.718</x:v>
      </x:c>
      <x:c r="R311" s="8">
        <x:v>154801.284024732</x:v>
      </x:c>
      <x:c r="S311" s="12">
        <x:v>317887.325817923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82339</x:v>
      </x:c>
      <x:c r="B312" s="1">
        <x:v>43199.6133177083</x:v>
      </x:c>
      <x:c r="C312" s="6">
        <x:v>5.18839296666667</x:v>
      </x:c>
      <x:c r="D312" s="14" t="s">
        <x:v>77</x:v>
      </x:c>
      <x:c r="E312" s="15">
        <x:v>43194.5147534722</x:v>
      </x:c>
      <x:c r="F312" t="s">
        <x:v>82</x:v>
      </x:c>
      <x:c r="G312" s="6">
        <x:v>175.702021371711</x:v>
      </x:c>
      <x:c r="H312" t="s">
        <x:v>83</x:v>
      </x:c>
      <x:c r="I312" s="6">
        <x:v>26.3352607519696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22.72</x:v>
      </x:c>
      <x:c r="R312" s="8">
        <x:v>154774.356187084</x:v>
      </x:c>
      <x:c r="S312" s="12">
        <x:v>317832.530300828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82354</x:v>
      </x:c>
      <x:c r="B313" s="1">
        <x:v>43199.61333125</x:v>
      </x:c>
      <x:c r="C313" s="6">
        <x:v>5.20791072</x:v>
      </x:c>
      <x:c r="D313" s="14" t="s">
        <x:v>77</x:v>
      </x:c>
      <x:c r="E313" s="15">
        <x:v>43194.5147534722</x:v>
      </x:c>
      <x:c r="F313" t="s">
        <x:v>82</x:v>
      </x:c>
      <x:c r="G313" s="6">
        <x:v>175.677619193959</x:v>
      </x:c>
      <x:c r="H313" t="s">
        <x:v>83</x:v>
      </x:c>
      <x:c r="I313" s="6">
        <x:v>26.3370938216408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22.721</x:v>
      </x:c>
      <x:c r="R313" s="8">
        <x:v>154774.284470446</x:v>
      </x:c>
      <x:c r="S313" s="12">
        <x:v>317845.003179445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82364</x:v>
      </x:c>
      <x:c r="B314" s="1">
        <x:v>43199.613347419</x:v>
      </x:c>
      <x:c r="C314" s="6">
        <x:v>5.23119536</x:v>
      </x:c>
      <x:c r="D314" s="14" t="s">
        <x:v>77</x:v>
      </x:c>
      <x:c r="E314" s="15">
        <x:v>43194.5147534722</x:v>
      </x:c>
      <x:c r="F314" t="s">
        <x:v>82</x:v>
      </x:c>
      <x:c r="G314" s="6">
        <x:v>175.708248361939</x:v>
      </x:c>
      <x:c r="H314" t="s">
        <x:v>83</x:v>
      </x:c>
      <x:c r="I314" s="6">
        <x:v>26.3311438614387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22.721</x:v>
      </x:c>
      <x:c r="R314" s="8">
        <x:v>154740.270233953</x:v>
      </x:c>
      <x:c r="S314" s="12">
        <x:v>317788.109379799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82376</x:v>
      </x:c>
      <x:c r="B315" s="1">
        <x:v>43199.6133691782</x:v>
      </x:c>
      <x:c r="C315" s="6">
        <x:v>5.26249713</x:v>
      </x:c>
      <x:c r="D315" s="14" t="s">
        <x:v>77</x:v>
      </x:c>
      <x:c r="E315" s="15">
        <x:v>43194.5147534722</x:v>
      </x:c>
      <x:c r="F315" t="s">
        <x:v>82</x:v>
      </x:c>
      <x:c r="G315" s="6">
        <x:v>175.666831445796</x:v>
      </x:c>
      <x:c r="H315" t="s">
        <x:v>83</x:v>
      </x:c>
      <x:c r="I315" s="6">
        <x:v>26.3362824628107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22.722</x:v>
      </x:c>
      <x:c r="R315" s="8">
        <x:v>154735.535455986</x:v>
      </x:c>
      <x:c r="S315" s="12">
        <x:v>317773.059469325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82385</x:v>
      </x:c>
      <x:c r="B316" s="1">
        <x:v>43199.6133910532</x:v>
      </x:c>
      <x:c r="C316" s="6">
        <x:v>5.29401561166667</x:v>
      </x:c>
      <x:c r="D316" s="14" t="s">
        <x:v>77</x:v>
      </x:c>
      <x:c r="E316" s="15">
        <x:v>43194.5147534722</x:v>
      </x:c>
      <x:c r="F316" t="s">
        <x:v>82</x:v>
      </x:c>
      <x:c r="G316" s="6">
        <x:v>175.599640241399</x:v>
      </x:c>
      <x:c r="H316" t="s">
        <x:v>83</x:v>
      </x:c>
      <x:c r="I316" s="6">
        <x:v>26.3435245985652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22.724</x:v>
      </x:c>
      <x:c r="R316" s="8">
        <x:v>154758.590839113</x:v>
      </x:c>
      <x:c r="S316" s="12">
        <x:v>317796.528357523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82394</x:v>
      </x:c>
      <x:c r="B317" s="1">
        <x:v>43199.6133911227</x:v>
      </x:c>
      <x:c r="C317" s="6">
        <x:v>5.29411558666667</x:v>
      </x:c>
      <x:c r="D317" s="14" t="s">
        <x:v>77</x:v>
      </x:c>
      <x:c r="E317" s="15">
        <x:v>43194.5147534722</x:v>
      </x:c>
      <x:c r="F317" t="s">
        <x:v>82</x:v>
      </x:c>
      <x:c r="G317" s="6">
        <x:v>175.591879405976</x:v>
      </x:c>
      <x:c r="H317" t="s">
        <x:v>83</x:v>
      </x:c>
      <x:c r="I317" s="6">
        <x:v>26.3363125131341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22.727</x:v>
      </x:c>
      <x:c r="R317" s="8">
        <x:v>154826.337815871</x:v>
      </x:c>
      <x:c r="S317" s="12">
        <x:v>317880.014060711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82396</x:v>
      </x:c>
      <x:c r="B318" s="1">
        <x:v>43199.6133928588</x:v>
      </x:c>
      <x:c r="C318" s="6">
        <x:v>5.296599085</x:v>
      </x:c>
      <x:c r="D318" s="14" t="s">
        <x:v>77</x:v>
      </x:c>
      <x:c r="E318" s="15">
        <x:v>43194.5147534722</x:v>
      </x:c>
      <x:c r="F318" t="s">
        <x:v>82</x:v>
      </x:c>
      <x:c r="G318" s="6">
        <x:v>175.543070477519</x:v>
      </x:c>
      <x:c r="H318" t="s">
        <x:v>83</x:v>
      </x:c>
      <x:c r="I318" s="6">
        <x:v>26.3428935404718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22.728</x:v>
      </x:c>
      <x:c r="R318" s="8">
        <x:v>154870.475292549</x:v>
      </x:c>
      <x:c r="S318" s="12">
        <x:v>317906.163064165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82405</x:v>
      </x:c>
      <x:c r="B319" s="1">
        <x:v>43199.6133981134</x:v>
      </x:c>
      <x:c r="C319" s="6">
        <x:v>5.30418281166667</x:v>
      </x:c>
      <x:c r="D319" s="14" t="s">
        <x:v>77</x:v>
      </x:c>
      <x:c r="E319" s="15">
        <x:v>43194.5147534722</x:v>
      </x:c>
      <x:c r="F319" t="s">
        <x:v>82</x:v>
      </x:c>
      <x:c r="G319" s="6">
        <x:v>175.615112331581</x:v>
      </x:c>
      <x:c r="H319" t="s">
        <x:v>83</x:v>
      </x:c>
      <x:c r="I319" s="6">
        <x:v>26.3288900913876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22.728</x:v>
      </x:c>
      <x:c r="R319" s="8">
        <x:v>154837.790879882</x:v>
      </x:c>
      <x:c r="S319" s="12">
        <x:v>317861.402224664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82414</x:v>
      </x:c>
      <x:c r="B320" s="1">
        <x:v>43199.6134098032</x:v>
      </x:c>
      <x:c r="C320" s="6">
        <x:v>5.32100042333333</x:v>
      </x:c>
      <x:c r="D320" s="14" t="s">
        <x:v>77</x:v>
      </x:c>
      <x:c r="E320" s="15">
        <x:v>43194.5147534722</x:v>
      </x:c>
      <x:c r="F320" t="s">
        <x:v>82</x:v>
      </x:c>
      <x:c r="G320" s="6">
        <x:v>175.569237022554</x:v>
      </x:c>
      <x:c r="H320" t="s">
        <x:v>83</x:v>
      </x:c>
      <x:c r="I320" s="6">
        <x:v>26.3349001482179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22.729</x:v>
      </x:c>
      <x:c r="R320" s="8">
        <x:v>154821.07177715</x:v>
      </x:c>
      <x:c r="S320" s="12">
        <x:v>317829.556279567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82420</x:v>
      </x:c>
      <x:c r="B321" s="1">
        <x:v>43199.6134216435</x:v>
      </x:c>
      <x:c r="C321" s="6">
        <x:v>5.33806807666667</x:v>
      </x:c>
      <x:c r="D321" s="14" t="s">
        <x:v>77</x:v>
      </x:c>
      <x:c r="E321" s="15">
        <x:v>43194.5147534722</x:v>
      </x:c>
      <x:c r="F321" t="s">
        <x:v>82</x:v>
      </x:c>
      <x:c r="G321" s="6">
        <x:v>175.514339967917</x:v>
      </x:c>
      <x:c r="H321" t="s">
        <x:v>83</x:v>
      </x:c>
      <x:c r="I321" s="6">
        <x:v>26.336853419004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22.732</x:v>
      </x:c>
      <x:c r="R321" s="8">
        <x:v>154784.536792235</x:v>
      </x:c>
      <x:c r="S321" s="12">
        <x:v>317770.373117308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82436</x:v>
      </x:c>
      <x:c r="B322" s="1">
        <x:v>43199.6134331829</x:v>
      </x:c>
      <x:c r="C322" s="6">
        <x:v>5.35470237333333</x:v>
      </x:c>
      <x:c r="D322" s="14" t="s">
        <x:v>77</x:v>
      </x:c>
      <x:c r="E322" s="15">
        <x:v>43194.5147534722</x:v>
      </x:c>
      <x:c r="F322" t="s">
        <x:v>82</x:v>
      </x:c>
      <x:c r="G322" s="6">
        <x:v>175.479570387803</x:v>
      </x:c>
      <x:c r="H322" t="s">
        <x:v>83</x:v>
      </x:c>
      <x:c r="I322" s="6">
        <x:v>26.3436147497314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22.732</x:v>
      </x:c>
      <x:c r="R322" s="8">
        <x:v>154790.415330725</x:v>
      </x:c>
      <x:c r="S322" s="12">
        <x:v>317778.153979536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82433</x:v>
      </x:c>
      <x:c r="B323" s="1">
        <x:v>43199.6134446759</x:v>
      </x:c>
      <x:c r="C323" s="6">
        <x:v>5.37121996666667</x:v>
      </x:c>
      <x:c r="D323" s="14" t="s">
        <x:v>77</x:v>
      </x:c>
      <x:c r="E323" s="15">
        <x:v>43194.5147534722</x:v>
      </x:c>
      <x:c r="F323" t="s">
        <x:v>82</x:v>
      </x:c>
      <x:c r="G323" s="6">
        <x:v>175.461227611469</x:v>
      </x:c>
      <x:c r="H323" t="s">
        <x:v>83</x:v>
      </x:c>
      <x:c r="I323" s="6">
        <x:v>26.3442758583551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22.733</x:v>
      </x:c>
      <x:c r="R323" s="8">
        <x:v>154752.050245851</x:v>
      </x:c>
      <x:c r="S323" s="12">
        <x:v>317695.463262724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82446</x:v>
      </x:c>
      <x:c r="B324" s="1">
        <x:v>43199.6134585648</x:v>
      </x:c>
      <x:c r="C324" s="6">
        <x:v>5.39125439333333</x:v>
      </x:c>
      <x:c r="D324" s="14" t="s">
        <x:v>77</x:v>
      </x:c>
      <x:c r="E324" s="15">
        <x:v>43194.5147534722</x:v>
      </x:c>
      <x:c r="F324" t="s">
        <x:v>82</x:v>
      </x:c>
      <x:c r="G324" s="6">
        <x:v>175.497606292927</x:v>
      </x:c>
      <x:c r="H324" t="s">
        <x:v>83</x:v>
      </x:c>
      <x:c r="I324" s="6">
        <x:v>26.3430137420041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22.731</x:v>
      </x:c>
      <x:c r="R324" s="8">
        <x:v>154780.409121485</x:v>
      </x:c>
      <x:c r="S324" s="12">
        <x:v>317742.534045455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82454</x:v>
      </x:c>
      <x:c r="B325" s="1">
        <x:v>43199.6134718403</x:v>
      </x:c>
      <x:c r="C325" s="6">
        <x:v>5.410338835</x:v>
      </x:c>
      <x:c r="D325" s="14" t="s">
        <x:v>77</x:v>
      </x:c>
      <x:c r="E325" s="15">
        <x:v>43194.5147534722</x:v>
      </x:c>
      <x:c r="F325" t="s">
        <x:v>82</x:v>
      </x:c>
      <x:c r="G325" s="6">
        <x:v>175.458182146588</x:v>
      </x:c>
      <x:c r="H325" t="s">
        <x:v>83</x:v>
      </x:c>
      <x:c r="I325" s="6">
        <x:v>26.341961978741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22.734</x:v>
      </x:c>
      <x:c r="R325" s="8">
        <x:v>154752.95530971</x:v>
      </x:c>
      <x:c r="S325" s="12">
        <x:v>317706.798431971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82458</x:v>
      </x:c>
      <x:c r="B326" s="1">
        <x:v>43199.6135017014</x:v>
      </x:c>
      <x:c r="C326" s="6">
        <x:v>5.453357905</x:v>
      </x:c>
      <x:c r="D326" s="14" t="s">
        <x:v>77</x:v>
      </x:c>
      <x:c r="E326" s="15">
        <x:v>43194.5147534722</x:v>
      </x:c>
      <x:c r="F326" t="s">
        <x:v>82</x:v>
      </x:c>
      <x:c r="G326" s="6">
        <x:v>175.426311322163</x:v>
      </x:c>
      <x:c r="H326" t="s">
        <x:v>83</x:v>
      </x:c>
      <x:c r="I326" s="6">
        <x:v>26.3510672544853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22.733</x:v>
      </x:c>
      <x:c r="R326" s="8">
        <x:v>154748.750009479</x:v>
      </x:c>
      <x:c r="S326" s="12">
        <x:v>317684.204441775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82468</x:v>
      </x:c>
      <x:c r="B327" s="1">
        <x:v>43199.6135055208</x:v>
      </x:c>
      <x:c r="C327" s="6">
        <x:v>5.45885824333333</x:v>
      </x:c>
      <x:c r="D327" s="14" t="s">
        <x:v>77</x:v>
      </x:c>
      <x:c r="E327" s="15">
        <x:v>43194.5147534722</x:v>
      </x:c>
      <x:c r="F327" t="s">
        <x:v>82</x:v>
      </x:c>
      <x:c r="G327" s="6">
        <x:v>175.45619365653</x:v>
      </x:c>
      <x:c r="H327" t="s">
        <x:v>83</x:v>
      </x:c>
      <x:c r="I327" s="6">
        <x:v>26.3510672544853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22.731</x:v>
      </x:c>
      <x:c r="R327" s="8">
        <x:v>154724.184286631</x:v>
      </x:c>
      <x:c r="S327" s="12">
        <x:v>317663.417294128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82474</x:v>
      </x:c>
      <x:c r="B328" s="1">
        <x:v>43199.6135204514</x:v>
      </x:c>
      <x:c r="C328" s="6">
        <x:v>5.480342785</x:v>
      </x:c>
      <x:c r="D328" s="14" t="s">
        <x:v>77</x:v>
      </x:c>
      <x:c r="E328" s="15">
        <x:v>43194.5147534722</x:v>
      </x:c>
      <x:c r="F328" t="s">
        <x:v>82</x:v>
      </x:c>
      <x:c r="G328" s="6">
        <x:v>175.37980078826</x:v>
      </x:c>
      <x:c r="H328" t="s">
        <x:v>83</x:v>
      </x:c>
      <x:c r="I328" s="6">
        <x:v>26.3513978095148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22.736</x:v>
      </x:c>
      <x:c r="R328" s="8">
        <x:v>154676.461371902</x:v>
      </x:c>
      <x:c r="S328" s="12">
        <x:v>317605.533681336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82484</x:v>
      </x:c>
      <x:c r="B329" s="1">
        <x:v>43199.6135394676</x:v>
      </x:c>
      <x:c r="C329" s="6">
        <x:v>5.50774431833333</x:v>
      </x:c>
      <x:c r="D329" s="14" t="s">
        <x:v>77</x:v>
      </x:c>
      <x:c r="E329" s="15">
        <x:v>43194.5147534722</x:v>
      </x:c>
      <x:c r="F329" t="s">
        <x:v>82</x:v>
      </x:c>
      <x:c r="G329" s="6">
        <x:v>175.424611970284</x:v>
      </x:c>
      <x:c r="H329" t="s">
        <x:v>83</x:v>
      </x:c>
      <x:c r="I329" s="6">
        <x:v>26.3513978095148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22.733</x:v>
      </x:c>
      <x:c r="R329" s="8">
        <x:v>154664.658583484</x:v>
      </x:c>
      <x:c r="S329" s="12">
        <x:v>317574.012022589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82494</x:v>
      </x:c>
      <x:c r="B330" s="1">
        <x:v>43199.6135399653</x:v>
      </x:c>
      <x:c r="C330" s="6">
        <x:v>5.50844437666667</x:v>
      </x:c>
      <x:c r="D330" s="14" t="s">
        <x:v>77</x:v>
      </x:c>
      <x:c r="E330" s="15">
        <x:v>43194.5147534722</x:v>
      </x:c>
      <x:c r="F330" t="s">
        <x:v>82</x:v>
      </x:c>
      <x:c r="G330" s="6">
        <x:v>175.438651398402</x:v>
      </x:c>
      <x:c r="H330" t="s">
        <x:v>83</x:v>
      </x:c>
      <x:c r="I330" s="6">
        <x:v>26.3399486042695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22.736</x:v>
      </x:c>
      <x:c r="R330" s="8">
        <x:v>154651.412921371</x:v>
      </x:c>
      <x:c r="S330" s="12">
        <x:v>317572.41058892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82497</x:v>
      </x:c>
      <x:c r="B331" s="1">
        <x:v>43199.6135399653</x:v>
      </x:c>
      <x:c r="C331" s="6">
        <x:v>5.50847772833333</x:v>
      </x:c>
      <x:c r="D331" s="14" t="s">
        <x:v>77</x:v>
      </x:c>
      <x:c r="E331" s="15">
        <x:v>43194.5147534722</x:v>
      </x:c>
      <x:c r="F331" t="s">
        <x:v>82</x:v>
      </x:c>
      <x:c r="G331" s="6">
        <x:v>175.393839582838</x:v>
      </x:c>
      <x:c r="H331" t="s">
        <x:v>83</x:v>
      </x:c>
      <x:c r="I331" s="6">
        <x:v>26.3399486042695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22.739</x:v>
      </x:c>
      <x:c r="R331" s="8">
        <x:v>154632.803304128</x:v>
      </x:c>
      <x:c r="S331" s="12">
        <x:v>317519.75143234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82505</x:v>
      </x:c>
      <x:c r="B332" s="1">
        <x:v>43199.6135484144</x:v>
      </x:c>
      <x:c r="C332" s="6">
        <x:v>5.52061175166667</x:v>
      </x:c>
      <x:c r="D332" s="14" t="s">
        <x:v>77</x:v>
      </x:c>
      <x:c r="E332" s="15">
        <x:v>43194.5147534722</x:v>
      </x:c>
      <x:c r="F332" t="s">
        <x:v>82</x:v>
      </x:c>
      <x:c r="G332" s="6">
        <x:v>175.399245072816</x:v>
      </x:c>
      <x:c r="H332" t="s">
        <x:v>83</x:v>
      </x:c>
      <x:c r="I332" s="6">
        <x:v>26.3388968419663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22.739</x:v>
      </x:c>
      <x:c r="R332" s="8">
        <x:v>154650.834554419</x:v>
      </x:c>
      <x:c r="S332" s="12">
        <x:v>317561.642288362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82514</x:v>
      </x:c>
      <x:c r="B333" s="1">
        <x:v>43199.6135596875</x:v>
      </x:c>
      <x:c r="C333" s="6">
        <x:v>5.53682932666667</x:v>
      </x:c>
      <x:c r="D333" s="14" t="s">
        <x:v>77</x:v>
      </x:c>
      <x:c r="E333" s="15">
        <x:v>43194.5147534722</x:v>
      </x:c>
      <x:c r="F333" t="s">
        <x:v>82</x:v>
      </x:c>
      <x:c r="G333" s="6">
        <x:v>175.437395425041</x:v>
      </x:c>
      <x:c r="H333" t="s">
        <x:v>83</x:v>
      </x:c>
      <x:c r="I333" s="6">
        <x:v>26.3314744145068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22.739</x:v>
      </x:c>
      <x:c r="R333" s="8">
        <x:v>154629.137342877</x:v>
      </x:c>
      <x:c r="S333" s="12">
        <x:v>317516.614127298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82523</x:v>
      </x:c>
      <x:c r="B334" s="1">
        <x:v>43199.613575544</x:v>
      </x:c>
      <x:c r="C334" s="6">
        <x:v>5.55971390333333</x:v>
      </x:c>
      <x:c r="D334" s="14" t="s">
        <x:v>77</x:v>
      </x:c>
      <x:c r="E334" s="15">
        <x:v>43194.5147534722</x:v>
      </x:c>
      <x:c r="F334" t="s">
        <x:v>82</x:v>
      </x:c>
      <x:c r="G334" s="6">
        <x:v>175.437395425041</x:v>
      </x:c>
      <x:c r="H334" t="s">
        <x:v>83</x:v>
      </x:c>
      <x:c r="I334" s="6">
        <x:v>26.3314744145068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22.739</x:v>
      </x:c>
      <x:c r="R334" s="8">
        <x:v>154661.707245392</x:v>
      </x:c>
      <x:c r="S334" s="12">
        <x:v>317539.247763411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82530</x:v>
      </x:c>
      <x:c r="B335" s="1">
        <x:v>43199.6135823727</x:v>
      </x:c>
      <x:c r="C335" s="6">
        <x:v>5.569531165</x:v>
      </x:c>
      <x:c r="D335" s="14" t="s">
        <x:v>77</x:v>
      </x:c>
      <x:c r="E335" s="15">
        <x:v>43194.5147534722</x:v>
      </x:c>
      <x:c r="F335" t="s">
        <x:v>82</x:v>
      </x:c>
      <x:c r="G335" s="6">
        <x:v>175.471688948978</x:v>
      </x:c>
      <x:c r="H335" t="s">
        <x:v>83</x:v>
      </x:c>
      <x:c r="I335" s="6">
        <x:v>26.3248032588886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22.739</x:v>
      </x:c>
      <x:c r="R335" s="8">
        <x:v>154620.700861809</x:v>
      </x:c>
      <x:c r="S335" s="12">
        <x:v>317517.988683856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82537</x:v>
      </x:c>
      <x:c r="B336" s="1">
        <x:v>43199.6135948727</x:v>
      </x:c>
      <x:c r="C336" s="6">
        <x:v>5.58751552166667</x:v>
      </x:c>
      <x:c r="D336" s="14" t="s">
        <x:v>77</x:v>
      </x:c>
      <x:c r="E336" s="15">
        <x:v>43194.5147534722</x:v>
      </x:c>
      <x:c r="F336" t="s">
        <x:v>82</x:v>
      </x:c>
      <x:c r="G336" s="6">
        <x:v>175.332474117387</x:v>
      </x:c>
      <x:c r="H336" t="s">
        <x:v>83</x:v>
      </x:c>
      <x:c r="I336" s="6">
        <x:v>26.3460788825373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22.741</x:v>
      </x:c>
      <x:c r="R336" s="8">
        <x:v>154650.569974246</x:v>
      </x:c>
      <x:c r="S336" s="12">
        <x:v>317529.239376274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82547</x:v>
      </x:c>
      <x:c r="B337" s="1">
        <x:v>43199.6136127315</x:v>
      </x:c>
      <x:c r="C337" s="6">
        <x:v>5.613233635</x:v>
      </x:c>
      <x:c r="D337" s="14" t="s">
        <x:v>77</x:v>
      </x:c>
      <x:c r="E337" s="15">
        <x:v>43194.5147534722</x:v>
      </x:c>
      <x:c r="F337" t="s">
        <x:v>82</x:v>
      </x:c>
      <x:c r="G337" s="6">
        <x:v>175.347403978158</x:v>
      </x:c>
      <x:c r="H337" t="s">
        <x:v>83</x:v>
      </x:c>
      <x:c r="I337" s="6">
        <x:v>26.3460788825373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22.74</x:v>
      </x:c>
      <x:c r="R337" s="8">
        <x:v>154652.476752343</x:v>
      </x:c>
      <x:c r="S337" s="12">
        <x:v>317535.995863933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82556</x:v>
      </x:c>
      <x:c r="B338" s="1">
        <x:v>43199.6136209144</x:v>
      </x:c>
      <x:c r="C338" s="6">
        <x:v>5.625000925</x:v>
      </x:c>
      <x:c r="D338" s="14" t="s">
        <x:v>77</x:v>
      </x:c>
      <x:c r="E338" s="15">
        <x:v>43194.5147534722</x:v>
      </x:c>
      <x:c r="F338" t="s">
        <x:v>82</x:v>
      </x:c>
      <x:c r="G338" s="6">
        <x:v>175.378967256257</x:v>
      </x:c>
      <x:c r="H338" t="s">
        <x:v>83</x:v>
      </x:c>
      <x:c r="I338" s="6">
        <x:v>26.3457483280313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22.738</x:v>
      </x:c>
      <x:c r="R338" s="8">
        <x:v>154631.79792169</x:v>
      </x:c>
      <x:c r="S338" s="12">
        <x:v>317510.385599807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82564</x:v>
      </x:c>
      <x:c r="B339" s="1">
        <x:v>43199.6136358449</x:v>
      </x:c>
      <x:c r="C339" s="6">
        <x:v>5.64650219333333</x:v>
      </x:c>
      <x:c r="D339" s="14" t="s">
        <x:v>77</x:v>
      </x:c>
      <x:c r="E339" s="15">
        <x:v>43194.5147534722</x:v>
      </x:c>
      <x:c r="F339" t="s">
        <x:v>82</x:v>
      </x:c>
      <x:c r="G339" s="6">
        <x:v>175.361950379799</x:v>
      </x:c>
      <x:c r="H339" t="s">
        <x:v>83</x:v>
      </x:c>
      <x:c r="I339" s="6">
        <x:v>26.3316246659124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22.744</x:v>
      </x:c>
      <x:c r="R339" s="8">
        <x:v>154660.739536014</x:v>
      </x:c>
      <x:c r="S339" s="12">
        <x:v>317552.609004045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82571</x:v>
      </x:c>
      <x:c r="B340" s="1">
        <x:v>43199.6136847222</x:v>
      </x:c>
      <x:c r="C340" s="6">
        <x:v>5.71692283166667</x:v>
      </x:c>
      <x:c r="D340" s="14" t="s">
        <x:v>77</x:v>
      </x:c>
      <x:c r="E340" s="15">
        <x:v>43194.5147534722</x:v>
      </x:c>
      <x:c r="F340" t="s">
        <x:v>82</x:v>
      </x:c>
      <x:c r="G340" s="6">
        <x:v>175.436623097921</x:v>
      </x:c>
      <x:c r="H340" t="s">
        <x:v>83</x:v>
      </x:c>
      <x:c r="I340" s="6">
        <x:v>26.3316246659124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22.739</x:v>
      </x:c>
      <x:c r="R340" s="8">
        <x:v>154659.933379986</x:v>
      </x:c>
      <x:c r="S340" s="12">
        <x:v>317528.819110656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82585</x:v>
      </x:c>
      <x:c r="B341" s="1">
        <x:v>43199.6136847569</x:v>
      </x:c>
      <x:c r="C341" s="6">
        <x:v>5.71695613833333</x:v>
      </x:c>
      <x:c r="D341" s="14" t="s">
        <x:v>77</x:v>
      </x:c>
      <x:c r="E341" s="15">
        <x:v>43194.5147534722</x:v>
      </x:c>
      <x:c r="F341" t="s">
        <x:v>82</x:v>
      </x:c>
      <x:c r="G341" s="6">
        <x:v>175.403796000487</x:v>
      </x:c>
      <x:c r="H341" t="s">
        <x:v>83</x:v>
      </x:c>
      <x:c r="I341" s="6">
        <x:v>26.3234810494391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22.744</x:v>
      </x:c>
      <x:c r="R341" s="8">
        <x:v>154669.834845544</x:v>
      </x:c>
      <x:c r="S341" s="12">
        <x:v>317554.975536933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82589</x:v>
      </x:c>
      <x:c r="B342" s="1">
        <x:v>43199.613684838</x:v>
      </x:c>
      <x:c r="C342" s="6">
        <x:v>5.71705619333333</x:v>
      </x:c>
      <x:c r="D342" s="14" t="s">
        <x:v>77</x:v>
      </x:c>
      <x:c r="E342" s="15">
        <x:v>43194.5147534722</x:v>
      </x:c>
      <x:c r="F342" t="s">
        <x:v>82</x:v>
      </x:c>
      <x:c r="G342" s="6">
        <x:v>175.382795182867</x:v>
      </x:c>
      <x:c r="H342" t="s">
        <x:v>83</x:v>
      </x:c>
      <x:c r="I342" s="6">
        <x:v>26.3275678803293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22.744</x:v>
      </x:c>
      <x:c r="R342" s="8">
        <x:v>154691.575137293</x:v>
      </x:c>
      <x:c r="S342" s="12">
        <x:v>317570.150019361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82601</x:v>
      </x:c>
      <x:c r="B343" s="1">
        <x:v>43199.6136855671</x:v>
      </x:c>
      <x:c r="C343" s="6">
        <x:v>5.71812289333333</x:v>
      </x:c>
      <x:c r="D343" s="14" t="s">
        <x:v>77</x:v>
      </x:c>
      <x:c r="E343" s="15">
        <x:v>43194.5147534722</x:v>
      </x:c>
      <x:c r="F343" t="s">
        <x:v>82</x:v>
      </x:c>
      <x:c r="G343" s="6">
        <x:v>175.30677621477</x:v>
      </x:c>
      <x:c r="H343" t="s">
        <x:v>83</x:v>
      </x:c>
      <x:c r="I343" s="6">
        <x:v>26.3365529157322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22.746</x:v>
      </x:c>
      <x:c r="R343" s="8">
        <x:v>154662.438737239</x:v>
      </x:c>
      <x:c r="S343" s="12">
        <x:v>317527.383000291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82610</x:v>
      </x:c>
      <x:c r="B344" s="1">
        <x:v>43199.6137653125</x:v>
      </x:c>
      <x:c r="C344" s="6">
        <x:v>5.83297934166667</x:v>
      </x:c>
      <x:c r="D344" s="14" t="s">
        <x:v>77</x:v>
      </x:c>
      <x:c r="E344" s="15">
        <x:v>43194.5147534722</x:v>
      </x:c>
      <x:c r="F344" t="s">
        <x:v>82</x:v>
      </x:c>
      <x:c r="G344" s="6">
        <x:v>175.293559708435</x:v>
      </x:c>
      <x:c r="H344" t="s">
        <x:v>83</x:v>
      </x:c>
      <x:c r="I344" s="6">
        <x:v>26.3449369671098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22.744</x:v>
      </x:c>
      <x:c r="R344" s="8">
        <x:v>154670.938326404</x:v>
      </x:c>
      <x:c r="S344" s="12">
        <x:v>317550.111758311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82619</x:v>
      </x:c>
      <x:c r="B345" s="1">
        <x:v>43199.6137654282</x:v>
      </x:c>
      <x:c r="C345" s="6">
        <x:v>5.83312936333333</x:v>
      </x:c>
      <x:c r="D345" s="14" t="s">
        <x:v>77</x:v>
      </x:c>
      <x:c r="E345" s="15">
        <x:v>43194.5147534722</x:v>
      </x:c>
      <x:c r="F345" t="s">
        <x:v>82</x:v>
      </x:c>
      <x:c r="G345" s="6">
        <x:v>175.293559708435</x:v>
      </x:c>
      <x:c r="H345" t="s">
        <x:v>83</x:v>
      </x:c>
      <x:c r="I345" s="6">
        <x:v>26.3449369671098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22.744</x:v>
      </x:c>
      <x:c r="R345" s="8">
        <x:v>154650.35520782</x:v>
      </x:c>
      <x:c r="S345" s="12">
        <x:v>317510.65727487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82628</x:v>
      </x:c>
      <x:c r="B346" s="1">
        <x:v>43199.6137660532</x:v>
      </x:c>
      <x:c r="C346" s="6">
        <x:v>5.83399612333333</x:v>
      </x:c>
      <x:c r="D346" s="14" t="s">
        <x:v>77</x:v>
      </x:c>
      <x:c r="E346" s="15">
        <x:v>43194.5147534722</x:v>
      </x:c>
      <x:c r="F346" t="s">
        <x:v>82</x:v>
      </x:c>
      <x:c r="G346" s="6">
        <x:v>175.25300814618</x:v>
      </x:c>
      <x:c r="H346" t="s">
        <x:v>83</x:v>
      </x:c>
      <x:c r="I346" s="6">
        <x:v>26.3412107194681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22.748</x:v>
      </x:c>
      <x:c r="R346" s="8">
        <x:v>154639.64897138</x:v>
      </x:c>
      <x:c r="S346" s="12">
        <x:v>317510.3224589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82640</x:v>
      </x:c>
      <x:c r="B347" s="1">
        <x:v>43199.6137802894</x:v>
      </x:c>
      <x:c r="C347" s="6">
        <x:v>5.85453061</x:v>
      </x:c>
      <x:c r="D347" s="14" t="s">
        <x:v>77</x:v>
      </x:c>
      <x:c r="E347" s="15">
        <x:v>43194.5147534722</x:v>
      </x:c>
      <x:c r="F347" t="s">
        <x:v>82</x:v>
      </x:c>
      <x:c r="G347" s="6">
        <x:v>175.312701197715</x:v>
      </x:c>
      <x:c r="H347" t="s">
        <x:v>83</x:v>
      </x:c>
      <x:c r="I347" s="6">
        <x:v>26.3412107194681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22.744</x:v>
      </x:c>
      <x:c r="R347" s="8">
        <x:v>154662.636374646</x:v>
      </x:c>
      <x:c r="S347" s="12">
        <x:v>317519.271604636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82649</x:v>
      </x:c>
      <x:c r="B348" s="1">
        <x:v>43199.613791169</x:v>
      </x:c>
      <x:c r="C348" s="6">
        <x:v>5.87018143166667</x:v>
      </x:c>
      <x:c r="D348" s="14" t="s">
        <x:v>77</x:v>
      </x:c>
      <x:c r="E348" s="15">
        <x:v>43194.5147534722</x:v>
      </x:c>
      <x:c r="F348" t="s">
        <x:v>82</x:v>
      </x:c>
      <x:c r="G348" s="6">
        <x:v>175.254607609109</x:v>
      </x:c>
      <x:c r="H348" t="s">
        <x:v>83</x:v>
      </x:c>
      <x:c r="I348" s="6">
        <x:v>26.3467099412296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22.746</x:v>
      </x:c>
      <x:c r="R348" s="8">
        <x:v>154670.619648324</x:v>
      </x:c>
      <x:c r="S348" s="12">
        <x:v>317531.377222109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82660</x:v>
      </x:c>
      <x:c r="B349" s="1">
        <x:v>43199.6138023495</x:v>
      </x:c>
      <x:c r="C349" s="6">
        <x:v>5.88629900833333</x:v>
      </x:c>
      <x:c r="D349" s="14" t="s">
        <x:v>77</x:v>
      </x:c>
      <x:c r="E349" s="15">
        <x:v>43194.5147534722</x:v>
      </x:c>
      <x:c r="F349" t="s">
        <x:v>82</x:v>
      </x:c>
      <x:c r="G349" s="6">
        <x:v>175.282388468272</x:v>
      </x:c>
      <x:c r="H349" t="s">
        <x:v>83</x:v>
      </x:c>
      <x:c r="I349" s="6">
        <x:v>26.341300870572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22.746</x:v>
      </x:c>
      <x:c r="R349" s="8">
        <x:v>154663.35229258</x:v>
      </x:c>
      <x:c r="S349" s="12">
        <x:v>317528.455036845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82669</x:v>
      </x:c>
      <x:c r="B350" s="1">
        <x:v>43199.6138142014</x:v>
      </x:c>
      <x:c r="C350" s="6">
        <x:v>5.903333345</x:v>
      </x:c>
      <x:c r="D350" s="14" t="s">
        <x:v>77</x:v>
      </x:c>
      <x:c r="E350" s="15">
        <x:v>43194.5147534722</x:v>
      </x:c>
      <x:c r="F350" t="s">
        <x:v>82</x:v>
      </x:c>
      <x:c r="G350" s="6">
        <x:v>175.284240625864</x:v>
      </x:c>
      <x:c r="H350" t="s">
        <x:v>83</x:v>
      </x:c>
      <x:c r="I350" s="6">
        <x:v>26.3409402661714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22.746</x:v>
      </x:c>
      <x:c r="R350" s="8">
        <x:v>154681.977160605</x:v>
      </x:c>
      <x:c r="S350" s="12">
        <x:v>317541.10310089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82681</x:v>
      </x:c>
      <x:c r="B351" s="1">
        <x:v>43199.613840706</x:v>
      </x:c>
      <x:c r="C351" s="6">
        <x:v>5.94153548833333</x:v>
      </x:c>
      <x:c r="D351" s="14" t="s">
        <x:v>77</x:v>
      </x:c>
      <x:c r="E351" s="15">
        <x:v>43194.5147534722</x:v>
      </x:c>
      <x:c r="F351" t="s">
        <x:v>82</x:v>
      </x:c>
      <x:c r="G351" s="6">
        <x:v>175.241897319955</x:v>
      </x:c>
      <x:c r="H351" t="s">
        <x:v>83</x:v>
      </x:c>
      <x:c r="I351" s="6">
        <x:v>26.3433743466271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22.748</x:v>
      </x:c>
      <x:c r="R351" s="8">
        <x:v>154683.325507636</x:v>
      </x:c>
      <x:c r="S351" s="12">
        <x:v>317544.675229788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82687</x:v>
      </x:c>
      <x:c r="B352" s="1">
        <x:v>43199.6138549769</x:v>
      </x:c>
      <x:c r="C352" s="6">
        <x:v>5.962053305</x:v>
      </x:c>
      <x:c r="D352" s="14" t="s">
        <x:v>77</x:v>
      </x:c>
      <x:c r="E352" s="15">
        <x:v>43194.5147534722</x:v>
      </x:c>
      <x:c r="F352" t="s">
        <x:v>82</x:v>
      </x:c>
      <x:c r="G352" s="6">
        <x:v>175.256817271531</x:v>
      </x:c>
      <x:c r="H352" t="s">
        <x:v>83</x:v>
      </x:c>
      <x:c r="I352" s="6">
        <x:v>26.3433743466271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22.747</x:v>
      </x:c>
      <x:c r="R352" s="8">
        <x:v>154679.450762373</x:v>
      </x:c>
      <x:c r="S352" s="12">
        <x:v>317540.344256056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82696</x:v>
      </x:c>
      <x:c r="B353" s="1">
        <x:v>43199.6138617245</x:v>
      </x:c>
      <x:c r="C353" s="6">
        <x:v>5.97177051166667</x:v>
      </x:c>
      <x:c r="D353" s="14" t="s">
        <x:v>77</x:v>
      </x:c>
      <x:c r="E353" s="15">
        <x:v>43194.5147534722</x:v>
      </x:c>
      <x:c r="F353" t="s">
        <x:v>82</x:v>
      </x:c>
      <x:c r="G353" s="6">
        <x:v>175.290829483635</x:v>
      </x:c>
      <x:c r="H353" t="s">
        <x:v>83</x:v>
      </x:c>
      <x:c r="I353" s="6">
        <x:v>26.3425629862791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22.745</x:v>
      </x:c>
      <x:c r="R353" s="8">
        <x:v>154661.218657893</x:v>
      </x:c>
      <x:c r="S353" s="12">
        <x:v>317519.156348503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82704</x:v>
      </x:c>
      <x:c r="B354" s="1">
        <x:v>43199.613878125</x:v>
      </x:c>
      <x:c r="C354" s="6">
        <x:v>5.99538855666667</x:v>
      </x:c>
      <x:c r="D354" s="14" t="s">
        <x:v>77</x:v>
      </x:c>
      <x:c r="E354" s="15">
        <x:v>43194.5147534722</x:v>
      </x:c>
      <x:c r="F354" t="s">
        <x:v>82</x:v>
      </x:c>
      <x:c r="G354" s="6">
        <x:v>175.231145106015</x:v>
      </x:c>
      <x:c r="H354" t="s">
        <x:v>83</x:v>
      </x:c>
      <x:c r="I354" s="6">
        <x:v>26.3425629862791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22.749</x:v>
      </x:c>
      <x:c r="R354" s="8">
        <x:v>154630.635517354</x:v>
      </x:c>
      <x:c r="S354" s="12">
        <x:v>317479.919030177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82712</x:v>
      </x:c>
      <x:c r="B355" s="1">
        <x:v>43199.6138790856</x:v>
      </x:c>
      <x:c r="C355" s="6">
        <x:v>5.996771945</x:v>
      </x:c>
      <x:c r="D355" s="14" t="s">
        <x:v>77</x:v>
      </x:c>
      <x:c r="E355" s="15">
        <x:v>43194.5147534722</x:v>
      </x:c>
      <x:c r="F355" t="s">
        <x:v>82</x:v>
      </x:c>
      <x:c r="G355" s="6">
        <x:v>175.251156310459</x:v>
      </x:c>
      <x:c r="H355" t="s">
        <x:v>83</x:v>
      </x:c>
      <x:c r="I355" s="6">
        <x:v>26.3415713238983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22.748</x:v>
      </x:c>
      <x:c r="R355" s="8">
        <x:v>154641.776163564</x:v>
      </x:c>
      <x:c r="S355" s="12">
        <x:v>317499.484676878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82719</x:v>
      </x:c>
      <x:c r="B356" s="1">
        <x:v>43199.613896412</x:v>
      </x:c>
      <x:c r="C356" s="6">
        <x:v>6.021723355</x:v>
      </x:c>
      <x:c r="D356" s="14" t="s">
        <x:v>77</x:v>
      </x:c>
      <x:c r="E356" s="15">
        <x:v>43194.5147534722</x:v>
      </x:c>
      <x:c r="F356" t="s">
        <x:v>82</x:v>
      </x:c>
      <x:c r="G356" s="6">
        <x:v>175.219826300756</x:v>
      </x:c>
      <x:c r="H356" t="s">
        <x:v>83</x:v>
      </x:c>
      <x:c r="I356" s="6">
        <x:v>26.3389569426604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22.751</x:v>
      </x:c>
      <x:c r="R356" s="8">
        <x:v>154624.960776985</x:v>
      </x:c>
      <x:c r="S356" s="12">
        <x:v>317468.565510017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82727</x:v>
      </x:c>
      <x:c r="B357" s="1">
        <x:v>43199.6139081829</x:v>
      </x:c>
      <x:c r="C357" s="6">
        <x:v>6.038707635</x:v>
      </x:c>
      <x:c r="D357" s="14" t="s">
        <x:v>77</x:v>
      </x:c>
      <x:c r="E357" s="15">
        <x:v>43194.5147534722</x:v>
      </x:c>
      <x:c r="F357" t="s">
        <x:v>82</x:v>
      </x:c>
      <x:c r="G357" s="6">
        <x:v>175.189996807552</x:v>
      </x:c>
      <x:c r="H357" t="s">
        <x:v>83</x:v>
      </x:c>
      <x:c r="I357" s="6">
        <x:v>26.3389569426604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22.753</x:v>
      </x:c>
      <x:c r="R357" s="8">
        <x:v>154632.922448657</x:v>
      </x:c>
      <x:c r="S357" s="12">
        <x:v>317466.992851025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82741</x:v>
      </x:c>
      <x:c r="B358" s="1">
        <x:v>43199.6139197106</x:v>
      </x:c>
      <x:c r="C358" s="6">
        <x:v>6.05527525</x:v>
      </x:c>
      <x:c r="D358" s="14" t="s">
        <x:v>77</x:v>
      </x:c>
      <x:c r="E358" s="15">
        <x:v>43194.5147534722</x:v>
      </x:c>
      <x:c r="F358" t="s">
        <x:v>82</x:v>
      </x:c>
      <x:c r="G358" s="6">
        <x:v>175.213654864486</x:v>
      </x:c>
      <x:c r="H358" t="s">
        <x:v>83</x:v>
      </x:c>
      <x:c r="I358" s="6">
        <x:v>26.3401589567698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22.751</x:v>
      </x:c>
      <x:c r="R358" s="8">
        <x:v>154645.323182317</x:v>
      </x:c>
      <x:c r="S358" s="12">
        <x:v>317477.961845869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82746</x:v>
      </x:c>
      <x:c r="B359" s="1">
        <x:v>43199.6139300116</x:v>
      </x:c>
      <x:c r="C359" s="6">
        <x:v>6.070126095</x:v>
      </x:c>
      <x:c r="D359" s="14" t="s">
        <x:v>77</x:v>
      </x:c>
      <x:c r="E359" s="15">
        <x:v>43194.5147534722</x:v>
      </x:c>
      <x:c r="F359" t="s">
        <x:v>82</x:v>
      </x:c>
      <x:c r="G359" s="6">
        <x:v>175.146344254079</x:v>
      </x:c>
      <x:c r="H359" t="s">
        <x:v>83</x:v>
      </x:c>
      <x:c r="I359" s="6">
        <x:v>26.3474612017321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22.753</x:v>
      </x:c>
      <x:c r="R359" s="8">
        <x:v>154646.78758587</x:v>
      </x:c>
      <x:c r="S359" s="12">
        <x:v>317481.150355642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82759</x:v>
      </x:c>
      <x:c r="B360" s="1">
        <x:v>43199.6139412384</x:v>
      </x:c>
      <x:c r="C360" s="6">
        <x:v>6.08631030666667</x:v>
      </x:c>
      <x:c r="D360" s="14" t="s">
        <x:v>77</x:v>
      </x:c>
      <x:c r="E360" s="15">
        <x:v>43194.5147534722</x:v>
      </x:c>
      <x:c r="F360" t="s">
        <x:v>82</x:v>
      </x:c>
      <x:c r="G360" s="6">
        <x:v>175.116528448929</x:v>
      </x:c>
      <x:c r="H360" t="s">
        <x:v>83</x:v>
      </x:c>
      <x:c r="I360" s="6">
        <x:v>26.3474612017321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22.755</x:v>
      </x:c>
      <x:c r="R360" s="8">
        <x:v>154654.776087394</x:v>
      </x:c>
      <x:c r="S360" s="12">
        <x:v>317511.761112125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82766</x:v>
      </x:c>
      <x:c r="B361" s="1">
        <x:v>43199.6139529745</x:v>
      </x:c>
      <x:c r="C361" s="6">
        <x:v>6.10316128166667</x:v>
      </x:c>
      <x:c r="D361" s="14" t="s">
        <x:v>77</x:v>
      </x:c>
      <x:c r="E361" s="15">
        <x:v>43194.5147534722</x:v>
      </x:c>
      <x:c r="F361" t="s">
        <x:v>82</x:v>
      </x:c>
      <x:c r="G361" s="6">
        <x:v>175.094886918255</x:v>
      </x:c>
      <x:c r="H361" t="s">
        <x:v>83</x:v>
      </x:c>
      <x:c r="I361" s="6">
        <x:v>26.3545831596484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22.754</x:v>
      </x:c>
      <x:c r="R361" s="8">
        <x:v>154641.326627085</x:v>
      </x:c>
      <x:c r="S361" s="12">
        <x:v>317473.512130111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82775</x:v>
      </x:c>
      <x:c r="B362" s="1">
        <x:v>43199.6139644676</x:v>
      </x:c>
      <x:c r="C362" s="6">
        <x:v>6.11972889833333</x:v>
      </x:c>
      <x:c r="D362" s="14" t="s">
        <x:v>77</x:v>
      </x:c>
      <x:c r="E362" s="15">
        <x:v>43194.5147534722</x:v>
      </x:c>
      <x:c r="F362" t="s">
        <x:v>82</x:v>
      </x:c>
      <x:c r="G362" s="6">
        <x:v>175.196779630489</x:v>
      </x:c>
      <x:c r="H362" t="s">
        <x:v>83</x:v>
      </x:c>
      <x:c r="I362" s="6">
        <x:v>26.3289201416451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22.756</x:v>
      </x:c>
      <x:c r="R362" s="8">
        <x:v>154642.489393254</x:v>
      </x:c>
      <x:c r="S362" s="12">
        <x:v>317477.836070032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82784</x:v>
      </x:c>
      <x:c r="B363" s="1">
        <x:v>43199.6139762731</x:v>
      </x:c>
      <x:c r="C363" s="6">
        <x:v>6.13672988166667</x:v>
      </x:c>
      <x:c r="D363" s="14" t="s">
        <x:v>77</x:v>
      </x:c>
      <x:c r="E363" s="15">
        <x:v>43194.5147534722</x:v>
      </x:c>
      <x:c r="F363" t="s">
        <x:v>82</x:v>
      </x:c>
      <x:c r="G363" s="6">
        <x:v>175.226608328112</x:v>
      </x:c>
      <x:c r="H363" t="s">
        <x:v>83</x:v>
      </x:c>
      <x:c r="I363" s="6">
        <x:v>26.3289201416451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22.754</x:v>
      </x:c>
      <x:c r="R363" s="8">
        <x:v>154652.481198105</x:v>
      </x:c>
      <x:c r="S363" s="12">
        <x:v>317492.137144915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82795</x:v>
      </x:c>
      <x:c r="B364" s="1">
        <x:v>43199.613988044</x:v>
      </x:c>
      <x:c r="C364" s="6">
        <x:v>6.15369748</x:v>
      </x:c>
      <x:c r="D364" s="14" t="s">
        <x:v>77</x:v>
      </x:c>
      <x:c r="E364" s="15">
        <x:v>43194.5147534722</x:v>
      </x:c>
      <x:c r="F364" t="s">
        <x:v>82</x:v>
      </x:c>
      <x:c r="G364" s="6">
        <x:v>175.212464513316</x:v>
      </x:c>
      <x:c r="H364" t="s">
        <x:v>83</x:v>
      </x:c>
      <x:c r="I364" s="6">
        <x:v>26.3287698903609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22.755</x:v>
      </x:c>
      <x:c r="R364" s="8">
        <x:v>154633.300223482</x:v>
      </x:c>
      <x:c r="S364" s="12">
        <x:v>317467.191689788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82801</x:v>
      </x:c>
      <x:c r="B365" s="1">
        <x:v>43199.6139991088</x:v>
      </x:c>
      <x:c r="C365" s="6">
        <x:v>6.16964837666667</x:v>
      </x:c>
      <x:c r="D365" s="14" t="s">
        <x:v>77</x:v>
      </x:c>
      <x:c r="E365" s="15">
        <x:v>43194.5147534722</x:v>
      </x:c>
      <x:c r="F365" t="s">
        <x:v>82</x:v>
      </x:c>
      <x:c r="G365" s="6">
        <x:v>175.188658647819</x:v>
      </x:c>
      <x:c r="H365" t="s">
        <x:v>83</x:v>
      </x:c>
      <x:c r="I365" s="6">
        <x:v>26.3363125131341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22.754</x:v>
      </x:c>
      <x:c r="R365" s="8">
        <x:v>154628.649107141</x:v>
      </x:c>
      <x:c r="S365" s="12">
        <x:v>317457.956371255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82810</x:v>
      </x:c>
      <x:c r="B366" s="1">
        <x:v>43199.6140107639</x:v>
      </x:c>
      <x:c r="C366" s="6">
        <x:v>6.18638266</x:v>
      </x:c>
      <x:c r="D366" s="14" t="s">
        <x:v>77</x:v>
      </x:c>
      <x:c r="E366" s="15">
        <x:v>43194.5147534722</x:v>
      </x:c>
      <x:c r="F366" t="s">
        <x:v>82</x:v>
      </x:c>
      <x:c r="G366" s="6">
        <x:v>175.188658647819</x:v>
      </x:c>
      <x:c r="H366" t="s">
        <x:v>83</x:v>
      </x:c>
      <x:c r="I366" s="6">
        <x:v>26.3363125131341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22.754</x:v>
      </x:c>
      <x:c r="R366" s="8">
        <x:v>154629.18109061</x:v>
      </x:c>
      <x:c r="S366" s="12">
        <x:v>317454.834659172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82818</x:v>
      </x:c>
      <x:c r="B367" s="1">
        <x:v>43199.6140233796</x:v>
      </x:c>
      <x:c r="C367" s="6">
        <x:v>6.20458366</x:v>
      </x:c>
      <x:c r="D367" s="14" t="s">
        <x:v>77</x:v>
      </x:c>
      <x:c r="E367" s="15">
        <x:v>43194.5147534722</x:v>
      </x:c>
      <x:c r="F367" t="s">
        <x:v>82</x:v>
      </x:c>
      <x:c r="G367" s="6">
        <x:v>175.199864681768</x:v>
      </x:c>
      <x:c r="H367" t="s">
        <x:v>83</x:v>
      </x:c>
      <x:c r="I367" s="6">
        <x:v>26.3283191365485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22.756</x:v>
      </x:c>
      <x:c r="R367" s="8">
        <x:v>154617.831901467</x:v>
      </x:c>
      <x:c r="S367" s="12">
        <x:v>317440.678412835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82828</x:v>
      </x:c>
      <x:c r="B368" s="1">
        <x:v>43199.614033912</x:v>
      </x:c>
      <x:c r="C368" s="6">
        <x:v>6.21973454666667</x:v>
      </x:c>
      <x:c r="D368" s="14" t="s">
        <x:v>77</x:v>
      </x:c>
      <x:c r="E368" s="15">
        <x:v>43194.5147534722</x:v>
      </x:c>
      <x:c r="F368" t="s">
        <x:v>82</x:v>
      </x:c>
      <x:c r="G368" s="6">
        <x:v>175.229693899851</x:v>
      </x:c>
      <x:c r="H368" t="s">
        <x:v>83</x:v>
      </x:c>
      <x:c r="I368" s="6">
        <x:v>26.3283191365485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22.754</x:v>
      </x:c>
      <x:c r="R368" s="8">
        <x:v>154618.336847316</x:v>
      </x:c>
      <x:c r="S368" s="12">
        <x:v>317424.396749862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82837</x:v>
      </x:c>
      <x:c r="B369" s="1">
        <x:v>43199.6140457986</x:v>
      </x:c>
      <x:c r="C369" s="6">
        <x:v>6.23685218833333</x:v>
      </x:c>
      <x:c r="D369" s="14" t="s">
        <x:v>77</x:v>
      </x:c>
      <x:c r="E369" s="15">
        <x:v>43194.5147534722</x:v>
      </x:c>
      <x:c r="F369" t="s">
        <x:v>82</x:v>
      </x:c>
      <x:c r="G369" s="6">
        <x:v>175.168195866002</x:v>
      </x:c>
      <x:c r="H369" t="s">
        <x:v>83</x:v>
      </x:c>
      <x:c r="I369" s="6">
        <x:v>26.3461089329485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22.752</x:v>
      </x:c>
      <x:c r="R369" s="8">
        <x:v>154615.016079059</x:v>
      </x:c>
      <x:c r="S369" s="12">
        <x:v>317427.379831539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82845</x:v>
      </x:c>
      <x:c r="B370" s="1">
        <x:v>43199.6140569444</x:v>
      </x:c>
      <x:c r="C370" s="6">
        <x:v>6.252903095</x:v>
      </x:c>
      <x:c r="D370" s="14" t="s">
        <x:v>77</x:v>
      </x:c>
      <x:c r="E370" s="15">
        <x:v>43194.5147534722</x:v>
      </x:c>
      <x:c r="F370" t="s">
        <x:v>82</x:v>
      </x:c>
      <x:c r="G370" s="6">
        <x:v>175.118533198983</x:v>
      </x:c>
      <x:c r="H370" t="s">
        <x:v>83</x:v>
      </x:c>
      <x:c r="I370" s="6">
        <x:v>26.3470705462496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22.755</x:v>
      </x:c>
      <x:c r="R370" s="8">
        <x:v>154630.114106449</x:v>
      </x:c>
      <x:c r="S370" s="12">
        <x:v>317456.400034623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82856</x:v>
      </x:c>
      <x:c r="B371" s="1">
        <x:v>43199.614068831</x:v>
      </x:c>
      <x:c r="C371" s="6">
        <x:v>6.270020725</x:v>
      </x:c>
      <x:c r="D371" s="14" t="s">
        <x:v>77</x:v>
      </x:c>
      <x:c r="E371" s="15">
        <x:v>43194.5147534722</x:v>
      </x:c>
      <x:c r="F371" t="s">
        <x:v>82</x:v>
      </x:c>
      <x:c r="G371" s="6">
        <x:v>175.134469057813</x:v>
      </x:c>
      <x:c r="H371" t="s">
        <x:v>83</x:v>
      </x:c>
      <x:c r="I371" s="6">
        <x:v>26.3410604676337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22.756</x:v>
      </x:c>
      <x:c r="R371" s="8">
        <x:v>154647.703199558</x:v>
      </x:c>
      <x:c r="S371" s="12">
        <x:v>317453.322308563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82862</x:v>
      </x:c>
      <x:c r="B372" s="1">
        <x:v>43199.6140803588</x:v>
      </x:c>
      <x:c r="C372" s="6">
        <x:v>6.28663834</x:v>
      </x:c>
      <x:c r="D372" s="14" t="s">
        <x:v>77</x:v>
      </x:c>
      <x:c r="E372" s="15">
        <x:v>43194.5147534722</x:v>
      </x:c>
      <x:c r="F372" t="s">
        <x:v>82</x:v>
      </x:c>
      <x:c r="G372" s="6">
        <x:v>175.059951246562</x:v>
      </x:c>
      <x:c r="H372" t="s">
        <x:v>83</x:v>
      </x:c>
      <x:c r="I372" s="6">
        <x:v>26.3410604676337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22.761</x:v>
      </x:c>
      <x:c r="R372" s="8">
        <x:v>154614.378198003</x:v>
      </x:c>
      <x:c r="S372" s="12">
        <x:v>317433.17123614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82871</x:v>
      </x:c>
      <x:c r="B373" s="1">
        <x:v>43199.6140918634</x:v>
      </x:c>
      <x:c r="C373" s="6">
        <x:v>6.30317258</x:v>
      </x:c>
      <x:c r="D373" s="14" t="s">
        <x:v>77</x:v>
      </x:c>
      <x:c r="E373" s="15">
        <x:v>43194.5147534722</x:v>
      </x:c>
      <x:c r="F373" t="s">
        <x:v>82</x:v>
      </x:c>
      <x:c r="G373" s="6">
        <x:v>175.064214507248</x:v>
      </x:c>
      <x:c r="H373" t="s">
        <x:v>83</x:v>
      </x:c>
      <x:c r="I373" s="6">
        <x:v>26.343133943541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22.76</x:v>
      </x:c>
      <x:c r="R373" s="8">
        <x:v>154615.420580567</x:v>
      </x:c>
      <x:c r="S373" s="12">
        <x:v>317427.191824852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82883</x:v>
      </x:c>
      <x:c r="B374" s="1">
        <x:v>43199.6141036227</x:v>
      </x:c>
      <x:c r="C374" s="6">
        <x:v>6.32010691833333</x:v>
      </x:c>
      <x:c r="D374" s="14" t="s">
        <x:v>77</x:v>
      </x:c>
      <x:c r="E374" s="15">
        <x:v>43194.5147534722</x:v>
      </x:c>
      <x:c r="F374" t="s">
        <x:v>82</x:v>
      </x:c>
      <x:c r="G374" s="6">
        <x:v>175.119254630076</x:v>
      </x:c>
      <x:c r="H374" t="s">
        <x:v>83</x:v>
      </x:c>
      <x:c r="I374" s="6">
        <x:v>26.3324059733277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22.76</x:v>
      </x:c>
      <x:c r="R374" s="8">
        <x:v>154654.380334743</x:v>
      </x:c>
      <x:c r="S374" s="12">
        <x:v>317472.747512613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82894</x:v>
      </x:c>
      <x:c r="B375" s="1">
        <x:v>43199.6141149653</x:v>
      </x:c>
      <x:c r="C375" s="6">
        <x:v>6.33644115</x:v>
      </x:c>
      <x:c r="D375" s="14" t="s">
        <x:v>77</x:v>
      </x:c>
      <x:c r="E375" s="15">
        <x:v>43194.5147534722</x:v>
      </x:c>
      <x:c r="F375" t="s">
        <x:v>82</x:v>
      </x:c>
      <x:c r="G375" s="6">
        <x:v>175.119254630076</x:v>
      </x:c>
      <x:c r="H375" t="s">
        <x:v>83</x:v>
      </x:c>
      <x:c r="I375" s="6">
        <x:v>26.3324059733277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22.76</x:v>
      </x:c>
      <x:c r="R375" s="8">
        <x:v>154649.177006731</x:v>
      </x:c>
      <x:c r="S375" s="12">
        <x:v>317459.781894513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82898</x:v>
      </x:c>
      <x:c r="B376" s="1">
        <x:v>43199.6141265857</x:v>
      </x:c>
      <x:c r="C376" s="6">
        <x:v>6.353192115</x:v>
      </x:c>
      <x:c r="D376" s="14" t="s">
        <x:v>77</x:v>
      </x:c>
      <x:c r="E376" s="15">
        <x:v>43194.5147534722</x:v>
      </x:c>
      <x:c r="F376" t="s">
        <x:v>82</x:v>
      </x:c>
      <x:c r="G376" s="6">
        <x:v>175.097104280872</x:v>
      </x:c>
      <x:c r="H376" t="s">
        <x:v>83</x:v>
      </x:c>
      <x:c r="I376" s="6">
        <x:v>26.3338183371948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22.761</x:v>
      </x:c>
      <x:c r="R376" s="8">
        <x:v>154634.942898023</x:v>
      </x:c>
      <x:c r="S376" s="12">
        <x:v>317435.323118389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82906</x:v>
      </x:c>
      <x:c r="B377" s="1">
        <x:v>43199.6141382755</x:v>
      </x:c>
      <x:c r="C377" s="6">
        <x:v>6.37000969333333</x:v>
      </x:c>
      <x:c r="D377" s="14" t="s">
        <x:v>77</x:v>
      </x:c>
      <x:c r="E377" s="15">
        <x:v>43194.5147534722</x:v>
      </x:c>
      <x:c r="F377" t="s">
        <x:v>82</x:v>
      </x:c>
      <x:c r="G377" s="6">
        <x:v>175.095047943309</x:v>
      </x:c>
      <x:c r="H377" t="s">
        <x:v>83</x:v>
      </x:c>
      <x:c r="I377" s="6">
        <x:v>26.3371238719715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22.76</x:v>
      </x:c>
      <x:c r="R377" s="8">
        <x:v>154632.86808645</x:v>
      </x:c>
      <x:c r="S377" s="12">
        <x:v>317459.127314889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82915</x:v>
      </x:c>
      <x:c r="B378" s="1">
        <x:v>43199.6141493866</x:v>
      </x:c>
      <x:c r="C378" s="6">
        <x:v>6.38599394166667</x:v>
      </x:c>
      <x:c r="D378" s="14" t="s">
        <x:v>77</x:v>
      </x:c>
      <x:c r="E378" s="15">
        <x:v>43194.5147534722</x:v>
      </x:c>
      <x:c r="F378" t="s">
        <x:v>82</x:v>
      </x:c>
      <x:c r="G378" s="6">
        <x:v>175.109951629009</x:v>
      </x:c>
      <x:c r="H378" t="s">
        <x:v>83</x:v>
      </x:c>
      <x:c r="I378" s="6">
        <x:v>26.3371238719715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22.759</x:v>
      </x:c>
      <x:c r="R378" s="8">
        <x:v>154613.206339369</x:v>
      </x:c>
      <x:c r="S378" s="12">
        <x:v>317424.847357448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82922</x:v>
      </x:c>
      <x:c r="B379" s="1">
        <x:v>43199.6141611111</x:v>
      </x:c>
      <x:c r="C379" s="6">
        <x:v>6.40289491666667</x:v>
      </x:c>
      <x:c r="D379" s="14" t="s">
        <x:v>77</x:v>
      </x:c>
      <x:c r="E379" s="15">
        <x:v>43194.5147534722</x:v>
      </x:c>
      <x:c r="F379" t="s">
        <x:v>82</x:v>
      </x:c>
      <x:c r="G379" s="6">
        <x:v>175.133491407156</x:v>
      </x:c>
      <x:c r="H379" t="s">
        <x:v>83</x:v>
      </x:c>
      <x:c r="I379" s="6">
        <x:v>26.3267264735632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22.761</x:v>
      </x:c>
      <x:c r="R379" s="8">
        <x:v>154627.982611359</x:v>
      </x:c>
      <x:c r="S379" s="12">
        <x:v>317424.67687059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82929</x:v>
      </x:c>
      <x:c r="B380" s="1">
        <x:v>43199.6141727662</x:v>
      </x:c>
      <x:c r="C380" s="6">
        <x:v>6.41969585833333</x:v>
      </x:c>
      <x:c r="D380" s="14" t="s">
        <x:v>77</x:v>
      </x:c>
      <x:c r="E380" s="15">
        <x:v>43194.5147534722</x:v>
      </x:c>
      <x:c r="F380" t="s">
        <x:v>82</x:v>
      </x:c>
      <x:c r="G380" s="6">
        <x:v>175.148398012315</x:v>
      </x:c>
      <x:c r="H380" t="s">
        <x:v>83</x:v>
      </x:c>
      <x:c r="I380" s="6">
        <x:v>26.3267264735632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22.76</x:v>
      </x:c>
      <x:c r="R380" s="8">
        <x:v>154636.937980235</x:v>
      </x:c>
      <x:c r="S380" s="12">
        <x:v>317420.748941562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82937</x:v>
      </x:c>
      <x:c r="B381" s="1">
        <x:v>43199.6141844907</x:v>
      </x:c>
      <x:c r="C381" s="6">
        <x:v>6.43659680833333</x:v>
      </x:c>
      <x:c r="D381" s="14" t="s">
        <x:v>77</x:v>
      </x:c>
      <x:c r="E381" s="15">
        <x:v>43194.5147534722</x:v>
      </x:c>
      <x:c r="F381" t="s">
        <x:v>82</x:v>
      </x:c>
      <x:c r="G381" s="6">
        <x:v>175.020291325367</x:v>
      </x:c>
      <x:c r="H381" t="s">
        <x:v>83</x:v>
      </x:c>
      <x:c r="I381" s="6">
        <x:v>26.3429836916207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22.763</x:v>
      </x:c>
      <x:c r="R381" s="8">
        <x:v>154628.738601973</x:v>
      </x:c>
      <x:c r="S381" s="12">
        <x:v>317426.568244022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82944</x:v>
      </x:c>
      <x:c r="B382" s="1">
        <x:v>43199.6141962153</x:v>
      </x:c>
      <x:c r="C382" s="6">
        <x:v>6.45344772666667</x:v>
      </x:c>
      <x:c r="D382" s="14" t="s">
        <x:v>77</x:v>
      </x:c>
      <x:c r="E382" s="15">
        <x:v>43194.5147534722</x:v>
      </x:c>
      <x:c r="F382" t="s">
        <x:v>82</x:v>
      </x:c>
      <x:c r="G382" s="6">
        <x:v>175.048437189334</x:v>
      </x:c>
      <x:c r="H382" t="s">
        <x:v>83</x:v>
      </x:c>
      <x:c r="I382" s="6">
        <x:v>26.3491139754296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22.759</x:v>
      </x:c>
      <x:c r="R382" s="8">
        <x:v>154624.99281876</x:v>
      </x:c>
      <x:c r="S382" s="12">
        <x:v>317415.636995031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82954</x:v>
      </x:c>
      <x:c r="B383" s="1">
        <x:v>43199.6142072917</x:v>
      </x:c>
      <x:c r="C383" s="6">
        <x:v>6.46939867</x:v>
      </x:c>
      <x:c r="D383" s="14" t="s">
        <x:v>77</x:v>
      </x:c>
      <x:c r="E383" s="15">
        <x:v>43194.5147534722</x:v>
      </x:c>
      <x:c r="F383" t="s">
        <x:v>82</x:v>
      </x:c>
      <x:c r="G383" s="6">
        <x:v>175.00374643244</x:v>
      </x:c>
      <x:c r="H383" t="s">
        <x:v>83</x:v>
      </x:c>
      <x:c r="I383" s="6">
        <x:v>26.3491139754296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22.762</x:v>
      </x:c>
      <x:c r="R383" s="8">
        <x:v>154641.797735459</x:v>
      </x:c>
      <x:c r="S383" s="12">
        <x:v>317454.548559936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82959</x:v>
      </x:c>
      <x:c r="B384" s="1">
        <x:v>43199.6142196412</x:v>
      </x:c>
      <x:c r="C384" s="6">
        <x:v>6.48719966333333</x:v>
      </x:c>
      <x:c r="D384" s="14" t="s">
        <x:v>77</x:v>
      </x:c>
      <x:c r="E384" s="15">
        <x:v>43194.5147534722</x:v>
      </x:c>
      <x:c r="F384" t="s">
        <x:v>82</x:v>
      </x:c>
      <x:c r="G384" s="6">
        <x:v>175.128094704779</x:v>
      </x:c>
      <x:c r="H384" t="s">
        <x:v>83</x:v>
      </x:c>
      <x:c r="I384" s="6">
        <x:v>26.3277782320538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22.761</x:v>
      </x:c>
      <x:c r="R384" s="8">
        <x:v>154651.232379318</x:v>
      </x:c>
      <x:c r="S384" s="12">
        <x:v>317450.033589876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82971</x:v>
      </x:c>
      <x:c r="B385" s="1">
        <x:v>43199.6142309375</x:v>
      </x:c>
      <x:c r="C385" s="6">
        <x:v>6.50345056833333</x:v>
      </x:c>
      <x:c r="D385" s="14" t="s">
        <x:v>77</x:v>
      </x:c>
      <x:c r="E385" s="15">
        <x:v>43194.5147534722</x:v>
      </x:c>
      <x:c r="F385" t="s">
        <x:v>82</x:v>
      </x:c>
      <x:c r="G385" s="6">
        <x:v>175.042437828036</x:v>
      </x:c>
      <x:c r="H385" t="s">
        <x:v>83</x:v>
      </x:c>
      <x:c r="I385" s="6">
        <x:v>26.3328567276885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22.765</x:v>
      </x:c>
      <x:c r="R385" s="8">
        <x:v>154646.904642072</x:v>
      </x:c>
      <x:c r="S385" s="12">
        <x:v>317438.088059017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82976</x:v>
      </x:c>
      <x:c r="B386" s="1">
        <x:v>43199.6142422801</x:v>
      </x:c>
      <x:c r="C386" s="6">
        <x:v>6.519768165</x:v>
      </x:c>
      <x:c r="D386" s="14" t="s">
        <x:v>77</x:v>
      </x:c>
      <x:c r="E386" s="15">
        <x:v>43194.5147534722</x:v>
      </x:c>
      <x:c r="F386" t="s">
        <x:v>82</x:v>
      </x:c>
      <x:c r="G386" s="6">
        <x:v>175.039248733141</x:v>
      </x:c>
      <x:c r="H386" t="s">
        <x:v>83</x:v>
      </x:c>
      <x:c r="I386" s="6">
        <x:v>26.339287496497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22.763</x:v>
      </x:c>
      <x:c r="R386" s="8">
        <x:v>154650.182605331</x:v>
      </x:c>
      <x:c r="S386" s="12">
        <x:v>317419.508729216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82983</x:v>
      </x:c>
      <x:c r="B387" s="1">
        <x:v>43199.614253669</x:v>
      </x:c>
      <x:c r="C387" s="6">
        <x:v>6.536152465</x:v>
      </x:c>
      <x:c r="D387" s="14" t="s">
        <x:v>77</x:v>
      </x:c>
      <x:c r="E387" s="15">
        <x:v>43194.5147534722</x:v>
      </x:c>
      <x:c r="F387" t="s">
        <x:v>82</x:v>
      </x:c>
      <x:c r="G387" s="6">
        <x:v>175.039248733141</x:v>
      </x:c>
      <x:c r="H387" t="s">
        <x:v>83</x:v>
      </x:c>
      <x:c r="I387" s="6">
        <x:v>26.339287496497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22.763</x:v>
      </x:c>
      <x:c r="R387" s="8">
        <x:v>154661.326821479</x:v>
      </x:c>
      <x:c r="S387" s="12">
        <x:v>317445.240786978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82997</x:v>
      </x:c>
      <x:c r="B388" s="1">
        <x:v>43199.614265162</x:v>
      </x:c>
      <x:c r="C388" s="6">
        <x:v>6.552753375</x:v>
      </x:c>
      <x:c r="D388" s="14" t="s">
        <x:v>77</x:v>
      </x:c>
      <x:c r="E388" s="15">
        <x:v>43194.5147534722</x:v>
      </x:c>
      <x:c r="F388" t="s">
        <x:v>82</x:v>
      </x:c>
      <x:c r="G388" s="6">
        <x:v>175.061136157991</x:v>
      </x:c>
      <x:c r="H388" t="s">
        <x:v>83</x:v>
      </x:c>
      <x:c r="I388" s="6">
        <x:v>26.3350203494647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22.763</x:v>
      </x:c>
      <x:c r="R388" s="8">
        <x:v>154738.779915577</x:v>
      </x:c>
      <x:c r="S388" s="12">
        <x:v>317528.313916422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83008</x:v>
      </x:c>
      <x:c r="B389" s="1">
        <x:v>43199.6142768866</x:v>
      </x:c>
      <x:c r="C389" s="6">
        <x:v>6.56963763333333</x:v>
      </x:c>
      <x:c r="D389" s="14" t="s">
        <x:v>77</x:v>
      </x:c>
      <x:c r="E389" s="15">
        <x:v>43194.5147534722</x:v>
      </x:c>
      <x:c r="F389" t="s">
        <x:v>82</x:v>
      </x:c>
      <x:c r="G389" s="6">
        <x:v>174.940160715658</x:v>
      </x:c>
      <x:c r="H389" t="s">
        <x:v>83</x:v>
      </x:c>
      <x:c r="I389" s="6">
        <x:v>26.3586099273502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22.763</x:v>
      </x:c>
      <x:c r="R389" s="8">
        <x:v>154774.235441653</x:v>
      </x:c>
      <x:c r="S389" s="12">
        <x:v>317584.686651359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83011</x:v>
      </x:c>
      <x:c r="B390" s="1">
        <x:v>43199.6142890857</x:v>
      </x:c>
      <x:c r="C390" s="6">
        <x:v>6.58717192666667</x:v>
      </x:c>
      <x:c r="D390" s="14" t="s">
        <x:v>77</x:v>
      </x:c>
      <x:c r="E390" s="15">
        <x:v>43194.5147534722</x:v>
      </x:c>
      <x:c r="F390" t="s">
        <x:v>82</x:v>
      </x:c>
      <x:c r="G390" s="6">
        <x:v>174.907344760788</x:v>
      </x:c>
      <x:c r="H390" t="s">
        <x:v>83</x:v>
      </x:c>
      <x:c r="I390" s="6">
        <x:v>26.3650106949049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22.763</x:v>
      </x:c>
      <x:c r="R390" s="8">
        <x:v>154804.80361514</x:v>
      </x:c>
      <x:c r="S390" s="12">
        <x:v>317606.419889942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83028</x:v>
      </x:c>
      <x:c r="B391" s="1">
        <x:v>43199.6143001157</x:v>
      </x:c>
      <x:c r="C391" s="6">
        <x:v>6.6030562</x:v>
      </x:c>
      <x:c r="D391" s="14" t="s">
        <x:v>77</x:v>
      </x:c>
      <x:c r="E391" s="15">
        <x:v>43194.5147534722</x:v>
      </x:c>
      <x:c r="F391" t="s">
        <x:v>82</x:v>
      </x:c>
      <x:c r="G391" s="6">
        <x:v>175.075524146757</x:v>
      </x:c>
      <x:c r="H391" t="s">
        <x:v>83</x:v>
      </x:c>
      <x:c r="I391" s="6">
        <x:v>26.3293107950158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22.764</x:v>
      </x:c>
      <x:c r="R391" s="8">
        <x:v>154823.281428737</x:v>
      </x:c>
      <x:c r="S391" s="12">
        <x:v>317643.020112464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83034</x:v>
      </x:c>
      <x:c r="B392" s="1">
        <x:v>43199.6143114583</x:v>
      </x:c>
      <x:c r="C392" s="6">
        <x:v>6.61939046666667</x:v>
      </x:c>
      <x:c r="D392" s="14" t="s">
        <x:v>77</x:v>
      </x:c>
      <x:c r="E392" s="15">
        <x:v>43194.5147534722</x:v>
      </x:c>
      <x:c r="F392" t="s">
        <x:v>82</x:v>
      </x:c>
      <x:c r="G392" s="6">
        <x:v>175.013609982097</x:v>
      </x:c>
      <x:c r="H392" t="s">
        <x:v>83</x:v>
      </x:c>
      <x:c r="I392" s="6">
        <x:v>26.347190747932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22.762</x:v>
      </x:c>
      <x:c r="R392" s="8">
        <x:v>154830.949556943</x:v>
      </x:c>
      <x:c r="S392" s="12">
        <x:v>317651.435120097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83047</x:v>
      </x:c>
      <x:c r="B393" s="1">
        <x:v>43199.6143230324</x:v>
      </x:c>
      <x:c r="C393" s="6">
        <x:v>6.63605807</x:v>
      </x:c>
      <x:c r="D393" s="14" t="s">
        <x:v>77</x:v>
      </x:c>
      <x:c r="E393" s="15">
        <x:v>43194.5147534722</x:v>
      </x:c>
      <x:c r="F393" t="s">
        <x:v>82</x:v>
      </x:c>
      <x:c r="G393" s="6">
        <x:v>174.985781088837</x:v>
      </x:c>
      <x:c r="H393" t="s">
        <x:v>83</x:v>
      </x:c>
      <x:c r="I393" s="6">
        <x:v>26.3410003669023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22.766</x:v>
      </x:c>
      <x:c r="R393" s="8">
        <x:v>154837.76007846</x:v>
      </x:c>
      <x:c r="S393" s="12">
        <x:v>317662.91846948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83056</x:v>
      </x:c>
      <x:c r="B394" s="1">
        <x:v>43199.6143353356</x:v>
      </x:c>
      <x:c r="C394" s="6">
        <x:v>6.65377571333333</x:v>
      </x:c>
      <x:c r="D394" s="14" t="s">
        <x:v>77</x:v>
      </x:c>
      <x:c r="E394" s="15">
        <x:v>43194.5147534722</x:v>
      </x:c>
      <x:c r="F394" t="s">
        <x:v>82</x:v>
      </x:c>
      <x:c r="G394" s="6">
        <x:v>174.950694010164</x:v>
      </x:c>
      <x:c r="H394" t="s">
        <x:v>83</x:v>
      </x:c>
      <x:c r="I394" s="6">
        <x:v>26.3536515946739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22.764</x:v>
      </x:c>
      <x:c r="R394" s="8">
        <x:v>154847.668573077</x:v>
      </x:c>
      <x:c r="S394" s="12">
        <x:v>317673.287044607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83068</x:v>
      </x:c>
      <x:c r="B395" s="1">
        <x:v>43199.614346412</x:v>
      </x:c>
      <x:c r="C395" s="6">
        <x:v>6.66972658666667</x:v>
      </x:c>
      <x:c r="D395" s="14" t="s">
        <x:v>77</x:v>
      </x:c>
      <x:c r="E395" s="15">
        <x:v>43194.5147534722</x:v>
      </x:c>
      <x:c r="F395" t="s">
        <x:v>82</x:v>
      </x:c>
      <x:c r="G395" s="6">
        <x:v>174.963944873996</x:v>
      </x:c>
      <x:c r="H395" t="s">
        <x:v>83</x:v>
      </x:c>
      <x:c r="I395" s="6">
        <x:v>26.3510672544853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22.764</x:v>
      </x:c>
      <x:c r="R395" s="8">
        <x:v>154848.192547665</x:v>
      </x:c>
      <x:c r="S395" s="12">
        <x:v>317662.299225347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83078</x:v>
      </x:c>
      <x:c r="B396" s="1">
        <x:v>43199.6143580671</x:v>
      </x:c>
      <x:c r="C396" s="6">
        <x:v>6.686494235</x:v>
      </x:c>
      <x:c r="D396" s="14" t="s">
        <x:v>77</x:v>
      </x:c>
      <x:c r="E396" s="15">
        <x:v>43194.5147534722</x:v>
      </x:c>
      <x:c r="F396" t="s">
        <x:v>82</x:v>
      </x:c>
      <x:c r="G396" s="6">
        <x:v>174.990557817431</x:v>
      </x:c>
      <x:c r="H396" t="s">
        <x:v>83</x:v>
      </x:c>
      <x:c r="I396" s="6">
        <x:v>26.3400688056963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22.766</x:v>
      </x:c>
      <x:c r="R396" s="8">
        <x:v>154860.265242225</x:v>
      </x:c>
      <x:c r="S396" s="12">
        <x:v>317674.839103607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83089</x:v>
      </x:c>
      <x:c r="B397" s="1">
        <x:v>43199.6143695255</x:v>
      </x:c>
      <x:c r="C397" s="6">
        <x:v>6.70299516833333</x:v>
      </x:c>
      <x:c r="D397" s="14" t="s">
        <x:v>77</x:v>
      </x:c>
      <x:c r="E397" s="15">
        <x:v>43194.5147534722</x:v>
      </x:c>
      <x:c r="F397" t="s">
        <x:v>82</x:v>
      </x:c>
      <x:c r="G397" s="6">
        <x:v>175.055538618664</x:v>
      </x:c>
      <x:c r="H397" t="s">
        <x:v>83</x:v>
      </x:c>
      <x:c r="I397" s="6">
        <x:v>26.3303024537763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22.765</x:v>
      </x:c>
      <x:c r="R397" s="8">
        <x:v>154864.402290761</x:v>
      </x:c>
      <x:c r="S397" s="12">
        <x:v>317677.796433762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83094</x:v>
      </x:c>
      <x:c r="B398" s="1">
        <x:v>43199.614380787</x:v>
      </x:c>
      <x:c r="C398" s="6">
        <x:v>6.71926272</x:v>
      </x:c>
      <x:c r="D398" s="14" t="s">
        <x:v>77</x:v>
      </x:c>
      <x:c r="E398" s="15">
        <x:v>43194.5147534722</x:v>
      </x:c>
      <x:c r="F398" t="s">
        <x:v>82</x:v>
      </x:c>
      <x:c r="G398" s="6">
        <x:v>174.994926683869</x:v>
      </x:c>
      <x:c r="H398" t="s">
        <x:v>83</x:v>
      </x:c>
      <x:c r="I398" s="6">
        <x:v>26.3363125131341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22.767</x:v>
      </x:c>
      <x:c r="R398" s="8">
        <x:v>154869.03938693</x:v>
      </x:c>
      <x:c r="S398" s="12">
        <x:v>317680.202085543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83105</x:v>
      </x:c>
      <x:c r="B399" s="1">
        <x:v>43199.6143925926</x:v>
      </x:c>
      <x:c r="C399" s="6">
        <x:v>6.73626375</x:v>
      </x:c>
      <x:c r="D399" s="14" t="s">
        <x:v>77</x:v>
      </x:c>
      <x:c r="E399" s="15">
        <x:v>43194.5147534722</x:v>
      </x:c>
      <x:c r="F399" t="s">
        <x:v>82</x:v>
      </x:c>
      <x:c r="G399" s="6">
        <x:v>175.010073865382</x:v>
      </x:c>
      <x:c r="H399" t="s">
        <x:v>83</x:v>
      </x:c>
      <x:c r="I399" s="6">
        <x:v>26.3391672950979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22.765</x:v>
      </x:c>
      <x:c r="R399" s="8">
        <x:v>154872.573003366</x:v>
      </x:c>
      <x:c r="S399" s="12">
        <x:v>317674.630227627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83120</x:v>
      </x:c>
      <x:c r="B400" s="1">
        <x:v>43199.6144042477</x:v>
      </x:c>
      <x:c r="C400" s="6">
        <x:v>6.75301468166667</x:v>
      </x:c>
      <x:c r="D400" s="14" t="s">
        <x:v>77</x:v>
      </x:c>
      <x:c r="E400" s="15">
        <x:v>43194.5147534722</x:v>
      </x:c>
      <x:c r="F400" t="s">
        <x:v>82</x:v>
      </x:c>
      <x:c r="G400" s="6">
        <x:v>175.003809824669</x:v>
      </x:c>
      <x:c r="H400" t="s">
        <x:v>83</x:v>
      </x:c>
      <x:c r="I400" s="6">
        <x:v>26.3374844759624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22.766</x:v>
      </x:c>
      <x:c r="R400" s="8">
        <x:v>154874.21448846</x:v>
      </x:c>
      <x:c r="S400" s="12">
        <x:v>317684.634897863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83128</x:v>
      </x:c>
      <x:c r="B401" s="1">
        <x:v>43199.6144159722</x:v>
      </x:c>
      <x:c r="C401" s="6">
        <x:v>6.76993228</x:v>
      </x:c>
      <x:c r="D401" s="14" t="s">
        <x:v>77</x:v>
      </x:c>
      <x:c r="E401" s="15">
        <x:v>43194.5147534722</x:v>
      </x:c>
      <x:c r="F401" t="s">
        <x:v>82</x:v>
      </x:c>
      <x:c r="G401" s="6">
        <x:v>175.024352300371</x:v>
      </x:c>
      <x:c r="H401" t="s">
        <x:v>83</x:v>
      </x:c>
      <x:c r="I401" s="6">
        <x:v>26.339287496497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22.764</x:v>
      </x:c>
      <x:c r="R401" s="8">
        <x:v>154884.681042459</x:v>
      </x:c>
      <x:c r="S401" s="12">
        <x:v>317669.632841268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83141</x:v>
      </x:c>
      <x:c r="B402" s="1">
        <x:v>43199.6144271991</x:v>
      </x:c>
      <x:c r="C402" s="6">
        <x:v>6.78604986833333</x:v>
      </x:c>
      <x:c r="D402" s="14" t="s">
        <x:v>77</x:v>
      </x:c>
      <x:c r="E402" s="15">
        <x:v>43194.5147534722</x:v>
      </x:c>
      <x:c r="F402" t="s">
        <x:v>82</x:v>
      </x:c>
      <x:c r="G402" s="6">
        <x:v>175.1168895203</x:v>
      </x:c>
      <x:c r="H402" t="s">
        <x:v>83</x:v>
      </x:c>
      <x:c r="I402" s="6">
        <x:v>26.3183424676595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22.765</x:v>
      </x:c>
      <x:c r="R402" s="8">
        <x:v>154888.760902748</x:v>
      </x:c>
      <x:c r="S402" s="12">
        <x:v>317682.576706498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83150</x:v>
      </x:c>
      <x:c r="B403" s="1">
        <x:v>43199.6144392014</x:v>
      </x:c>
      <x:c r="C403" s="6">
        <x:v>6.803317495</x:v>
      </x:c>
      <x:c r="D403" s="14" t="s">
        <x:v>77</x:v>
      </x:c>
      <x:c r="E403" s="15">
        <x:v>43194.5147534722</x:v>
      </x:c>
      <x:c r="F403" t="s">
        <x:v>82</x:v>
      </x:c>
      <x:c r="G403" s="6">
        <x:v>175.019065839069</x:v>
      </x:c>
      <x:c r="H403" t="s">
        <x:v>83</x:v>
      </x:c>
      <x:c r="I403" s="6">
        <x:v>26.3345094941969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22.766</x:v>
      </x:c>
      <x:c r="R403" s="8">
        <x:v>154894.081053415</x:v>
      </x:c>
      <x:c r="S403" s="12">
        <x:v>317685.079902168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83159</x:v>
      </x:c>
      <x:c r="B404" s="1">
        <x:v>43199.6144503125</x:v>
      </x:c>
      <x:c r="C404" s="6">
        <x:v>6.819351685</x:v>
      </x:c>
      <x:c r="D404" s="14" t="s">
        <x:v>77</x:v>
      </x:c>
      <x:c r="E404" s="15">
        <x:v>43194.5147534722</x:v>
      </x:c>
      <x:c r="F404" t="s">
        <x:v>82</x:v>
      </x:c>
      <x:c r="G404" s="6">
        <x:v>175.003193437972</x:v>
      </x:c>
      <x:c r="H404" t="s">
        <x:v>83</x:v>
      </x:c>
      <x:c r="I404" s="6">
        <x:v>26.3376046773014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22.766</x:v>
      </x:c>
      <x:c r="R404" s="8">
        <x:v>154892.096486208</x:v>
      </x:c>
      <x:c r="S404" s="12">
        <x:v>317670.27740712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83173</x:v>
      </x:c>
      <x:c r="B405" s="1">
        <x:v>43199.6144619213</x:v>
      </x:c>
      <x:c r="C405" s="6">
        <x:v>6.83608600333333</x:v>
      </x:c>
      <x:c r="D405" s="14" t="s">
        <x:v>77</x:v>
      </x:c>
      <x:c r="E405" s="15">
        <x:v>43194.5147534722</x:v>
      </x:c>
      <x:c r="F405" t="s">
        <x:v>82</x:v>
      </x:c>
      <x:c r="G405" s="6">
        <x:v>175.014811066838</x:v>
      </x:c>
      <x:c r="H405" t="s">
        <x:v>83</x:v>
      </x:c>
      <x:c r="I405" s="6">
        <x:v>26.3237214511187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22.77</x:v>
      </x:c>
      <x:c r="R405" s="8">
        <x:v>154906.715076685</x:v>
      </x:c>
      <x:c r="S405" s="12">
        <x:v>317670.981269076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83185</x:v>
      </x:c>
      <x:c r="B406" s="1">
        <x:v>43199.6144734954</x:v>
      </x:c>
      <x:c r="C406" s="6">
        <x:v>6.85275361833333</x:v>
      </x:c>
      <x:c r="D406" s="14" t="s">
        <x:v>77</x:v>
      </x:c>
      <x:c r="E406" s="15">
        <x:v>43194.5147534722</x:v>
      </x:c>
      <x:c r="F406" t="s">
        <x:v>82</x:v>
      </x:c>
      <x:c r="G406" s="6">
        <x:v>174.996775737106</x:v>
      </x:c>
      <x:c r="H406" t="s">
        <x:v>83</x:v>
      </x:c>
      <x:c r="I406" s="6">
        <x:v>26.3359519092696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22.767</x:v>
      </x:c>
      <x:c r="R406" s="8">
        <x:v>154905.015517476</x:v>
      </x:c>
      <x:c r="S406" s="12">
        <x:v>317672.170465774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83192</x:v>
      </x:c>
      <x:c r="B407" s="1">
        <x:v>43199.6144854977</x:v>
      </x:c>
      <x:c r="C407" s="6">
        <x:v>6.870037915</x:v>
      </x:c>
      <x:c r="D407" s="14" t="s">
        <x:v>77</x:v>
      </x:c>
      <x:c r="E407" s="15">
        <x:v>43194.5147534722</x:v>
      </x:c>
      <x:c r="F407" t="s">
        <x:v>82</x:v>
      </x:c>
      <x:c r="G407" s="6">
        <x:v>175.033455960643</x:v>
      </x:c>
      <x:c r="H407" t="s">
        <x:v>83</x:v>
      </x:c>
      <x:c r="I407" s="6">
        <x:v>26.320085377557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22.77</x:v>
      </x:c>
      <x:c r="R407" s="8">
        <x:v>154910.889871482</x:v>
      </x:c>
      <x:c r="S407" s="12">
        <x:v>317673.470180385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83208</x:v>
      </x:c>
      <x:c r="B408" s="1">
        <x:v>43199.6144970718</x:v>
      </x:c>
      <x:c r="C408" s="6">
        <x:v>6.88670556333333</x:v>
      </x:c>
      <x:c r="D408" s="14" t="s">
        <x:v>77</x:v>
      </x:c>
      <x:c r="E408" s="15">
        <x:v>43194.5147534722</x:v>
      </x:c>
      <x:c r="F408" t="s">
        <x:v>82</x:v>
      </x:c>
      <x:c r="G408" s="6">
        <x:v>174.996937821204</x:v>
      </x:c>
      <x:c r="H408" t="s">
        <x:v>83</x:v>
      </x:c>
      <x:c r="I408" s="6">
        <x:v>26.3272072774034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22.77</x:v>
      </x:c>
      <x:c r="R408" s="8">
        <x:v>154917.246514452</x:v>
      </x:c>
      <x:c r="S408" s="12">
        <x:v>317689.924342804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83215</x:v>
      </x:c>
      <x:c r="B409" s="1">
        <x:v>43199.6145084491</x:v>
      </x:c>
      <x:c r="C409" s="6">
        <x:v>6.90307313666667</x:v>
      </x:c>
      <x:c r="D409" s="14" t="s">
        <x:v>77</x:v>
      </x:c>
      <x:c r="E409" s="15">
        <x:v>43194.5147534722</x:v>
      </x:c>
      <x:c r="F409" t="s">
        <x:v>82</x:v>
      </x:c>
      <x:c r="G409" s="6">
        <x:v>174.952512718402</x:v>
      </x:c>
      <x:c r="H409" t="s">
        <x:v>83</x:v>
      </x:c>
      <x:c r="I409" s="6">
        <x:v>26.3387766405808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22.769</x:v>
      </x:c>
      <x:c r="R409" s="8">
        <x:v>154925.063307206</x:v>
      </x:c>
      <x:c r="S409" s="12">
        <x:v>317673.001976612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83229</x:v>
      </x:c>
      <x:c r="B410" s="1">
        <x:v>43199.6145205671</x:v>
      </x:c>
      <x:c r="C410" s="6">
        <x:v>6.92049079666667</x:v>
      </x:c>
      <x:c r="D410" s="14" t="s">
        <x:v>77</x:v>
      </x:c>
      <x:c r="E410" s="15">
        <x:v>43194.5147534722</x:v>
      </x:c>
      <x:c r="F410" t="s">
        <x:v>82</x:v>
      </x:c>
      <x:c r="G410" s="6">
        <x:v>174.873301364589</x:v>
      </x:c>
      <x:c r="H410" t="s">
        <x:v>83</x:v>
      </x:c>
      <x:c r="I410" s="6">
        <x:v>26.3484228154211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22.771</x:v>
      </x:c>
      <x:c r="R410" s="8">
        <x:v>154938.696561113</x:v>
      </x:c>
      <x:c r="S410" s="12">
        <x:v>317678.524825128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83239</x:v>
      </x:c>
      <x:c r="B411" s="1">
        <x:v>43199.6145316782</x:v>
      </x:c>
      <x:c r="C411" s="6">
        <x:v>6.93654165666667</x:v>
      </x:c>
      <x:c r="D411" s="14" t="s">
        <x:v>77</x:v>
      </x:c>
      <x:c r="E411" s="15">
        <x:v>43194.5147534722</x:v>
      </x:c>
      <x:c r="F411" t="s">
        <x:v>82</x:v>
      </x:c>
      <x:c r="G411" s="6">
        <x:v>174.883003553472</x:v>
      </x:c>
      <x:c r="H411" t="s">
        <x:v>83</x:v>
      </x:c>
      <x:c r="I411" s="6">
        <x:v>26.346529638734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22.771</x:v>
      </x:c>
      <x:c r="R411" s="8">
        <x:v>154937.057368718</x:v>
      </x:c>
      <x:c r="S411" s="12">
        <x:v>317659.965723849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83248</x:v>
      </x:c>
      <x:c r="B412" s="1">
        <x:v>43199.6145558218</x:v>
      </x:c>
      <x:c r="C412" s="6">
        <x:v>6.97131035333333</x:v>
      </x:c>
      <x:c r="D412" s="14" t="s">
        <x:v>77</x:v>
      </x:c>
      <x:c r="E412" s="15">
        <x:v>43194.5147534722</x:v>
      </x:c>
      <x:c r="F412" t="s">
        <x:v>82</x:v>
      </x:c>
      <x:c r="G412" s="6">
        <x:v>174.90592386549</x:v>
      </x:c>
      <x:c r="H412" t="s">
        <x:v>83</x:v>
      </x:c>
      <x:c r="I412" s="6">
        <x:v>26.3275378300841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22.776</x:v>
      </x:c>
      <x:c r="R412" s="8">
        <x:v>155002.725225137</x:v>
      </x:c>
      <x:c r="S412" s="12">
        <x:v>317739.114832563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83257</x:v>
      </x:c>
      <x:c r="B413" s="1">
        <x:v>43199.6145558681</x:v>
      </x:c>
      <x:c r="C413" s="6">
        <x:v>6.97136030666667</x:v>
      </x:c>
      <x:c r="D413" s="14" t="s">
        <x:v>77</x:v>
      </x:c>
      <x:c r="E413" s="15">
        <x:v>43194.5147534722</x:v>
      </x:c>
      <x:c r="F413" t="s">
        <x:v>82</x:v>
      </x:c>
      <x:c r="G413" s="6">
        <x:v>174.93476647545</x:v>
      </x:c>
      <x:c r="H413" t="s">
        <x:v>83</x:v>
      </x:c>
      <x:c r="I413" s="6">
        <x:v>26.3277181315598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22.774</x:v>
      </x:c>
      <x:c r="R413" s="8">
        <x:v>154935.661631885</x:v>
      </x:c>
      <x:c r="S413" s="12">
        <x:v>317663.970859843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83266</x:v>
      </x:c>
      <x:c r="B414" s="1">
        <x:v>43199.6145663542</x:v>
      </x:c>
      <x:c r="C414" s="6">
        <x:v>6.9864445</x:v>
      </x:c>
      <x:c r="D414" s="14" t="s">
        <x:v>77</x:v>
      </x:c>
      <x:c r="E414" s="15">
        <x:v>43194.5147534722</x:v>
      </x:c>
      <x:c r="F414" t="s">
        <x:v>82</x:v>
      </x:c>
      <x:c r="G414" s="6">
        <x:v>174.879227255444</x:v>
      </x:c>
      <x:c r="H414" t="s">
        <x:v>83</x:v>
      </x:c>
      <x:c r="I414" s="6">
        <x:v>26.3356514060779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22.775</x:v>
      </x:c>
      <x:c r="R414" s="8">
        <x:v>154907.41932024</x:v>
      </x:c>
      <x:c r="S414" s="12">
        <x:v>317631.856050655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83272</x:v>
      </x:c>
      <x:c r="B415" s="1">
        <x:v>43199.6145778588</x:v>
      </x:c>
      <x:c r="C415" s="6">
        <x:v>7.00304543333333</x:v>
      </x:c>
      <x:c r="D415" s="14" t="s">
        <x:v>77</x:v>
      </x:c>
      <x:c r="E415" s="15">
        <x:v>43194.5147534722</x:v>
      </x:c>
      <x:c r="F415" t="s">
        <x:v>82</x:v>
      </x:c>
      <x:c r="G415" s="6">
        <x:v>174.916074744357</x:v>
      </x:c>
      <x:c r="H415" t="s">
        <x:v>83</x:v>
      </x:c>
      <x:c r="I415" s="6">
        <x:v>26.3342690917452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22.773</x:v>
      </x:c>
      <x:c r="R415" s="8">
        <x:v>154931.533711485</x:v>
      </x:c>
      <x:c r="S415" s="12">
        <x:v>317645.958118575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83286</x:v>
      </x:c>
      <x:c r="B416" s="1">
        <x:v>43199.6145893171</x:v>
      </x:c>
      <x:c r="C416" s="6">
        <x:v>7.01951304</x:v>
      </x:c>
      <x:c r="D416" s="14" t="s">
        <x:v>77</x:v>
      </x:c>
      <x:c r="E416" s="15">
        <x:v>43194.5147534722</x:v>
      </x:c>
      <x:c r="F416" t="s">
        <x:v>82</x:v>
      </x:c>
      <x:c r="G416" s="6">
        <x:v>174.90567161843</x:v>
      </x:c>
      <x:c r="H416" t="s">
        <x:v>83</x:v>
      </x:c>
      <x:c r="I416" s="6">
        <x:v>26.3246830580078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22.777</x:v>
      </x:c>
      <x:c r="R416" s="8">
        <x:v>154947.6966617</x:v>
      </x:c>
      <x:c r="S416" s="12">
        <x:v>317666.259538174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83295</x:v>
      </x:c>
      <x:c r="B417" s="1">
        <x:v>43199.6146016204</x:v>
      </x:c>
      <x:c r="C417" s="6">
        <x:v>7.03726404666667</x:v>
      </x:c>
      <x:c r="D417" s="14" t="s">
        <x:v>77</x:v>
      </x:c>
      <x:c r="E417" s="15">
        <x:v>43194.5147534722</x:v>
      </x:c>
      <x:c r="F417" t="s">
        <x:v>82</x:v>
      </x:c>
      <x:c r="G417" s="6">
        <x:v>174.824780174806</x:v>
      </x:c>
      <x:c r="H417" t="s">
        <x:v>83</x:v>
      </x:c>
      <x:c r="I417" s="6">
        <x:v>26.3433743466271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22.776</x:v>
      </x:c>
      <x:c r="R417" s="8">
        <x:v>154959.408612854</x:v>
      </x:c>
      <x:c r="S417" s="12">
        <x:v>317648.231641484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83312</x:v>
      </x:c>
      <x:c r="B418" s="1">
        <x:v>43199.6146233449</x:v>
      </x:c>
      <x:c r="C418" s="6">
        <x:v>7.068515805</x:v>
      </x:c>
      <x:c r="D418" s="14" t="s">
        <x:v>77</x:v>
      </x:c>
      <x:c r="E418" s="15">
        <x:v>43194.5147534722</x:v>
      </x:c>
      <x:c r="F418" t="s">
        <x:v>82</x:v>
      </x:c>
      <x:c r="G418" s="6">
        <x:v>174.849220048247</x:v>
      </x:c>
      <x:c r="H418" t="s">
        <x:v>83</x:v>
      </x:c>
      <x:c r="I418" s="6">
        <x:v>26.332796627104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22.778</x:v>
      </x:c>
      <x:c r="R418" s="8">
        <x:v>154999.569304922</x:v>
      </x:c>
      <x:c r="S418" s="12">
        <x:v>317709.960498211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83322</x:v>
      </x:c>
      <x:c r="B419" s="1">
        <x:v>43199.6146239931</x:v>
      </x:c>
      <x:c r="C419" s="6">
        <x:v>7.06944918833333</x:v>
      </x:c>
      <x:c r="D419" s="14" t="s">
        <x:v>77</x:v>
      </x:c>
      <x:c r="E419" s="15">
        <x:v>43194.5147534722</x:v>
      </x:c>
      <x:c r="F419" t="s">
        <x:v>82</x:v>
      </x:c>
      <x:c r="G419" s="6">
        <x:v>174.921422482336</x:v>
      </x:c>
      <x:c r="H419" t="s">
        <x:v>83</x:v>
      </x:c>
      <x:c r="I419" s="6">
        <x:v>26.3274176291056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22.775</x:v>
      </x:c>
      <x:c r="R419" s="8">
        <x:v>154952.779911851</x:v>
      </x:c>
      <x:c r="S419" s="12">
        <x:v>317659.5725274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83327</x:v>
      </x:c>
      <x:c r="B420" s="1">
        <x:v>43199.6146355324</x:v>
      </x:c>
      <x:c r="C420" s="6">
        <x:v>7.08606679166667</x:v>
      </x:c>
      <x:c r="D420" s="14" t="s">
        <x:v>77</x:v>
      </x:c>
      <x:c r="E420" s="15">
        <x:v>43194.5147534722</x:v>
      </x:c>
      <x:c r="F420" t="s">
        <x:v>82</x:v>
      </x:c>
      <x:c r="G420" s="6">
        <x:v>174.87677931188</x:v>
      </x:c>
      <x:c r="H420" t="s">
        <x:v>83</x:v>
      </x:c>
      <x:c r="I420" s="6">
        <x:v>26.3274176291056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22.778</x:v>
      </x:c>
      <x:c r="R420" s="8">
        <x:v>154936.572628767</x:v>
      </x:c>
      <x:c r="S420" s="12">
        <x:v>317633.465430814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83344</x:v>
      </x:c>
      <x:c r="B421" s="1">
        <x:v>43199.6146470718</x:v>
      </x:c>
      <x:c r="C421" s="6">
        <x:v>7.102667725</x:v>
      </x:c>
      <x:c r="D421" s="14" t="s">
        <x:v>77</x:v>
      </x:c>
      <x:c r="E421" s="15">
        <x:v>43194.5147534722</x:v>
      </x:c>
      <x:c r="F421" t="s">
        <x:v>82</x:v>
      </x:c>
      <x:c r="G421" s="6">
        <x:v>174.857955335369</x:v>
      </x:c>
      <x:c r="H421" t="s">
        <x:v>83</x:v>
      </x:c>
      <x:c r="I421" s="6">
        <x:v>26.3252840624536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22.78</x:v>
      </x:c>
      <x:c r="R421" s="8">
        <x:v>154970.654260602</x:v>
      </x:c>
      <x:c r="S421" s="12">
        <x:v>317646.770008504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83354</x:v>
      </x:c>
      <x:c r="B422" s="1">
        <x:v>43199.6146595255</x:v>
      </x:c>
      <x:c r="C422" s="6">
        <x:v>7.12063538666667</x:v>
      </x:c>
      <x:c r="D422" s="14" t="s">
        <x:v>77</x:v>
      </x:c>
      <x:c r="E422" s="15">
        <x:v>43194.5147534722</x:v>
      </x:c>
      <x:c r="F422" t="s">
        <x:v>82</x:v>
      </x:c>
      <x:c r="G422" s="6">
        <x:v>174.790995152655</x:v>
      </x:c>
      <x:c r="H422" t="s">
        <x:v>83</x:v>
      </x:c>
      <x:c r="I422" s="6">
        <x:v>26.3383559357667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22.78</x:v>
      </x:c>
      <x:c r="R422" s="8">
        <x:v>154978.606037625</x:v>
      </x:c>
      <x:c r="S422" s="12">
        <x:v>317663.820121556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83364</x:v>
      </x:c>
      <x:c r="B423" s="1">
        <x:v>43199.6146710648</x:v>
      </x:c>
      <x:c r="C423" s="6">
        <x:v>7.13721966166667</x:v>
      </x:c>
      <x:c r="D423" s="14" t="s">
        <x:v>77</x:v>
      </x:c>
      <x:c r="E423" s="15">
        <x:v>43194.5147534722</x:v>
      </x:c>
      <x:c r="F423" t="s">
        <x:v>82</x:v>
      </x:c>
      <x:c r="G423" s="6">
        <x:v>174.886213119962</x:v>
      </x:c>
      <x:c r="H423" t="s">
        <x:v>83</x:v>
      </x:c>
      <x:c r="I423" s="6">
        <x:v>26.3313842636667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22.776</x:v>
      </x:c>
      <x:c r="R423" s="8">
        <x:v>154983.391310288</x:v>
      </x:c>
      <x:c r="S423" s="12">
        <x:v>317672.806710824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83373</x:v>
      </x:c>
      <x:c r="B424" s="1">
        <x:v>43199.6146846065</x:v>
      </x:c>
      <x:c r="C424" s="6">
        <x:v>7.15675414166667</x:v>
      </x:c>
      <x:c r="D424" s="14" t="s">
        <x:v>77</x:v>
      </x:c>
      <x:c r="E424" s="15">
        <x:v>43194.5147534722</x:v>
      </x:c>
      <x:c r="F424" t="s">
        <x:v>82</x:v>
      </x:c>
      <x:c r="G424" s="6">
        <x:v>174.868424162382</x:v>
      </x:c>
      <x:c r="H424" t="s">
        <x:v>83</x:v>
      </x:c>
      <x:c r="I424" s="6">
        <x:v>26.3232406477773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22.78</x:v>
      </x:c>
      <x:c r="R424" s="8">
        <x:v>155015.35225555</x:v>
      </x:c>
      <x:c r="S424" s="12">
        <x:v>317701.314881148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83387</x:v>
      </x:c>
      <x:c r="B425" s="1">
        <x:v>43199.6146938657</x:v>
      </x:c>
      <x:c r="C425" s="6">
        <x:v>7.17008816833333</x:v>
      </x:c>
      <x:c r="D425" s="14" t="s">
        <x:v>77</x:v>
      </x:c>
      <x:c r="E425" s="15">
        <x:v>43194.5147534722</x:v>
      </x:c>
      <x:c r="F425" t="s">
        <x:v>82</x:v>
      </x:c>
      <x:c r="G425" s="6">
        <x:v>174.777686583941</x:v>
      </x:c>
      <x:c r="H425" t="s">
        <x:v>83</x:v>
      </x:c>
      <x:c r="I425" s="6">
        <x:v>26.3293408452769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22.784</x:v>
      </x:c>
      <x:c r="R425" s="8">
        <x:v>155001.099480104</x:v>
      </x:c>
      <x:c r="S425" s="12">
        <x:v>317666.689592141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83399</x:v>
      </x:c>
      <x:c r="B426" s="1">
        <x:v>43199.6147070255</x:v>
      </x:c>
      <x:c r="C426" s="6">
        <x:v>7.18898927166667</x:v>
      </x:c>
      <x:c r="D426" s="14" t="s">
        <x:v>77</x:v>
      </x:c>
      <x:c r="E426" s="15">
        <x:v>43194.5147534722</x:v>
      </x:c>
      <x:c r="F426" t="s">
        <x:v>82</x:v>
      </x:c>
      <x:c r="G426" s="6">
        <x:v>174.840251617477</x:v>
      </x:c>
      <x:c r="H426" t="s">
        <x:v>83</x:v>
      </x:c>
      <x:c r="I426" s="6">
        <x:v>26.3287398401053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22.78</x:v>
      </x:c>
      <x:c r="R426" s="8">
        <x:v>155015.18976553</x:v>
      </x:c>
      <x:c r="S426" s="12">
        <x:v>317681.429427753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83417</x:v>
      </x:c>
      <x:c r="B427" s="1">
        <x:v>43199.6147180556</x:v>
      </x:c>
      <x:c r="C427" s="6">
        <x:v>7.20492347666667</x:v>
      </x:c>
      <x:c r="D427" s="14" t="s">
        <x:v>77</x:v>
      </x:c>
      <x:c r="E427" s="15">
        <x:v>43194.5147534722</x:v>
      </x:c>
      <x:c r="F427" t="s">
        <x:v>82</x:v>
      </x:c>
      <x:c r="G427" s="6">
        <x:v>174.751869745174</x:v>
      </x:c>
      <x:c r="H427" t="s">
        <x:v>83</x:v>
      </x:c>
      <x:c r="I427" s="6">
        <x:v>26.3401890071282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22.782</x:v>
      </x:c>
      <x:c r="R427" s="8">
        <x:v>155018.123271638</x:v>
      </x:c>
      <x:c r="S427" s="12">
        <x:v>317673.498235233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83429</x:v>
      </x:c>
      <x:c r="B428" s="1">
        <x:v>43199.6147297454</x:v>
      </x:c>
      <x:c r="C428" s="6">
        <x:v>7.22172443</x:v>
      </x:c>
      <x:c r="D428" s="14" t="s">
        <x:v>77</x:v>
      </x:c>
      <x:c r="E428" s="15">
        <x:v>43194.5147534722</x:v>
      </x:c>
      <x:c r="F428" t="s">
        <x:v>82</x:v>
      </x:c>
      <x:c r="G428" s="6">
        <x:v>174.685123792337</x:v>
      </x:c>
      <x:c r="H428" t="s">
        <x:v>83</x:v>
      </x:c>
      <x:c r="I428" s="6">
        <x:v>26.3445162615235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22.785</x:v>
      </x:c>
      <x:c r="R428" s="8">
        <x:v>155057.512876044</x:v>
      </x:c>
      <x:c r="S428" s="12">
        <x:v>317710.682006567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83436</x:v>
      </x:c>
      <x:c r="B429" s="1">
        <x:v>43199.614744213</x:v>
      </x:c>
      <x:c r="C429" s="6">
        <x:v>7.242576715</x:v>
      </x:c>
      <x:c r="D429" s="14" t="s">
        <x:v>77</x:v>
      </x:c>
      <x:c r="E429" s="15">
        <x:v>43194.5147534722</x:v>
      </x:c>
      <x:c r="F429" t="s">
        <x:v>82</x:v>
      </x:c>
      <x:c r="G429" s="6">
        <x:v>174.775473451387</x:v>
      </x:c>
      <x:c r="H429" t="s">
        <x:v>83</x:v>
      </x:c>
      <x:c r="I429" s="6">
        <x:v>26.3326764259373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22.783</x:v>
      </x:c>
      <x:c r="R429" s="8">
        <x:v>155032.377971416</x:v>
      </x:c>
      <x:c r="S429" s="12">
        <x:v>317665.830044188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83448</x:v>
      </x:c>
      <x:c r="B430" s="1">
        <x:v>43199.6147517014</x:v>
      </x:c>
      <x:c r="C430" s="6">
        <x:v>7.25332628666667</x:v>
      </x:c>
      <x:c r="D430" s="14" t="s">
        <x:v>77</x:v>
      </x:c>
      <x:c r="E430" s="15">
        <x:v>43194.5147534722</x:v>
      </x:c>
      <x:c r="F430" t="s">
        <x:v>82</x:v>
      </x:c>
      <x:c r="G430" s="6">
        <x:v>174.743064270327</x:v>
      </x:c>
      <x:c r="H430" t="s">
        <x:v>83</x:v>
      </x:c>
      <x:c r="I430" s="6">
        <x:v>26.3361021608748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22.784</x:v>
      </x:c>
      <x:c r="R430" s="8">
        <x:v>155012.438937243</x:v>
      </x:c>
      <x:c r="S430" s="12">
        <x:v>317640.905773119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83460</x:v>
      </x:c>
      <x:c r="B431" s="1">
        <x:v>43199.6147633102</x:v>
      </x:c>
      <x:c r="C431" s="6">
        <x:v>7.27009389833333</x:v>
      </x:c>
      <x:c r="D431" s="14" t="s">
        <x:v>77</x:v>
      </x:c>
      <x:c r="E431" s="15">
        <x:v>43194.5147534722</x:v>
      </x:c>
      <x:c r="F431" t="s">
        <x:v>82</x:v>
      </x:c>
      <x:c r="G431" s="6">
        <x:v>174.665403802967</x:v>
      </x:c>
      <x:c r="H431" t="s">
        <x:v>83</x:v>
      </x:c>
      <x:c r="I431" s="6">
        <x:v>26.3425629862791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22.787</x:v>
      </x:c>
      <x:c r="R431" s="8">
        <x:v>155030.154438244</x:v>
      </x:c>
      <x:c r="S431" s="12">
        <x:v>317661.501466117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83472</x:v>
      </x:c>
      <x:c r="B432" s="1">
        <x:v>43199.6147745023</x:v>
      </x:c>
      <x:c r="C432" s="6">
        <x:v>7.286161395</x:v>
      </x:c>
      <x:c r="D432" s="14" t="s">
        <x:v>77</x:v>
      </x:c>
      <x:c r="E432" s="15">
        <x:v>43194.5147534722</x:v>
      </x:c>
      <x:c r="F432" t="s">
        <x:v>82</x:v>
      </x:c>
      <x:c r="G432" s="6">
        <x:v>174.728259440347</x:v>
      </x:c>
      <x:c r="H432" t="s">
        <x:v>83</x:v>
      </x:c>
      <x:c r="I432" s="6">
        <x:v>26.3331872809249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22.786</x:v>
      </x:c>
      <x:c r="R432" s="8">
        <x:v>155046.281826921</x:v>
      </x:c>
      <x:c r="S432" s="12">
        <x:v>317661.234848893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83482</x:v>
      </x:c>
      <x:c r="B433" s="1">
        <x:v>43199.6147861921</x:v>
      </x:c>
      <x:c r="C433" s="6">
        <x:v>7.30302903</x:v>
      </x:c>
      <x:c r="D433" s="14" t="s">
        <x:v>77</x:v>
      </x:c>
      <x:c r="E433" s="15">
        <x:v>43194.5147534722</x:v>
      </x:c>
      <x:c r="F433" t="s">
        <x:v>82</x:v>
      </x:c>
      <x:c r="G433" s="6">
        <x:v>174.715764183751</x:v>
      </x:c>
      <x:c r="H433" t="s">
        <x:v>83</x:v>
      </x:c>
      <x:c r="I433" s="6">
        <x:v>26.3298216494923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22.788</x:v>
      </x:c>
      <x:c r="R433" s="8">
        <x:v>155045.760674976</x:v>
      </x:c>
      <x:c r="S433" s="12">
        <x:v>317654.743598561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83501</x:v>
      </x:c>
      <x:c r="B434" s="1">
        <x:v>43199.6147977199</x:v>
      </x:c>
      <x:c r="C434" s="6">
        <x:v>7.31964667833333</x:v>
      </x:c>
      <x:c r="D434" s="14" t="s">
        <x:v>77</x:v>
      </x:c>
      <x:c r="E434" s="15">
        <x:v>43194.5147534722</x:v>
      </x:c>
      <x:c r="F434" t="s">
        <x:v>82</x:v>
      </x:c>
      <x:c r="G434" s="6">
        <x:v>174.754166400967</x:v>
      </x:c>
      <x:c r="H434" t="s">
        <x:v>83</x:v>
      </x:c>
      <x:c r="I434" s="6">
        <x:v>26.3252239620051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22.787</x:v>
      </x:c>
      <x:c r="R434" s="8">
        <x:v>155061.802057546</x:v>
      </x:c>
      <x:c r="S434" s="12">
        <x:v>317682.480026889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83507</x:v>
      </x:c>
      <x:c r="B435" s="1">
        <x:v>43199.6148105324</x:v>
      </x:c>
      <x:c r="C435" s="6">
        <x:v>7.33808102666667</x:v>
      </x:c>
      <x:c r="D435" s="14" t="s">
        <x:v>77</x:v>
      </x:c>
      <x:c r="E435" s="15">
        <x:v>43194.5147534722</x:v>
      </x:c>
      <x:c r="F435" t="s">
        <x:v>82</x:v>
      </x:c>
      <x:c r="G435" s="6">
        <x:v>174.715858022118</x:v>
      </x:c>
      <x:c r="H435" t="s">
        <x:v>83</x:v>
      </x:c>
      <x:c r="I435" s="6">
        <x:v>26.3327064762284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22.787</x:v>
      </x:c>
      <x:c r="R435" s="8">
        <x:v>155073.259058592</x:v>
      </x:c>
      <x:c r="S435" s="12">
        <x:v>317674.926381845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83525</x:v>
      </x:c>
      <x:c r="B436" s="1">
        <x:v>43199.6148304051</x:v>
      </x:c>
      <x:c r="C436" s="6">
        <x:v>7.36664930333333</x:v>
      </x:c>
      <x:c r="D436" s="14" t="s">
        <x:v>77</x:v>
      </x:c>
      <x:c r="E436" s="15">
        <x:v>43194.5147534722</x:v>
      </x:c>
      <x:c r="F436" t="s">
        <x:v>82</x:v>
      </x:c>
      <x:c r="G436" s="6">
        <x:v>174.729088418978</x:v>
      </x:c>
      <x:c r="H436" t="s">
        <x:v>83</x:v>
      </x:c>
      <x:c r="I436" s="6">
        <x:v>26.3301221521615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22.787</x:v>
      </x:c>
      <x:c r="R436" s="8">
        <x:v>155113.868573585</x:v>
      </x:c>
      <x:c r="S436" s="12">
        <x:v>317723.343475649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83535</x:v>
      </x:c>
      <x:c r="B437" s="1">
        <x:v>43199.6148329514</x:v>
      </x:c>
      <x:c r="C437" s="6">
        <x:v>7.37033290833333</x:v>
      </x:c>
      <x:c r="D437" s="14" t="s">
        <x:v>77</x:v>
      </x:c>
      <x:c r="E437" s="15">
        <x:v>43194.5147534722</x:v>
      </x:c>
      <x:c r="F437" t="s">
        <x:v>82</x:v>
      </x:c>
      <x:c r="G437" s="6">
        <x:v>174.692871436849</x:v>
      </x:c>
      <x:c r="H437" t="s">
        <x:v>83</x:v>
      </x:c>
      <x:c r="I437" s="6">
        <x:v>26.3255845647177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22.791</x:v>
      </x:c>
      <x:c r="R437" s="8">
        <x:v>155066.736577239</x:v>
      </x:c>
      <x:c r="S437" s="12">
        <x:v>317658.888275424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83544</x:v>
      </x:c>
      <x:c r="B438" s="1">
        <x:v>43199.614843831</x:v>
      </x:c>
      <x:c r="C438" s="6">
        <x:v>7.38603369333333</x:v>
      </x:c>
      <x:c r="D438" s="14" t="s">
        <x:v>77</x:v>
      </x:c>
      <x:c r="E438" s="15">
        <x:v>43194.5147534722</x:v>
      </x:c>
      <x:c r="F438" t="s">
        <x:v>82</x:v>
      </x:c>
      <x:c r="G438" s="6">
        <x:v>174.644918156369</x:v>
      </x:c>
      <x:c r="H438" t="s">
        <x:v>83</x:v>
      </x:c>
      <x:c r="I438" s="6">
        <x:v>26.3407599639859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22.789</x:v>
      </x:c>
      <x:c r="R438" s="8">
        <x:v>155064.350729764</x:v>
      </x:c>
      <x:c r="S438" s="12">
        <x:v>317633.226152637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83559</x:v>
      </x:c>
      <x:c r="B439" s="1">
        <x:v>43199.6148554745</x:v>
      </x:c>
      <x:c r="C439" s="6">
        <x:v>7.40278468166667</x:v>
      </x:c>
      <x:c r="D439" s="14" t="s">
        <x:v>77</x:v>
      </x:c>
      <x:c r="E439" s="15">
        <x:v>43194.5147534722</x:v>
      </x:c>
      <x:c r="F439" t="s">
        <x:v>82</x:v>
      </x:c>
      <x:c r="G439" s="6">
        <x:v>174.660542285579</x:v>
      </x:c>
      <x:c r="H439" t="s">
        <x:v>83</x:v>
      </x:c>
      <x:c r="I439" s="6">
        <x:v>26.3260954186267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22.793</x:v>
      </x:c>
      <x:c r="R439" s="8">
        <x:v>155086.445666511</x:v>
      </x:c>
      <x:c r="S439" s="12">
        <x:v>317663.407706149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83568</x:v>
      </x:c>
      <x:c r="B440" s="1">
        <x:v>43199.6148670949</x:v>
      </x:c>
      <x:c r="C440" s="6">
        <x:v>7.41953560166667</x:v>
      </x:c>
      <x:c r="D440" s="14" t="s">
        <x:v>77</x:v>
      </x:c>
      <x:c r="E440" s="15">
        <x:v>43194.5147534722</x:v>
      </x:c>
      <x:c r="F440" t="s">
        <x:v>82</x:v>
      </x:c>
      <x:c r="G440" s="6">
        <x:v>174.65100812789</x:v>
      </x:c>
      <x:c r="H440" t="s">
        <x:v>83</x:v>
      </x:c>
      <x:c r="I440" s="6">
        <x:v>26.3279585335417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22.793</x:v>
      </x:c>
      <x:c r="R440" s="8">
        <x:v>155094.624952128</x:v>
      </x:c>
      <x:c r="S440" s="12">
        <x:v>317666.889561655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83583</x:v>
      </x:c>
      <x:c r="B441" s="1">
        <x:v>43199.6148793634</x:v>
      </x:c>
      <x:c r="C441" s="6">
        <x:v>7.43720326833333</x:v>
      </x:c>
      <x:c r="D441" s="14" t="s">
        <x:v>77</x:v>
      </x:c>
      <x:c r="E441" s="15">
        <x:v>43194.5147534722</x:v>
      </x:c>
      <x:c r="F441" t="s">
        <x:v>82</x:v>
      </x:c>
      <x:c r="G441" s="6">
        <x:v>174.641658581326</x:v>
      </x:c>
      <x:c r="H441" t="s">
        <x:v>83</x:v>
      </x:c>
      <x:c r="I441" s="6">
        <x:v>26.3355913054434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22.791</x:v>
      </x:c>
      <x:c r="R441" s="8">
        <x:v>155102.714163269</x:v>
      </x:c>
      <x:c r="S441" s="12">
        <x:v>317663.790086575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83596</x:v>
      </x:c>
      <x:c r="B442" s="1">
        <x:v>43199.6148929398</x:v>
      </x:c>
      <x:c r="C442" s="6">
        <x:v>7.45672107833333</x:v>
      </x:c>
      <x:c r="D442" s="14" t="s">
        <x:v>77</x:v>
      </x:c>
      <x:c r="E442" s="15">
        <x:v>43194.5147534722</x:v>
      </x:c>
      <x:c r="F442" t="s">
        <x:v>82</x:v>
      </x:c>
      <x:c r="G442" s="6">
        <x:v>174.659866134883</x:v>
      </x:c>
      <x:c r="H442" t="s">
        <x:v>83</x:v>
      </x:c>
      <x:c r="I442" s="6">
        <x:v>26.3291304934546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22.792</x:v>
      </x:c>
      <x:c r="R442" s="8">
        <x:v>155119.932221332</x:v>
      </x:c>
      <x:c r="S442" s="12">
        <x:v>317694.862441745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83607</x:v>
      </x:c>
      <x:c r="B443" s="1">
        <x:v>43199.6149036227</x:v>
      </x:c>
      <x:c r="C443" s="6">
        <x:v>7.47212196166667</x:v>
      </x:c>
      <x:c r="D443" s="14" t="s">
        <x:v>77</x:v>
      </x:c>
      <x:c r="E443" s="15">
        <x:v>43194.5147534722</x:v>
      </x:c>
      <x:c r="F443" t="s">
        <x:v>82</x:v>
      </x:c>
      <x:c r="G443" s="6">
        <x:v>174.614382999094</x:v>
      </x:c>
      <x:c r="H443" t="s">
        <x:v>83</x:v>
      </x:c>
      <x:c r="I443" s="6">
        <x:v>26.3293107950158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22.795</x:v>
      </x:c>
      <x:c r="R443" s="8">
        <x:v>155113.544032198</x:v>
      </x:c>
      <x:c r="S443" s="12">
        <x:v>317673.850794627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83613</x:v>
      </x:c>
      <x:c r="B444" s="1">
        <x:v>43199.6149165856</x:v>
      </x:c>
      <x:c r="C444" s="6">
        <x:v>7.490789625</x:v>
      </x:c>
      <x:c r="D444" s="14" t="s">
        <x:v>77</x:v>
      </x:c>
      <x:c r="E444" s="15">
        <x:v>43194.5147534722</x:v>
      </x:c>
      <x:c r="F444" t="s">
        <x:v>82</x:v>
      </x:c>
      <x:c r="G444" s="6">
        <x:v>174.647502203905</x:v>
      </x:c>
      <x:c r="H444" t="s">
        <x:v>83</x:v>
      </x:c>
      <x:c r="I444" s="6">
        <x:v>26.3344493935829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22.791</x:v>
      </x:c>
      <x:c r="R444" s="8">
        <x:v>155135.328889288</x:v>
      </x:c>
      <x:c r="S444" s="12">
        <x:v>317682.23917396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83632</x:v>
      </x:c>
      <x:c r="B445" s="1">
        <x:v>43199.6149282407</x:v>
      </x:c>
      <x:c r="C445" s="6">
        <x:v>7.50759061166667</x:v>
      </x:c>
      <x:c r="D445" s="14" t="s">
        <x:v>77</x:v>
      </x:c>
      <x:c r="E445" s="15">
        <x:v>43194.5147534722</x:v>
      </x:c>
      <x:c r="F445" t="s">
        <x:v>82</x:v>
      </x:c>
      <x:c r="G445" s="6">
        <x:v>174.606878556663</x:v>
      </x:c>
      <x:c r="H445" t="s">
        <x:v>83</x:v>
      </x:c>
      <x:c r="I445" s="6">
        <x:v>26.3365829660584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22.793</x:v>
      </x:c>
      <x:c r="R445" s="8">
        <x:v>155123.531010937</x:v>
      </x:c>
      <x:c r="S445" s="12">
        <x:v>317691.010365302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83638</x:v>
      </x:c>
      <x:c r="B446" s="1">
        <x:v>43199.6149420139</x:v>
      </x:c>
      <x:c r="C446" s="6">
        <x:v>7.52739170166667</x:v>
      </x:c>
      <x:c r="D446" s="14" t="s">
        <x:v>77</x:v>
      </x:c>
      <x:c r="E446" s="15">
        <x:v>43194.5147534722</x:v>
      </x:c>
      <x:c r="F446" t="s">
        <x:v>82</x:v>
      </x:c>
      <x:c r="G446" s="6">
        <x:v>174.573923832945</x:v>
      </x:c>
      <x:c r="H446" t="s">
        <x:v>83</x:v>
      </x:c>
      <x:c r="I446" s="6">
        <x:v>26.3314143139464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22.797</x:v>
      </x:c>
      <x:c r="R446" s="8">
        <x:v>155139.76449671</x:v>
      </x:c>
      <x:c r="S446" s="12">
        <x:v>317691.371661594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83648</x:v>
      </x:c>
      <x:c r="B447" s="1">
        <x:v>43199.6149578356</x:v>
      </x:c>
      <x:c r="C447" s="6">
        <x:v>7.550192985</x:v>
      </x:c>
      <x:c r="D447" s="14" t="s">
        <x:v>77</x:v>
      </x:c>
      <x:c r="E447" s="15">
        <x:v>43194.5147534722</x:v>
      </x:c>
      <x:c r="F447" t="s">
        <x:v>82</x:v>
      </x:c>
      <x:c r="G447" s="6">
        <x:v>174.585423887605</x:v>
      </x:c>
      <x:c r="H447" t="s">
        <x:v>83</x:v>
      </x:c>
      <x:c r="I447" s="6">
        <x:v>26.3233608486057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22.799</x:v>
      </x:c>
      <x:c r="R447" s="8">
        <x:v>155161.195786289</x:v>
      </x:c>
      <x:c r="S447" s="12">
        <x:v>317705.951409053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83654</x:v>
      </x:c>
      <x:c r="B448" s="1">
        <x:v>43199.6149604977</x:v>
      </x:c>
      <x:c r="C448" s="6">
        <x:v>7.55404323333333</x:v>
      </x:c>
      <x:c r="D448" s="14" t="s">
        <x:v>77</x:v>
      </x:c>
      <x:c r="E448" s="15">
        <x:v>43194.5147534722</x:v>
      </x:c>
      <x:c r="F448" t="s">
        <x:v>82</x:v>
      </x:c>
      <x:c r="G448" s="6">
        <x:v>174.61026422296</x:v>
      </x:c>
      <x:c r="H448" t="s">
        <x:v>83</x:v>
      </x:c>
      <x:c r="I448" s="6">
        <x:v>26.3214075856695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22.798</x:v>
      </x:c>
      <x:c r="R448" s="8">
        <x:v>155083.611473503</x:v>
      </x:c>
      <x:c r="S448" s="12">
        <x:v>317626.097587796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83669</x:v>
      </x:c>
      <x:c r="B449" s="1">
        <x:v>43199.6149727199</x:v>
      </x:c>
      <x:c r="C449" s="6">
        <x:v>7.57164419666667</x:v>
      </x:c>
      <x:c r="D449" s="14" t="s">
        <x:v>77</x:v>
      </x:c>
      <x:c r="E449" s="15">
        <x:v>43194.5147534722</x:v>
      </x:c>
      <x:c r="F449" t="s">
        <x:v>82</x:v>
      </x:c>
      <x:c r="G449" s="6">
        <x:v>174.56285677799</x:v>
      </x:c>
      <x:c r="H449" t="s">
        <x:v>83</x:v>
      </x:c>
      <x:c r="I449" s="6">
        <x:v>26.3335779347922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22.797</x:v>
      </x:c>
      <x:c r="R449" s="8">
        <x:v>155129.957245749</x:v>
      </x:c>
      <x:c r="S449" s="12">
        <x:v>317657.691692313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83675</x:v>
      </x:c>
      <x:c r="B450" s="1">
        <x:v>43199.6149866088</x:v>
      </x:c>
      <x:c r="C450" s="6">
        <x:v>7.591612</x:v>
      </x:c>
      <x:c r="D450" s="14" t="s">
        <x:v>77</x:v>
      </x:c>
      <x:c r="E450" s="15">
        <x:v>43194.5147534722</x:v>
      </x:c>
      <x:c r="F450" t="s">
        <x:v>82</x:v>
      </x:c>
      <x:c r="G450" s="6">
        <x:v>174.596241786676</x:v>
      </x:c>
      <x:c r="H450" t="s">
        <x:v>83</x:v>
      </x:c>
      <x:c r="I450" s="6">
        <x:v>26.3328567276885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22.795</x:v>
      </x:c>
      <x:c r="R450" s="8">
        <x:v>155144.366704976</x:v>
      </x:c>
      <x:c r="S450" s="12">
        <x:v>317681.860236914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83699</x:v>
      </x:c>
      <x:c r="B451" s="1">
        <x:v>43199.6150075231</x:v>
      </x:c>
      <x:c r="C451" s="6">
        <x:v>7.62174704833333</x:v>
      </x:c>
      <x:c r="D451" s="14" t="s">
        <x:v>77</x:v>
      </x:c>
      <x:c r="E451" s="15">
        <x:v>43194.5147534722</x:v>
      </x:c>
      <x:c r="F451" t="s">
        <x:v>82</x:v>
      </x:c>
      <x:c r="G451" s="6">
        <x:v>174.518568429278</x:v>
      </x:c>
      <x:c r="H451" t="s">
        <x:v>83</x:v>
      </x:c>
      <x:c r="I451" s="6">
        <x:v>26.3364327144313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22.799</x:v>
      </x:c>
      <x:c r="R451" s="8">
        <x:v>155184.303155591</x:v>
      </x:c>
      <x:c r="S451" s="12">
        <x:v>317695.001252495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83706</x:v>
      </x:c>
      <x:c r="B452" s="1">
        <x:v>43199.615009919</x:v>
      </x:c>
      <x:c r="C452" s="6">
        <x:v>7.62521392833333</x:v>
      </x:c>
      <x:c r="D452" s="14" t="s">
        <x:v>77</x:v>
      </x:c>
      <x:c r="E452" s="15">
        <x:v>43194.5147534722</x:v>
      </x:c>
      <x:c r="F452" t="s">
        <x:v>82</x:v>
      </x:c>
      <x:c r="G452" s="6">
        <x:v>174.510399318304</x:v>
      </x:c>
      <x:c r="H452" t="s">
        <x:v>83</x:v>
      </x:c>
      <x:c r="I452" s="6">
        <x:v>26.3322256716001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22.801</x:v>
      </x:c>
      <x:c r="R452" s="8">
        <x:v>155163.664376135</x:v>
      </x:c>
      <x:c r="S452" s="12">
        <x:v>317673.474443534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83715</x:v>
      </x:c>
      <x:c r="B453" s="1">
        <x:v>43199.6150184028</x:v>
      </x:c>
      <x:c r="C453" s="6">
        <x:v>7.63739794</x:v>
      </x:c>
      <x:c r="D453" s="14" t="s">
        <x:v>77</x:v>
      </x:c>
      <x:c r="E453" s="15">
        <x:v>43194.5147534722</x:v>
      </x:c>
      <x:c r="F453" t="s">
        <x:v>82</x:v>
      </x:c>
      <x:c r="G453" s="6">
        <x:v>174.479161532683</x:v>
      </x:c>
      <x:c r="H453" t="s">
        <x:v>83</x:v>
      </x:c>
      <x:c r="I453" s="6">
        <x:v>26.3267264735632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22.805</x:v>
      </x:c>
      <x:c r="R453" s="8">
        <x:v>155107.582369862</x:v>
      </x:c>
      <x:c r="S453" s="12">
        <x:v>317608.735953732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83728</x:v>
      </x:c>
      <x:c r="B454" s="1">
        <x:v>43199.6150292477</x:v>
      </x:c>
      <x:c r="C454" s="6">
        <x:v>7.65301546666667</x:v>
      </x:c>
      <x:c r="D454" s="14" t="s">
        <x:v>77</x:v>
      </x:c>
      <x:c r="E454" s="15">
        <x:v>43194.5147534722</x:v>
      </x:c>
      <x:c r="F454" t="s">
        <x:v>82</x:v>
      </x:c>
      <x:c r="G454" s="6">
        <x:v>174.585976250585</x:v>
      </x:c>
      <x:c r="H454" t="s">
        <x:v>83</x:v>
      </x:c>
      <x:c r="I454" s="6">
        <x:v>26.3261555190911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22.798</x:v>
      </x:c>
      <x:c r="R454" s="8">
        <x:v>155129.936891228</x:v>
      </x:c>
      <x:c r="S454" s="12">
        <x:v>317634.723772233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83743</x:v>
      </x:c>
      <x:c r="B455" s="1">
        <x:v>43199.615040706</x:v>
      </x:c>
      <x:c r="C455" s="6">
        <x:v>7.66948307166667</x:v>
      </x:c>
      <x:c r="D455" s="14" t="s">
        <x:v>77</x:v>
      </x:c>
      <x:c r="E455" s="15">
        <x:v>43194.5147534722</x:v>
      </x:c>
      <x:c r="F455" t="s">
        <x:v>82</x:v>
      </x:c>
      <x:c r="G455" s="6">
        <x:v>174.491192736839</x:v>
      </x:c>
      <x:c r="H455" t="s">
        <x:v>83</x:v>
      </x:c>
      <x:c r="I455" s="6">
        <x:v>26.3359819595898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22.801</x:v>
      </x:c>
      <x:c r="R455" s="8">
        <x:v>155150.534633956</x:v>
      </x:c>
      <x:c r="S455" s="12">
        <x:v>317646.853115892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83756</x:v>
      </x:c>
      <x:c r="B456" s="1">
        <x:v>43199.6150524306</x:v>
      </x:c>
      <x:c r="C456" s="6">
        <x:v>7.68640069333333</x:v>
      </x:c>
      <x:c r="D456" s="14" t="s">
        <x:v>77</x:v>
      </x:c>
      <x:c r="E456" s="15">
        <x:v>43194.5147534722</x:v>
      </x:c>
      <x:c r="F456" t="s">
        <x:v>82</x:v>
      </x:c>
      <x:c r="G456" s="6">
        <x:v>174.438783229869</x:v>
      </x:c>
      <x:c r="H456" t="s">
        <x:v>83</x:v>
      </x:c>
      <x:c r="I456" s="6">
        <x:v>26.3404294100033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22.803</x:v>
      </x:c>
      <x:c r="R456" s="8">
        <x:v>155164.737788783</x:v>
      </x:c>
      <x:c r="S456" s="12">
        <x:v>317659.62086885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83768</x:v>
      </x:c>
      <x:c r="B457" s="1">
        <x:v>43199.6150638079</x:v>
      </x:c>
      <x:c r="C457" s="6">
        <x:v>7.702801595</x:v>
      </x:c>
      <x:c r="D457" s="14" t="s">
        <x:v>77</x:v>
      </x:c>
      <x:c r="E457" s="15">
        <x:v>43194.5147534722</x:v>
      </x:c>
      <x:c r="F457" t="s">
        <x:v>82</x:v>
      </x:c>
      <x:c r="G457" s="6">
        <x:v>174.444137930984</x:v>
      </x:c>
      <x:c r="H457" t="s">
        <x:v>83</x:v>
      </x:c>
      <x:c r="I457" s="6">
        <x:v>26.3335779347922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22.805</x:v>
      </x:c>
      <x:c r="R457" s="8">
        <x:v>155174.226886679</x:v>
      </x:c>
      <x:c r="S457" s="12">
        <x:v>317669.228765311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83773</x:v>
      </x:c>
      <x:c r="B458" s="1">
        <x:v>43199.6150753819</x:v>
      </x:c>
      <x:c r="C458" s="6">
        <x:v>7.71945260833333</x:v>
      </x:c>
      <x:c r="D458" s="14" t="s">
        <x:v>77</x:v>
      </x:c>
      <x:c r="E458" s="15">
        <x:v>43194.5147534722</x:v>
      </x:c>
      <x:c r="F458" t="s">
        <x:v>82</x:v>
      </x:c>
      <x:c r="G458" s="6">
        <x:v>174.440978188268</x:v>
      </x:c>
      <x:c r="H458" t="s">
        <x:v>83</x:v>
      </x:c>
      <x:c r="I458" s="6">
        <x:v>26.3312941128288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22.806</x:v>
      </x:c>
      <x:c r="R458" s="8">
        <x:v>155181.398815011</x:v>
      </x:c>
      <x:c r="S458" s="12">
        <x:v>317665.258506158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83788</x:v>
      </x:c>
      <x:c r="B459" s="1">
        <x:v>43199.6150868866</x:v>
      </x:c>
      <x:c r="C459" s="6">
        <x:v>7.73603680166667</x:v>
      </x:c>
      <x:c r="D459" s="14" t="s">
        <x:v>77</x:v>
      </x:c>
      <x:c r="E459" s="15">
        <x:v>43194.5147534722</x:v>
      </x:c>
      <x:c r="F459" t="s">
        <x:v>82</x:v>
      </x:c>
      <x:c r="G459" s="6">
        <x:v>174.431433781908</x:v>
      </x:c>
      <x:c r="H459" t="s">
        <x:v>83</x:v>
      </x:c>
      <x:c r="I459" s="6">
        <x:v>26.327357528618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22.808</x:v>
      </x:c>
      <x:c r="R459" s="8">
        <x:v>155194.264712211</x:v>
      </x:c>
      <x:c r="S459" s="12">
        <x:v>317670.935224332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83801</x:v>
      </x:c>
      <x:c r="B460" s="1">
        <x:v>43199.6150991551</x:v>
      </x:c>
      <x:c r="C460" s="6">
        <x:v>7.753654515</x:v>
      </x:c>
      <x:c r="D460" s="14" t="s">
        <x:v>77</x:v>
      </x:c>
      <x:c r="E460" s="15">
        <x:v>43194.5147534722</x:v>
      </x:c>
      <x:c r="F460" t="s">
        <x:v>82</x:v>
      </x:c>
      <x:c r="G460" s="6">
        <x:v>174.457632343324</x:v>
      </x:c>
      <x:c r="H460" t="s">
        <x:v>83</x:v>
      </x:c>
      <x:c r="I460" s="6">
        <x:v>26.3251338113328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22.807</x:v>
      </x:c>
      <x:c r="R460" s="8">
        <x:v>155209.085473065</x:v>
      </x:c>
      <x:c r="S460" s="12">
        <x:v>317675.149069513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83815</x:v>
      </x:c>
      <x:c r="B461" s="1">
        <x:v>43199.6151104977</x:v>
      </x:c>
      <x:c r="C461" s="6">
        <x:v>7.77003874666667</x:v>
      </x:c>
      <x:c r="D461" s="14" t="s">
        <x:v>77</x:v>
      </x:c>
      <x:c r="E461" s="15">
        <x:v>43194.5147534722</x:v>
      </x:c>
      <x:c r="F461" t="s">
        <x:v>82</x:v>
      </x:c>
      <x:c r="G461" s="6">
        <x:v>174.442053362724</x:v>
      </x:c>
      <x:c r="H461" t="s">
        <x:v>83</x:v>
      </x:c>
      <x:c r="I461" s="6">
        <x:v>26.3310837608838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22.806</x:v>
      </x:c>
      <x:c r="R461" s="8">
        <x:v>155204.181527343</x:v>
      </x:c>
      <x:c r="S461" s="12">
        <x:v>317670.001998006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83821</x:v>
      </x:c>
      <x:c r="B462" s="1">
        <x:v>43199.6151221412</x:v>
      </x:c>
      <x:c r="C462" s="6">
        <x:v>7.78678977</x:v>
      </x:c>
      <x:c r="D462" s="14" t="s">
        <x:v>77</x:v>
      </x:c>
      <x:c r="E462" s="15">
        <x:v>43194.5147534722</x:v>
      </x:c>
      <x:c r="F462" t="s">
        <x:v>82</x:v>
      </x:c>
      <x:c r="G462" s="6">
        <x:v>174.486292800492</x:v>
      </x:c>
      <x:c r="H462" t="s">
        <x:v>83</x:v>
      </x:c>
      <x:c r="I462" s="6">
        <x:v>26.3224292922946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22.806</x:v>
      </x:c>
      <x:c r="R462" s="8">
        <x:v>155219.498417485</x:v>
      </x:c>
      <x:c r="S462" s="12">
        <x:v>317661.691982127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83833</x:v>
      </x:c>
      <x:c r="B463" s="1">
        <x:v>43199.6151331829</x:v>
      </x:c>
      <x:c r="C463" s="6">
        <x:v>7.802690575</x:v>
      </x:c>
      <x:c r="D463" s="14" t="s">
        <x:v>77</x:v>
      </x:c>
      <x:c r="E463" s="15">
        <x:v>43194.5147534722</x:v>
      </x:c>
      <x:c r="F463" t="s">
        <x:v>82</x:v>
      </x:c>
      <x:c r="G463" s="6">
        <x:v>174.517966982424</x:v>
      </x:c>
      <x:c r="H463" t="s">
        <x:v>83</x:v>
      </x:c>
      <x:c r="I463" s="6">
        <x:v>26.3220386397247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22.804</x:v>
      </x:c>
      <x:c r="R463" s="8">
        <x:v>155222.336166422</x:v>
      </x:c>
      <x:c r="S463" s="12">
        <x:v>317663.446769939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83846</x:v>
      </x:c>
      <x:c r="B464" s="1">
        <x:v>43199.6151449421</x:v>
      </x:c>
      <x:c r="C464" s="6">
        <x:v>7.819641515</x:v>
      </x:c>
      <x:c r="D464" s="14" t="s">
        <x:v>77</x:v>
      </x:c>
      <x:c r="E464" s="15">
        <x:v>43194.5147534722</x:v>
      </x:c>
      <x:c r="F464" t="s">
        <x:v>82</x:v>
      </x:c>
      <x:c r="G464" s="6">
        <x:v>174.465442225919</x:v>
      </x:c>
      <x:c r="H464" t="s">
        <x:v>83</x:v>
      </x:c>
      <x:c r="I464" s="6">
        <x:v>26.3178015647718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22.809</x:v>
      </x:c>
      <x:c r="R464" s="8">
        <x:v>155227.869543216</x:v>
      </x:c>
      <x:c r="S464" s="12">
        <x:v>317679.180283532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83856</x:v>
      </x:c>
      <x:c r="B465" s="1">
        <x:v>43199.6151568287</x:v>
      </x:c>
      <x:c r="C465" s="6">
        <x:v>7.83672586166667</x:v>
      </x:c>
      <x:c r="D465" s="14" t="s">
        <x:v>77</x:v>
      </x:c>
      <x:c r="E465" s="15">
        <x:v>43194.5147534722</x:v>
      </x:c>
      <x:c r="F465" t="s">
        <x:v>82</x:v>
      </x:c>
      <x:c r="G465" s="6">
        <x:v>174.234274003121</x:v>
      </x:c>
      <x:c r="H465" t="s">
        <x:v>83</x:v>
      </x:c>
      <x:c r="I465" s="6">
        <x:v>26.3485430171518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22.814</x:v>
      </x:c>
      <x:c r="R465" s="8">
        <x:v>155222.276410929</x:v>
      </x:c>
      <x:c r="S465" s="12">
        <x:v>317673.203791923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83874</x:v>
      </x:c>
      <x:c r="B466" s="1">
        <x:v>43199.6151678241</x:v>
      </x:c>
      <x:c r="C466" s="6">
        <x:v>7.85259337333333</x:v>
      </x:c>
      <x:c r="D466" s="14" t="s">
        <x:v>77</x:v>
      </x:c>
      <x:c r="E466" s="15">
        <x:v>43194.5147534722</x:v>
      </x:c>
      <x:c r="F466" t="s">
        <x:v>82</x:v>
      </x:c>
      <x:c r="G466" s="6">
        <x:v>174.314736861127</x:v>
      </x:c>
      <x:c r="H466" t="s">
        <x:v>83</x:v>
      </x:c>
      <x:c r="I466" s="6">
        <x:v>26.3501957913818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22.808</x:v>
      </x:c>
      <x:c r="R466" s="8">
        <x:v>155242.770263989</x:v>
      </x:c>
      <x:c r="S466" s="12">
        <x:v>317680.253590625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83882</x:v>
      </x:c>
      <x:c r="B467" s="1">
        <x:v>43199.6151795139</x:v>
      </x:c>
      <x:c r="C467" s="6">
        <x:v>7.86942766666667</x:v>
      </x:c>
      <x:c r="D467" s="14" t="s">
        <x:v>77</x:v>
      </x:c>
      <x:c r="E467" s="15">
        <x:v>43194.5147534722</x:v>
      </x:c>
      <x:c r="F467" t="s">
        <x:v>82</x:v>
      </x:c>
      <x:c r="G467" s="6">
        <x:v>174.41170955361</x:v>
      </x:c>
      <x:c r="H467" t="s">
        <x:v>83</x:v>
      </x:c>
      <x:c r="I467" s="6">
        <x:v>26.3341188402219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22.807</x:v>
      </x:c>
      <x:c r="R467" s="8">
        <x:v>155240.524656034</x:v>
      </x:c>
      <x:c r="S467" s="12">
        <x:v>317672.346819917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83899</x:v>
      </x:c>
      <x:c r="B468" s="1">
        <x:v>43199.615191169</x:v>
      </x:c>
      <x:c r="C468" s="6">
        <x:v>7.88616195</x:v>
      </x:c>
      <x:c r="D468" s="14" t="s">
        <x:v>77</x:v>
      </x:c>
      <x:c r="E468" s="15">
        <x:v>43194.5147534722</x:v>
      </x:c>
      <x:c r="F468" t="s">
        <x:v>82</x:v>
      </x:c>
      <x:c r="G468" s="6">
        <x:v>174.363473477234</x:v>
      </x:c>
      <x:c r="H468" t="s">
        <x:v>83</x:v>
      </x:c>
      <x:c r="I468" s="6">
        <x:v>26.3377549289808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22.809</x:v>
      </x:c>
      <x:c r="R468" s="8">
        <x:v>155248.089999725</x:v>
      </x:c>
      <x:c r="S468" s="12">
        <x:v>317665.377008343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83906</x:v>
      </x:c>
      <x:c r="B469" s="1">
        <x:v>43199.6152029282</x:v>
      </x:c>
      <x:c r="C469" s="6">
        <x:v>7.90312959333333</x:v>
      </x:c>
      <x:c r="D469" s="14" t="s">
        <x:v>77</x:v>
      </x:c>
      <x:c r="E469" s="15">
        <x:v>43194.5147534722</x:v>
      </x:c>
      <x:c r="F469" t="s">
        <x:v>82</x:v>
      </x:c>
      <x:c r="G469" s="6">
        <x:v>174.330141327335</x:v>
      </x:c>
      <x:c r="H469" t="s">
        <x:v>83</x:v>
      </x:c>
      <x:c r="I469" s="6">
        <x:v>26.3384761371372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22.811</x:v>
      </x:c>
      <x:c r="R469" s="8">
        <x:v>155245.838698702</x:v>
      </x:c>
      <x:c r="S469" s="12">
        <x:v>317679.29228416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83918</x:v>
      </x:c>
      <x:c r="B470" s="1">
        <x:v>43199.6152148495</x:v>
      </x:c>
      <x:c r="C470" s="6">
        <x:v>7.92028058666667</x:v>
      </x:c>
      <x:c r="D470" s="14" t="s">
        <x:v>77</x:v>
      </x:c>
      <x:c r="E470" s="15">
        <x:v>43194.5147534722</x:v>
      </x:c>
      <x:c r="F470" t="s">
        <x:v>82</x:v>
      </x:c>
      <x:c r="G470" s="6">
        <x:v>174.354925347168</x:v>
      </x:c>
      <x:c r="H470" t="s">
        <x:v>83</x:v>
      </x:c>
      <x:c r="I470" s="6">
        <x:v>26.3307231575809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22.812</x:v>
      </x:c>
      <x:c r="R470" s="8">
        <x:v>155256.242360653</x:v>
      </x:c>
      <x:c r="S470" s="12">
        <x:v>317674.720037247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83925</x:v>
      </x:c>
      <x:c r="B471" s="1">
        <x:v>43199.6152258449</x:v>
      </x:c>
      <x:c r="C471" s="6">
        <x:v>7.93614809833333</x:v>
      </x:c>
      <x:c r="D471" s="14" t="s">
        <x:v>77</x:v>
      </x:c>
      <x:c r="E471" s="15">
        <x:v>43194.5147534722</x:v>
      </x:c>
      <x:c r="F471" t="s">
        <x:v>82</x:v>
      </x:c>
      <x:c r="G471" s="6">
        <x:v>174.277241390634</x:v>
      </x:c>
      <x:c r="H471" t="s">
        <x:v>83</x:v>
      </x:c>
      <x:c r="I471" s="6">
        <x:v>26.3401289064122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22.814</x:v>
      </x:c>
      <x:c r="R471" s="8">
        <x:v>155255.883183168</x:v>
      </x:c>
      <x:c r="S471" s="12">
        <x:v>317656.465254764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83944</x:v>
      </x:c>
      <x:c r="B472" s="1">
        <x:v>43199.6152373495</x:v>
      </x:c>
      <x:c r="C472" s="6">
        <x:v>7.95269910166667</x:v>
      </x:c>
      <x:c r="D472" s="14" t="s">
        <x:v>77</x:v>
      </x:c>
      <x:c r="E472" s="15">
        <x:v>43194.5147534722</x:v>
      </x:c>
      <x:c r="F472" t="s">
        <x:v>82</x:v>
      </x:c>
      <x:c r="G472" s="6">
        <x:v>174.32345555448</x:v>
      </x:c>
      <x:c r="H472" t="s">
        <x:v>83</x:v>
      </x:c>
      <x:c r="I472" s="6">
        <x:v>26.3368834693329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22.812</x:v>
      </x:c>
      <x:c r="R472" s="8">
        <x:v>155267.405486016</x:v>
      </x:c>
      <x:c r="S472" s="12">
        <x:v>317659.768421005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83949</x:v>
      </x:c>
      <x:c r="B473" s="1">
        <x:v>43199.6152492245</x:v>
      </x:c>
      <x:c r="C473" s="6">
        <x:v>7.96978336833333</x:v>
      </x:c>
      <x:c r="D473" s="14" t="s">
        <x:v>77</x:v>
      </x:c>
      <x:c r="E473" s="15">
        <x:v>43194.5147534722</x:v>
      </x:c>
      <x:c r="F473" t="s">
        <x:v>82</x:v>
      </x:c>
      <x:c r="G473" s="6">
        <x:v>174.359819225444</x:v>
      </x:c>
      <x:c r="H473" t="s">
        <x:v>83</x:v>
      </x:c>
      <x:c r="I473" s="6">
        <x:v>26.3239618528155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22.814</x:v>
      </x:c>
      <x:c r="R473" s="8">
        <x:v>155265.959818859</x:v>
      </x:c>
      <x:c r="S473" s="12">
        <x:v>317662.023652176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83965</x:v>
      </x:c>
      <x:c r="B474" s="1">
        <x:v>43199.6152609954</x:v>
      </x:c>
      <x:c r="C474" s="6">
        <x:v>7.986717625</x:v>
      </x:c>
      <x:c r="D474" s="14" t="s">
        <x:v>77</x:v>
      </x:c>
      <x:c r="E474" s="15">
        <x:v>43194.5147534722</x:v>
      </x:c>
      <x:c r="F474" t="s">
        <x:v>82</x:v>
      </x:c>
      <x:c r="G474" s="6">
        <x:v>174.365652810221</x:v>
      </x:c>
      <x:c r="H474" t="s">
        <x:v>83</x:v>
      </x:c>
      <x:c r="I474" s="6">
        <x:v>26.32281994491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22.814</x:v>
      </x:c>
      <x:c r="R474" s="8">
        <x:v>155268.368809905</x:v>
      </x:c>
      <x:c r="S474" s="12">
        <x:v>317667.694269201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83972</x:v>
      </x:c>
      <x:c r="B475" s="1">
        <x:v>43199.6152721875</x:v>
      </x:c>
      <x:c r="C475" s="6">
        <x:v>8.00283519</x:v>
      </x:c>
      <x:c r="D475" s="14" t="s">
        <x:v>77</x:v>
      </x:c>
      <x:c r="E475" s="15">
        <x:v>43194.5147534722</x:v>
      </x:c>
      <x:c r="F475" t="s">
        <x:v>82</x:v>
      </x:c>
      <x:c r="G475" s="6">
        <x:v>174.305618211225</x:v>
      </x:c>
      <x:c r="H475" t="s">
        <x:v>83</x:v>
      </x:c>
      <x:c r="I475" s="6">
        <x:v>26.3287698903609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22.816</x:v>
      </x:c>
      <x:c r="R475" s="8">
        <x:v>155268.126577004</x:v>
      </x:c>
      <x:c r="S475" s="12">
        <x:v>317662.355514726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83982</x:v>
      </x:c>
      <x:c r="B476" s="1">
        <x:v>43199.6152838773</x:v>
      </x:c>
      <x:c r="C476" s="6">
        <x:v>8.01965280166667</x:v>
      </x:c>
      <x:c r="D476" s="14" t="s">
        <x:v>77</x:v>
      </x:c>
      <x:c r="E476" s="15">
        <x:v>43194.5147534722</x:v>
      </x:c>
      <x:c r="F476" t="s">
        <x:v>82</x:v>
      </x:c>
      <x:c r="G476" s="6">
        <x:v>174.259496345518</x:v>
      </x:c>
      <x:c r="H476" t="s">
        <x:v>83</x:v>
      </x:c>
      <x:c r="I476" s="6">
        <x:v>26.3349001482179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22.817</x:v>
      </x:c>
      <x:c r="R476" s="8">
        <x:v>155262.503878002</x:v>
      </x:c>
      <x:c r="S476" s="12">
        <x:v>317669.414651817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83997</x:v>
      </x:c>
      <x:c r="B477" s="1">
        <x:v>43199.6152954514</x:v>
      </x:c>
      <x:c r="C477" s="6">
        <x:v>8.03635375666667</x:v>
      </x:c>
      <x:c r="D477" s="14" t="s">
        <x:v>77</x:v>
      </x:c>
      <x:c r="E477" s="15">
        <x:v>43194.5147534722</x:v>
      </x:c>
      <x:c r="F477" t="s">
        <x:v>82</x:v>
      </x:c>
      <x:c r="G477" s="6">
        <x:v>174.305242611227</x:v>
      </x:c>
      <x:c r="H477" t="s">
        <x:v>83</x:v>
      </x:c>
      <x:c r="I477" s="6">
        <x:v>26.3317448670405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22.815</x:v>
      </x:c>
      <x:c r="R477" s="8">
        <x:v>155282.056033622</x:v>
      </x:c>
      <x:c r="S477" s="12">
        <x:v>317659.993037836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84010</x:v>
      </x:c>
      <x:c r="B478" s="1">
        <x:v>43199.6153071759</x:v>
      </x:c>
      <x:c r="C478" s="6">
        <x:v>8.05323804833333</x:v>
      </x:c>
      <x:c r="D478" s="14" t="s">
        <x:v>77</x:v>
      </x:c>
      <x:c r="E478" s="15">
        <x:v>43194.5147534722</x:v>
      </x:c>
      <x:c r="F478" t="s">
        <x:v>82</x:v>
      </x:c>
      <x:c r="G478" s="6">
        <x:v>174.264837686499</x:v>
      </x:c>
      <x:c r="H478" t="s">
        <x:v>83</x:v>
      </x:c>
      <x:c r="I478" s="6">
        <x:v>26.3222489911027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22.821</x:v>
      </x:c>
      <x:c r="R478" s="8">
        <x:v>155285.244745417</x:v>
      </x:c>
      <x:c r="S478" s="12">
        <x:v>317650.6086382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84016</x:v>
      </x:c>
      <x:c r="B479" s="1">
        <x:v>43199.6153185532</x:v>
      </x:c>
      <x:c r="C479" s="6">
        <x:v>8.06963899666667</x:v>
      </x:c>
      <x:c r="D479" s="14" t="s">
        <x:v>77</x:v>
      </x:c>
      <x:c r="E479" s="15">
        <x:v>43194.5147534722</x:v>
      </x:c>
      <x:c r="F479" t="s">
        <x:v>82</x:v>
      </x:c>
      <x:c r="G479" s="6">
        <x:v>174.328315413032</x:v>
      </x:c>
      <x:c r="H479" t="s">
        <x:v>83</x:v>
      </x:c>
      <x:c r="I479" s="6">
        <x:v>26.3185227686413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22.818</x:v>
      </x:c>
      <x:c r="R479" s="8">
        <x:v>155284.155868312</x:v>
      </x:c>
      <x:c r="S479" s="12">
        <x:v>317674.157014417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84034</x:v>
      </x:c>
      <x:c r="B480" s="1">
        <x:v>43199.615331169</x:v>
      </x:c>
      <x:c r="C480" s="6">
        <x:v>8.08777332666667</x:v>
      </x:c>
      <x:c r="D480" s="14" t="s">
        <x:v>77</x:v>
      </x:c>
      <x:c r="E480" s="15">
        <x:v>43194.5147534722</x:v>
      </x:c>
      <x:c r="F480" t="s">
        <x:v>82</x:v>
      </x:c>
      <x:c r="G480" s="6">
        <x:v>174.272232444276</x:v>
      </x:c>
      <x:c r="H480" t="s">
        <x:v>83</x:v>
      </x:c>
      <x:c r="I480" s="6">
        <x:v>26.3324059733277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22.817</x:v>
      </x:c>
      <x:c r="R480" s="8">
        <x:v>155293.793177509</x:v>
      </x:c>
      <x:c r="S480" s="12">
        <x:v>317677.175058112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84047</x:v>
      </x:c>
      <x:c r="B481" s="1">
        <x:v>43199.6153416667</x:v>
      </x:c>
      <x:c r="C481" s="6">
        <x:v>8.10289089666667</x:v>
      </x:c>
      <x:c r="D481" s="14" t="s">
        <x:v>77</x:v>
      </x:c>
      <x:c r="E481" s="15">
        <x:v>43194.5147534722</x:v>
      </x:c>
      <x:c r="F481" t="s">
        <x:v>82</x:v>
      </x:c>
      <x:c r="G481" s="6">
        <x:v>174.249285888444</x:v>
      </x:c>
      <x:c r="H481" t="s">
        <x:v>83</x:v>
      </x:c>
      <x:c r="I481" s="6">
        <x:v>26.3339986390083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22.818</x:v>
      </x:c>
      <x:c r="R481" s="8">
        <x:v>155299.706379103</x:v>
      </x:c>
      <x:c r="S481" s="12">
        <x:v>317670.561675142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84057</x:v>
      </x:c>
      <x:c r="B482" s="1">
        <x:v>43199.6153536227</x:v>
      </x:c>
      <x:c r="C482" s="6">
        <x:v>8.12010849</x:v>
      </x:c>
      <x:c r="D482" s="14" t="s">
        <x:v>77</x:v>
      </x:c>
      <x:c r="E482" s="15">
        <x:v>43194.5147534722</x:v>
      </x:c>
      <x:c r="F482" t="s">
        <x:v>82</x:v>
      </x:c>
      <x:c r="G482" s="6">
        <x:v>174.324649653343</x:v>
      </x:c>
      <x:c r="H482" t="s">
        <x:v>83</x:v>
      </x:c>
      <x:c r="I482" s="6">
        <x:v>26.3250436606627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22.816</x:v>
      </x:c>
      <x:c r="R482" s="8">
        <x:v>155300.733018934</x:v>
      </x:c>
      <x:c r="S482" s="12">
        <x:v>317667.364166502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84065</x:v>
      </x:c>
      <x:c r="B483" s="1">
        <x:v>43199.6153646644</x:v>
      </x:c>
      <x:c r="C483" s="6">
        <x:v>8.13600942166667</x:v>
      </x:c>
      <x:c r="D483" s="14" t="s">
        <x:v>77</x:v>
      </x:c>
      <x:c r="E483" s="15">
        <x:v>43194.5147534722</x:v>
      </x:c>
      <x:c r="F483" t="s">
        <x:v>82</x:v>
      </x:c>
      <x:c r="G483" s="6">
        <x:v>174.20683613022</x:v>
      </x:c>
      <x:c r="H483" t="s">
        <x:v>83</x:v>
      </x:c>
      <x:c r="I483" s="6">
        <x:v>26.3278082823008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22.823</x:v>
      </x:c>
      <x:c r="R483" s="8">
        <x:v>155302.30145293</x:v>
      </x:c>
      <x:c r="S483" s="12">
        <x:v>317656.15560654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84077</x:v>
      </x:c>
      <x:c r="B484" s="1">
        <x:v>43199.6153796643</x:v>
      </x:c>
      <x:c r="C484" s="6">
        <x:v>8.15762729166667</x:v>
      </x:c>
      <x:c r="D484" s="14" t="s">
        <x:v>77</x:v>
      </x:c>
      <x:c r="E484" s="15">
        <x:v>43194.5147534722</x:v>
      </x:c>
      <x:c r="F484" t="s">
        <x:v>82</x:v>
      </x:c>
      <x:c r="G484" s="6">
        <x:v>174.160138639694</x:v>
      </x:c>
      <x:c r="H484" t="s">
        <x:v>83</x:v>
      </x:c>
      <x:c r="I484" s="6">
        <x:v>26.3398584532019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22.822</x:v>
      </x:c>
      <x:c r="R484" s="8">
        <x:v>155326.427014312</x:v>
      </x:c>
      <x:c r="S484" s="12">
        <x:v>317680.944584954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84085</x:v>
      </x:c>
      <x:c r="B485" s="1">
        <x:v>43199.6153886227</x:v>
      </x:c>
      <x:c r="C485" s="6">
        <x:v>8.17051134833333</x:v>
      </x:c>
      <x:c r="D485" s="14" t="s">
        <x:v>77</x:v>
      </x:c>
      <x:c r="E485" s="15">
        <x:v>43194.5147534722</x:v>
      </x:c>
      <x:c r="F485" t="s">
        <x:v>82</x:v>
      </x:c>
      <x:c r="G485" s="6">
        <x:v>174.14902411061</x:v>
      </x:c>
      <x:c r="H485" t="s">
        <x:v>83</x:v>
      </x:c>
      <x:c r="I485" s="6">
        <x:v>26.3449369671098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22.821</x:v>
      </x:c>
      <x:c r="R485" s="8">
        <x:v>155312.906840774</x:v>
      </x:c>
      <x:c r="S485" s="12">
        <x:v>317666.61905475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84096</x:v>
      </x:c>
      <x:c r="B486" s="1">
        <x:v>43199.6154115394</x:v>
      </x:c>
      <x:c r="C486" s="6">
        <x:v>8.20354654666667</x:v>
      </x:c>
      <x:c r="D486" s="14" t="s">
        <x:v>77</x:v>
      </x:c>
      <x:c r="E486" s="15">
        <x:v>43194.5147534722</x:v>
      </x:c>
      <x:c r="F486" t="s">
        <x:v>82</x:v>
      </x:c>
      <x:c r="G486" s="6">
        <x:v>174.144180787747</x:v>
      </x:c>
      <x:c r="H486" t="s">
        <x:v>83</x:v>
      </x:c>
      <x:c r="I486" s="6">
        <x:v>26.3371839726342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22.824</x:v>
      </x:c>
      <x:c r="R486" s="8">
        <x:v>155358.492773084</x:v>
      </x:c>
      <x:c r="S486" s="12">
        <x:v>317707.339101871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84109</x:v>
      </x:c>
      <x:c r="B487" s="1">
        <x:v>43199.6154116898</x:v>
      </x:c>
      <x:c r="C487" s="6">
        <x:v>8.20376323666667</x:v>
      </x:c>
      <x:c r="D487" s="14" t="s">
        <x:v>77</x:v>
      </x:c>
      <x:c r="E487" s="15">
        <x:v>43194.5147534722</x:v>
      </x:c>
      <x:c r="F487" t="s">
        <x:v>82</x:v>
      </x:c>
      <x:c r="G487" s="6">
        <x:v>174.129379318253</x:v>
      </x:c>
      <x:c r="H487" t="s">
        <x:v>83</x:v>
      </x:c>
      <x:c r="I487" s="6">
        <x:v>26.3371839726342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22.825</x:v>
      </x:c>
      <x:c r="R487" s="8">
        <x:v>155306.889129947</x:v>
      </x:c>
      <x:c r="S487" s="12">
        <x:v>317635.701737956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84123</x:v>
      </x:c>
      <x:c r="B488" s="1">
        <x:v>43199.6154231829</x:v>
      </x:c>
      <x:c r="C488" s="6">
        <x:v>8.220280875</x:v>
      </x:c>
      <x:c r="D488" s="14" t="s">
        <x:v>77</x:v>
      </x:c>
      <x:c r="E488" s="15">
        <x:v>43194.5147534722</x:v>
      </x:c>
      <x:c r="F488" t="s">
        <x:v>82</x:v>
      </x:c>
      <x:c r="G488" s="6">
        <x:v>174.188112378833</x:v>
      </x:c>
      <x:c r="H488" t="s">
        <x:v>83</x:v>
      </x:c>
      <x:c r="I488" s="6">
        <x:v>26.325674715401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22.825</x:v>
      </x:c>
      <x:c r="R488" s="8">
        <x:v>155300.660931581</x:v>
      </x:c>
      <x:c r="S488" s="12">
        <x:v>317635.194419923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84128</x:v>
      </x:c>
      <x:c r="B489" s="1">
        <x:v>43199.6154346065</x:v>
      </x:c>
      <x:c r="C489" s="6">
        <x:v>8.23673177666667</x:v>
      </x:c>
      <x:c r="D489" s="14" t="s">
        <x:v>77</x:v>
      </x:c>
      <x:c r="E489" s="15">
        <x:v>43194.5147534722</x:v>
      </x:c>
      <x:c r="F489" t="s">
        <x:v>82</x:v>
      </x:c>
      <x:c r="G489" s="6">
        <x:v>174.09755475241</x:v>
      </x:c>
      <x:c r="H489" t="s">
        <x:v>83</x:v>
      </x:c>
      <x:c r="I489" s="6">
        <x:v>26.3347198463566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22.828</x:v>
      </x:c>
      <x:c r="R489" s="8">
        <x:v>155310.737962582</x:v>
      </x:c>
      <x:c r="S489" s="12">
        <x:v>317643.948251291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84137</x:v>
      </x:c>
      <x:c r="B490" s="1">
        <x:v>43199.6154460995</x:v>
      </x:c>
      <x:c r="C490" s="6">
        <x:v>8.25329932333333</x:v>
      </x:c>
      <x:c r="D490" s="14" t="s">
        <x:v>77</x:v>
      </x:c>
      <x:c r="E490" s="15">
        <x:v>43194.5147534722</x:v>
      </x:c>
      <x:c r="F490" t="s">
        <x:v>82</x:v>
      </x:c>
      <x:c r="G490" s="6">
        <x:v>174.159730970377</x:v>
      </x:c>
      <x:c r="H490" t="s">
        <x:v>83</x:v>
      </x:c>
      <x:c r="I490" s="6">
        <x:v>26.3254343135823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22.827</x:v>
      </x:c>
      <x:c r="R490" s="8">
        <x:v>155320.516872283</x:v>
      </x:c>
      <x:c r="S490" s="12">
        <x:v>317651.730710686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84148</x:v>
      </x:c>
      <x:c r="B491" s="1">
        <x:v>43199.6154579514</x:v>
      </x:c>
      <x:c r="C491" s="6">
        <x:v>8.27033365833333</x:v>
      </x:c>
      <x:c r="D491" s="14" t="s">
        <x:v>77</x:v>
      </x:c>
      <x:c r="E491" s="15">
        <x:v>43194.5147534722</x:v>
      </x:c>
      <x:c r="F491" t="s">
        <x:v>82</x:v>
      </x:c>
      <x:c r="G491" s="6">
        <x:v>174.113111379426</x:v>
      </x:c>
      <x:c r="H491" t="s">
        <x:v>83</x:v>
      </x:c>
      <x:c r="I491" s="6">
        <x:v>26.3287698903609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22.829</x:v>
      </x:c>
      <x:c r="R491" s="8">
        <x:v>155329.319247854</x:v>
      </x:c>
      <x:c r="S491" s="12">
        <x:v>317661.3484706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84163</x:v>
      </x:c>
      <x:c r="B492" s="1">
        <x:v>43199.6154716435</x:v>
      </x:c>
      <x:c r="C492" s="6">
        <x:v>8.29008478333333</x:v>
      </x:c>
      <x:c r="D492" s="14" t="s">
        <x:v>77</x:v>
      </x:c>
      <x:c r="E492" s="15">
        <x:v>43194.5147534722</x:v>
      </x:c>
      <x:c r="F492" t="s">
        <x:v>82</x:v>
      </x:c>
      <x:c r="G492" s="6">
        <x:v>174.116645433711</x:v>
      </x:c>
      <x:c r="H492" t="s">
        <x:v>83</x:v>
      </x:c>
      <x:c r="I492" s="6">
        <x:v>26.3338784377979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22.827</x:v>
      </x:c>
      <x:c r="R492" s="8">
        <x:v>155350.258237349</x:v>
      </x:c>
      <x:c r="S492" s="12">
        <x:v>317676.941457953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84176</x:v>
      </x:c>
      <x:c r="B493" s="1">
        <x:v>43199.6154806366</x:v>
      </x:c>
      <x:c r="C493" s="6">
        <x:v>8.30298552166667</x:v>
      </x:c>
      <x:c r="D493" s="14" t="s">
        <x:v>77</x:v>
      </x:c>
      <x:c r="E493" s="15">
        <x:v>43194.5147534722</x:v>
      </x:c>
      <x:c r="F493" t="s">
        <x:v>82</x:v>
      </x:c>
      <x:c r="G493" s="6">
        <x:v>174.161949151676</x:v>
      </x:c>
      <x:c r="H493" t="s">
        <x:v>83</x:v>
      </x:c>
      <x:c r="I493" s="6">
        <x:v>26.3220987401169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22.828</x:v>
      </x:c>
      <x:c r="R493" s="8">
        <x:v>155340.353557544</x:v>
      </x:c>
      <x:c r="S493" s="12">
        <x:v>317636.448597919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84182</x:v>
      </x:c>
      <x:c r="B494" s="1">
        <x:v>43199.6154920486</x:v>
      </x:c>
      <x:c r="C494" s="6">
        <x:v>8.31943647</x:v>
      </x:c>
      <x:c r="D494" s="14" t="s">
        <x:v>77</x:v>
      </x:c>
      <x:c r="E494" s="15">
        <x:v>43194.5147534722</x:v>
      </x:c>
      <x:c r="F494" t="s">
        <x:v>82</x:v>
      </x:c>
      <x:c r="G494" s="6">
        <x:v>174.05079259551</x:v>
      </x:c>
      <x:c r="H494" t="s">
        <x:v>83</x:v>
      </x:c>
      <x:c r="I494" s="6">
        <x:v>26.3322857721746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22.832</x:v>
      </x:c>
      <x:c r="R494" s="8">
        <x:v>155343.780009201</x:v>
      </x:c>
      <x:c r="S494" s="12">
        <x:v>317658.606337438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84200</x:v>
      </x:c>
      <x:c r="B495" s="1">
        <x:v>43199.6155040509</x:v>
      </x:c>
      <x:c r="C495" s="6">
        <x:v>8.33672074333333</x:v>
      </x:c>
      <x:c r="D495" s="14" t="s">
        <x:v>77</x:v>
      </x:c>
      <x:c r="E495" s="15">
        <x:v>43194.5147534722</x:v>
      </x:c>
      <x:c r="F495" t="s">
        <x:v>82</x:v>
      </x:c>
      <x:c r="G495" s="6">
        <x:v>174.154057394558</x:v>
      </x:c>
      <x:c r="H495" t="s">
        <x:v>83</x:v>
      </x:c>
      <x:c r="I495" s="6">
        <x:v>26.3265461721403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22.827</x:v>
      </x:c>
      <x:c r="R495" s="8">
        <x:v>155350.706543936</x:v>
      </x:c>
      <x:c r="S495" s="12">
        <x:v>317655.732253426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84210</x:v>
      </x:c>
      <x:c r="B496" s="1">
        <x:v>43199.615515081</x:v>
      </x:c>
      <x:c r="C496" s="6">
        <x:v>8.35263828833333</x:v>
      </x:c>
      <x:c r="D496" s="14" t="s">
        <x:v>77</x:v>
      </x:c>
      <x:c r="E496" s="15">
        <x:v>43194.5147534722</x:v>
      </x:c>
      <x:c r="F496" t="s">
        <x:v>82</x:v>
      </x:c>
      <x:c r="G496" s="6">
        <x:v>174.111561493106</x:v>
      </x:c>
      <x:c r="H496" t="s">
        <x:v>83</x:v>
      </x:c>
      <x:c r="I496" s="6">
        <x:v>26.3174710130497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22.833</x:v>
      </x:c>
      <x:c r="R496" s="8">
        <x:v>155352.955744757</x:v>
      </x:c>
      <x:c r="S496" s="12">
        <x:v>317639.22677804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84217</x:v>
      </x:c>
      <x:c r="B497" s="1">
        <x:v>43199.6155270023</x:v>
      </x:c>
      <x:c r="C497" s="6">
        <x:v>8.36980590666667</x:v>
      </x:c>
      <x:c r="D497" s="14" t="s">
        <x:v>77</x:v>
      </x:c>
      <x:c r="E497" s="15">
        <x:v>43194.5147534722</x:v>
      </x:c>
      <x:c r="F497" t="s">
        <x:v>82</x:v>
      </x:c>
      <x:c r="G497" s="6">
        <x:v>174.118396260049</x:v>
      </x:c>
      <x:c r="H497" t="s">
        <x:v>83</x:v>
      </x:c>
      <x:c r="I497" s="6">
        <x:v>26.3248333091096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22.83</x:v>
      </x:c>
      <x:c r="R497" s="8">
        <x:v>155365.597757386</x:v>
      </x:c>
      <x:c r="S497" s="12">
        <x:v>317664.379485963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84229</x:v>
      </x:c>
      <x:c r="B498" s="1">
        <x:v>43199.6155382292</x:v>
      </x:c>
      <x:c r="C498" s="6">
        <x:v>8.38595687</x:v>
      </x:c>
      <x:c r="D498" s="14" t="s">
        <x:v>77</x:v>
      </x:c>
      <x:c r="E498" s="15">
        <x:v>43194.5147534722</x:v>
      </x:c>
      <x:c r="F498" t="s">
        <x:v>82</x:v>
      </x:c>
      <x:c r="G498" s="6">
        <x:v>174.033475086344</x:v>
      </x:c>
      <x:c r="H498" t="s">
        <x:v>83</x:v>
      </x:c>
      <x:c r="I498" s="6">
        <x:v>26.3356814563963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22.832</x:v>
      </x:c>
      <x:c r="R498" s="8">
        <x:v>155369.959403364</x:v>
      </x:c>
      <x:c r="S498" s="12">
        <x:v>317665.362956953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84246</x:v>
      </x:c>
      <x:c r="B499" s="1">
        <x:v>43199.6155499653</x:v>
      </x:c>
      <x:c r="C499" s="6">
        <x:v>8.40284117333333</x:v>
      </x:c>
      <x:c r="D499" s="14" t="s">
        <x:v>77</x:v>
      </x:c>
      <x:c r="E499" s="15">
        <x:v>43194.5147534722</x:v>
      </x:c>
      <x:c r="F499" t="s">
        <x:v>82</x:v>
      </x:c>
      <x:c r="G499" s="6">
        <x:v>174.029718589325</x:v>
      </x:c>
      <x:c r="H499" t="s">
        <x:v>83</x:v>
      </x:c>
      <x:c r="I499" s="6">
        <x:v>26.333517834194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22.833</x:v>
      </x:c>
      <x:c r="R499" s="8">
        <x:v>155388.494338946</x:v>
      </x:c>
      <x:c r="S499" s="12">
        <x:v>317660.30212003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84253</x:v>
      </x:c>
      <x:c r="B500" s="1">
        <x:v>43199.6155622685</x:v>
      </x:c>
      <x:c r="C500" s="6">
        <x:v>8.42057547666667</x:v>
      </x:c>
      <x:c r="D500" s="14" t="s">
        <x:v>77</x:v>
      </x:c>
      <x:c r="E500" s="15">
        <x:v>43194.5147534722</x:v>
      </x:c>
      <x:c r="F500" t="s">
        <x:v>82</x:v>
      </x:c>
      <x:c r="G500" s="6">
        <x:v>174.085335037185</x:v>
      </x:c>
      <x:c r="H500" t="s">
        <x:v>83</x:v>
      </x:c>
      <x:c r="I500" s="6">
        <x:v>26.3110102359301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22.837</x:v>
      </x:c>
      <x:c r="R500" s="8">
        <x:v>155386.287512231</x:v>
      </x:c>
      <x:c r="S500" s="12">
        <x:v>317666.48323305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84265</x:v>
      </x:c>
      <x:c r="B501" s="1">
        <x:v>43199.6155731481</x:v>
      </x:c>
      <x:c r="C501" s="6">
        <x:v>8.43625978833333</x:v>
      </x:c>
      <x:c r="D501" s="14" t="s">
        <x:v>77</x:v>
      </x:c>
      <x:c r="E501" s="15">
        <x:v>43194.5147534722</x:v>
      </x:c>
      <x:c r="F501" t="s">
        <x:v>82</x:v>
      </x:c>
      <x:c r="G501" s="6">
        <x:v>174.133870719894</x:v>
      </x:c>
      <x:c r="H501" t="s">
        <x:v>83</x:v>
      </x:c>
      <x:c r="I501" s="6">
        <x:v>26.3159985557754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22.832</x:v>
      </x:c>
      <x:c r="R501" s="8">
        <x:v>155397.436808928</x:v>
      </x:c>
      <x:c r="S501" s="12">
        <x:v>317661.694918625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84280</x:v>
      </x:c>
      <x:c r="B502" s="1">
        <x:v>43199.615584838</x:v>
      </x:c>
      <x:c r="C502" s="6">
        <x:v>8.453060625</x:v>
      </x:c>
      <x:c r="D502" s="14" t="s">
        <x:v>77</x:v>
      </x:c>
      <x:c r="E502" s="15">
        <x:v>43194.5147534722</x:v>
      </x:c>
      <x:c r="F502" t="s">
        <x:v>82</x:v>
      </x:c>
      <x:c r="G502" s="6">
        <x:v>174.113085143739</x:v>
      </x:c>
      <x:c r="H502" t="s">
        <x:v>83</x:v>
      </x:c>
      <x:c r="I502" s="6">
        <x:v>26.3113708371161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22.835</x:v>
      </x:c>
      <x:c r="R502" s="8">
        <x:v>155402.832246059</x:v>
      </x:c>
      <x:c r="S502" s="12">
        <x:v>317663.613779934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84288</x:v>
      </x:c>
      <x:c r="B503" s="1">
        <x:v>43199.6155962616</x:v>
      </x:c>
      <x:c r="C503" s="6">
        <x:v>8.46952822</x:v>
      </x:c>
      <x:c r="D503" s="14" t="s">
        <x:v>77</x:v>
      </x:c>
      <x:c r="E503" s="15">
        <x:v>43194.5147534722</x:v>
      </x:c>
      <x:c r="F503" t="s">
        <x:v>82</x:v>
      </x:c>
      <x:c r="G503" s="6">
        <x:v>173.95249655084</x:v>
      </x:c>
      <x:c r="H503" t="s">
        <x:v>83</x:v>
      </x:c>
      <x:c r="I503" s="6">
        <x:v>26.3428634900893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22.835</x:v>
      </x:c>
      <x:c r="R503" s="8">
        <x:v>155403.738908916</x:v>
      </x:c>
      <x:c r="S503" s="12">
        <x:v>317655.442443433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84303</x:v>
      </x:c>
      <x:c r="B504" s="1">
        <x:v>43199.6156079051</x:v>
      </x:c>
      <x:c r="C504" s="6">
        <x:v>8.48627920833333</x:v>
      </x:c>
      <x:c r="D504" s="14" t="s">
        <x:v>77</x:v>
      </x:c>
      <x:c r="E504" s="15">
        <x:v>43194.5147534722</x:v>
      </x:c>
      <x:c r="F504" t="s">
        <x:v>82</x:v>
      </x:c>
      <x:c r="G504" s="6">
        <x:v>173.880896517691</x:v>
      </x:c>
      <x:c r="H504" t="s">
        <x:v>83</x:v>
      </x:c>
      <x:c r="I504" s="6">
        <x:v>26.3482124624029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22.838</x:v>
      </x:c>
      <x:c r="R504" s="8">
        <x:v>155418.583341244</x:v>
      </x:c>
      <x:c r="S504" s="12">
        <x:v>317668.034376286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84316</x:v>
      </x:c>
      <x:c r="B505" s="1">
        <x:v>43199.6156212616</x:v>
      </x:c>
      <x:c r="C505" s="6">
        <x:v>8.505530305</x:v>
      </x:c>
      <x:c r="D505" s="14" t="s">
        <x:v>77</x:v>
      </x:c>
      <x:c r="E505" s="15">
        <x:v>43194.5147534722</x:v>
      </x:c>
      <x:c r="F505" t="s">
        <x:v>82</x:v>
      </x:c>
      <x:c r="G505" s="6">
        <x:v>174.015153779633</x:v>
      </x:c>
      <x:c r="H505" t="s">
        <x:v>83</x:v>
      </x:c>
      <x:c r="I505" s="6">
        <x:v>26.3247732086684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22.837</x:v>
      </x:c>
      <x:c r="R505" s="8">
        <x:v>155435.816873111</x:v>
      </x:c>
      <x:c r="S505" s="12">
        <x:v>317668.466765954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84323</x:v>
      </x:c>
      <x:c r="B506" s="1">
        <x:v>43199.6156318287</x:v>
      </x:c>
      <x:c r="C506" s="6">
        <x:v>8.52074782833333</x:v>
      </x:c>
      <x:c r="D506" s="14" t="s">
        <x:v>77</x:v>
      </x:c>
      <x:c r="E506" s="15">
        <x:v>43194.5147534722</x:v>
      </x:c>
      <x:c r="F506" t="s">
        <x:v>82</x:v>
      </x:c>
      <x:c r="G506" s="6">
        <x:v>173.902491315336</x:v>
      </x:c>
      <x:c r="H506" t="s">
        <x:v>83</x:v>
      </x:c>
      <x:c r="I506" s="6">
        <x:v>26.3381756337199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22.84</x:v>
      </x:c>
      <x:c r="R506" s="8">
        <x:v>155427.848459732</x:v>
      </x:c>
      <x:c r="S506" s="12">
        <x:v>317673.858414707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84339</x:v>
      </x:c>
      <x:c r="B507" s="1">
        <x:v>43199.6156427894</x:v>
      </x:c>
      <x:c r="C507" s="6">
        <x:v>8.53649868166667</x:v>
      </x:c>
      <x:c r="D507" s="14" t="s">
        <x:v>77</x:v>
      </x:c>
      <x:c r="E507" s="15">
        <x:v>43194.5147534722</x:v>
      </x:c>
      <x:c r="F507" t="s">
        <x:v>82</x:v>
      </x:c>
      <x:c r="G507" s="6">
        <x:v>173.891847219784</x:v>
      </x:c>
      <x:c r="H507" t="s">
        <x:v>83</x:v>
      </x:c>
      <x:c r="I507" s="6">
        <x:v>26.3431639939258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22.839</x:v>
      </x:c>
      <x:c r="R507" s="8">
        <x:v>155429.898239112</x:v>
      </x:c>
      <x:c r="S507" s="12">
        <x:v>317669.928647684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84341</x:v>
      </x:c>
      <x:c r="B508" s="1">
        <x:v>43199.6156543171</x:v>
      </x:c>
      <x:c r="C508" s="6">
        <x:v>8.55311632</x:v>
      </x:c>
      <x:c r="D508" s="14" t="s">
        <x:v>77</x:v>
      </x:c>
      <x:c r="E508" s="15">
        <x:v>43194.5147534722</x:v>
      </x:c>
      <x:c r="F508" t="s">
        <x:v>82</x:v>
      </x:c>
      <x:c r="G508" s="6">
        <x:v>173.997916091713</x:v>
      </x:c>
      <x:c r="H508" t="s">
        <x:v>83</x:v>
      </x:c>
      <x:c r="I508" s="6">
        <x:v>26.3252540122289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22.838</x:v>
      </x:c>
      <x:c r="R508" s="8">
        <x:v>155438.752798543</x:v>
      </x:c>
      <x:c r="S508" s="12">
        <x:v>317651.692182032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84356</x:v>
      </x:c>
      <x:c r="B509" s="1">
        <x:v>43199.6156665856</x:v>
      </x:c>
      <x:c r="C509" s="6">
        <x:v>8.57080063333333</x:v>
      </x:c>
      <x:c r="D509" s="14" t="s">
        <x:v>77</x:v>
      </x:c>
      <x:c r="E509" s="15">
        <x:v>43194.5147534722</x:v>
      </x:c>
      <x:c r="F509" t="s">
        <x:v>82</x:v>
      </x:c>
      <x:c r="G509" s="6">
        <x:v>173.944914060661</x:v>
      </x:c>
      <x:c r="H509" t="s">
        <x:v>83</x:v>
      </x:c>
      <x:c r="I509" s="6">
        <x:v>26.3356514060779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22.838</x:v>
      </x:c>
      <x:c r="R509" s="8">
        <x:v>155441.137420478</x:v>
      </x:c>
      <x:c r="S509" s="12">
        <x:v>317669.094495114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84366</x:v>
      </x:c>
      <x:c r="B510" s="1">
        <x:v>43199.6156771181</x:v>
      </x:c>
      <x:c r="C510" s="6">
        <x:v>8.58595146333333</x:v>
      </x:c>
      <x:c r="D510" s="14" t="s">
        <x:v>77</x:v>
      </x:c>
      <x:c r="E510" s="15">
        <x:v>43194.5147534722</x:v>
      </x:c>
      <x:c r="F510" t="s">
        <x:v>82</x:v>
      </x:c>
      <x:c r="G510" s="6">
        <x:v>173.975010092073</x:v>
      </x:c>
      <x:c r="H510" t="s">
        <x:v>83</x:v>
      </x:c>
      <x:c r="I510" s="6">
        <x:v>26.3210469834053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22.841</x:v>
      </x:c>
      <x:c r="R510" s="8">
        <x:v>155442.117385994</x:v>
      </x:c>
      <x:c r="S510" s="12">
        <x:v>317671.820158622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84376</x:v>
      </x:c>
      <x:c r="B511" s="1">
        <x:v>43199.6156891204</x:v>
      </x:c>
      <x:c r="C511" s="6">
        <x:v>8.60321909</x:v>
      </x:c>
      <x:c r="D511" s="14" t="s">
        <x:v>77</x:v>
      </x:c>
      <x:c r="E511" s="15">
        <x:v>43194.5147534722</x:v>
      </x:c>
      <x:c r="F511" t="s">
        <x:v>82</x:v>
      </x:c>
      <x:c r="G511" s="6">
        <x:v>173.940088789973</x:v>
      </x:c>
      <x:c r="H511" t="s">
        <x:v>83</x:v>
      </x:c>
      <x:c r="I511" s="6">
        <x:v>26.327898433045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22.841</x:v>
      </x:c>
      <x:c r="R511" s="8">
        <x:v>155464.140862413</x:v>
      </x:c>
      <x:c r="S511" s="12">
        <x:v>317661.17357498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84385</x:v>
      </x:c>
      <x:c r="B512" s="1">
        <x:v>43199.6157003125</x:v>
      </x:c>
      <x:c r="C512" s="6">
        <x:v>8.619320055</x:v>
      </x:c>
      <x:c r="D512" s="14" t="s">
        <x:v>77</x:v>
      </x:c>
      <x:c r="E512" s="15">
        <x:v>43194.5147534722</x:v>
      </x:c>
      <x:c r="F512" t="s">
        <x:v>82</x:v>
      </x:c>
      <x:c r="G512" s="6">
        <x:v>173.899507586393</x:v>
      </x:c>
      <x:c r="H512" t="s">
        <x:v>83</x:v>
      </x:c>
      <x:c r="I512" s="6">
        <x:v>26.3300620516252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22.843</x:v>
      </x:c>
      <x:c r="R512" s="8">
        <x:v>155451.29354032</x:v>
      </x:c>
      <x:c r="S512" s="12">
        <x:v>317658.735810684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84401</x:v>
      </x:c>
      <x:c r="B513" s="1">
        <x:v>43199.6157118866</x:v>
      </x:c>
      <x:c r="C513" s="6">
        <x:v>8.63603762166667</x:v>
      </x:c>
      <x:c r="D513" s="14" t="s">
        <x:v>77</x:v>
      </x:c>
      <x:c r="E513" s="15">
        <x:v>43194.5147534722</x:v>
      </x:c>
      <x:c r="F513" t="s">
        <x:v>82</x:v>
      </x:c>
      <x:c r="G513" s="6">
        <x:v>173.905096986838</x:v>
      </x:c>
      <x:c r="H513" t="s">
        <x:v>83</x:v>
      </x:c>
      <x:c r="I513" s="6">
        <x:v>26.3260653683942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22.844</x:v>
      </x:c>
      <x:c r="R513" s="8">
        <x:v>155467.657176815</x:v>
      </x:c>
      <x:c r="S513" s="12">
        <x:v>317668.354778496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84407</x:v>
      </x:c>
      <x:c r="B514" s="1">
        <x:v>43199.6157234954</x:v>
      </x:c>
      <x:c r="C514" s="6">
        <x:v>8.65272191833333</x:v>
      </x:c>
      <x:c r="D514" s="14" t="s">
        <x:v>77</x:v>
      </x:c>
      <x:c r="E514" s="15">
        <x:v>43194.5147534722</x:v>
      </x:c>
      <x:c r="F514" t="s">
        <x:v>82</x:v>
      </x:c>
      <x:c r="G514" s="6">
        <x:v>173.878455358784</x:v>
      </x:c>
      <x:c r="H514" t="s">
        <x:v>83</x:v>
      </x:c>
      <x:c r="I514" s="6">
        <x:v>26.3312941128288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22.844</x:v>
      </x:c>
      <x:c r="R514" s="8">
        <x:v>155475.37618807</x:v>
      </x:c>
      <x:c r="S514" s="12">
        <x:v>317668.489792313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84421</x:v>
      </x:c>
      <x:c r="B515" s="1">
        <x:v>43199.6157350694</x:v>
      </x:c>
      <x:c r="C515" s="6">
        <x:v>8.66938952</x:v>
      </x:c>
      <x:c r="D515" s="14" t="s">
        <x:v>77</x:v>
      </x:c>
      <x:c r="E515" s="15">
        <x:v>43194.5147534722</x:v>
      </x:c>
      <x:c r="F515" t="s">
        <x:v>82</x:v>
      </x:c>
      <x:c r="G515" s="6">
        <x:v>173.853503843349</x:v>
      </x:c>
      <x:c r="H515" t="s">
        <x:v>83</x:v>
      </x:c>
      <x:c r="I515" s="6">
        <x:v>26.3303926045869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22.846</x:v>
      </x:c>
      <x:c r="R515" s="8">
        <x:v>155478.537491137</x:v>
      </x:c>
      <x:c r="S515" s="12">
        <x:v>317670.693395866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84437</x:v>
      </x:c>
      <x:c r="B516" s="1">
        <x:v>43199.6157471065</x:v>
      </x:c>
      <x:c r="C516" s="6">
        <x:v>8.68672384</x:v>
      </x:c>
      <x:c r="D516" s="14" t="s">
        <x:v>77</x:v>
      </x:c>
      <x:c r="E516" s="15">
        <x:v>43194.5147534722</x:v>
      </x:c>
      <x:c r="F516" t="s">
        <x:v>82</x:v>
      </x:c>
      <x:c r="G516" s="6">
        <x:v>173.906780493894</x:v>
      </x:c>
      <x:c r="H516" t="s">
        <x:v>83</x:v>
      </x:c>
      <x:c r="I516" s="6">
        <x:v>26.3315345150681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22.842</x:v>
      </x:c>
      <x:c r="R516" s="8">
        <x:v>155469.354616113</x:v>
      </x:c>
      <x:c r="S516" s="12">
        <x:v>317649.729734473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84442</x:v>
      </x:c>
      <x:c r="B517" s="1">
        <x:v>43199.6157585648</x:v>
      </x:c>
      <x:c r="C517" s="6">
        <x:v>8.70325810333333</x:v>
      </x:c>
      <x:c r="D517" s="14" t="s">
        <x:v>77</x:v>
      </x:c>
      <x:c r="E517" s="15">
        <x:v>43194.5147534722</x:v>
      </x:c>
      <x:c r="F517" t="s">
        <x:v>82</x:v>
      </x:c>
      <x:c r="G517" s="6">
        <x:v>173.918342107334</x:v>
      </x:c>
      <x:c r="H517" t="s">
        <x:v>83</x:v>
      </x:c>
      <x:c r="I517" s="6">
        <x:v>26.3205661804468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22.845</x:v>
      </x:c>
      <x:c r="R517" s="8">
        <x:v>155463.8704802</x:v>
      </x:c>
      <x:c r="S517" s="12">
        <x:v>317642.436127759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84460</x:v>
      </x:c>
      <x:c r="B518" s="1">
        <x:v>43199.6157698727</x:v>
      </x:c>
      <x:c r="C518" s="6">
        <x:v>8.71954236</x:v>
      </x:c>
      <x:c r="D518" s="14" t="s">
        <x:v>77</x:v>
      </x:c>
      <x:c r="E518" s="15">
        <x:v>43194.5147534722</x:v>
      </x:c>
      <x:c r="F518" t="s">
        <x:v>82</x:v>
      </x:c>
      <x:c r="G518" s="6">
        <x:v>173.896675499291</x:v>
      </x:c>
      <x:c r="H518" t="s">
        <x:v>83</x:v>
      </x:c>
      <x:c r="I518" s="6">
        <x:v>26.3277181315598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22.844</x:v>
      </x:c>
      <x:c r="R518" s="8">
        <x:v>155463.361930533</x:v>
      </x:c>
      <x:c r="S518" s="12">
        <x:v>317661.72712493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84467</x:v>
      </x:c>
      <x:c r="B519" s="1">
        <x:v>43199.6157818287</x:v>
      </x:c>
      <x:c r="C519" s="6">
        <x:v>8.736743295</x:v>
      </x:c>
      <x:c r="D519" s="14" t="s">
        <x:v>77</x:v>
      </x:c>
      <x:c r="E519" s="15">
        <x:v>43194.5147534722</x:v>
      </x:c>
      <x:c r="F519" t="s">
        <x:v>82</x:v>
      </x:c>
      <x:c r="G519" s="6">
        <x:v>173.773155436027</x:v>
      </x:c>
      <x:c r="H519" t="s">
        <x:v>83</x:v>
      </x:c>
      <x:c r="I519" s="6">
        <x:v>26.3403693092832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22.848</x:v>
      </x:c>
      <x:c r="R519" s="8">
        <x:v>155454.469574274</x:v>
      </x:c>
      <x:c r="S519" s="12">
        <x:v>317652.701345454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84485</x:v>
      </x:c>
      <x:c r="B520" s="1">
        <x:v>43199.615793287</x:v>
      </x:c>
      <x:c r="C520" s="6">
        <x:v>8.75326093333333</x:v>
      </x:c>
      <x:c r="D520" s="14" t="s">
        <x:v>77</x:v>
      </x:c>
      <x:c r="E520" s="15">
        <x:v>43194.5147534722</x:v>
      </x:c>
      <x:c r="F520" t="s">
        <x:v>82</x:v>
      </x:c>
      <x:c r="G520" s="6">
        <x:v>173.891854053881</x:v>
      </x:c>
      <x:c r="H520" t="s">
        <x:v>83</x:v>
      </x:c>
      <x:c r="I520" s="6">
        <x:v>26.3199651768459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22.847</x:v>
      </x:c>
      <x:c r="R520" s="8">
        <x:v>155459.707086541</x:v>
      </x:c>
      <x:c r="S520" s="12">
        <x:v>317658.042148605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84490</x:v>
      </x:c>
      <x:c r="B521" s="1">
        <x:v>43199.6158045949</x:v>
      </x:c>
      <x:c r="C521" s="6">
        <x:v>8.769545155</x:v>
      </x:c>
      <x:c r="D521" s="14" t="s">
        <x:v>77</x:v>
      </x:c>
      <x:c r="E521" s="15">
        <x:v>43194.5147534722</x:v>
      </x:c>
      <x:c r="F521" t="s">
        <x:v>82</x:v>
      </x:c>
      <x:c r="G521" s="6">
        <x:v>173.844778304468</x:v>
      </x:c>
      <x:c r="H521" t="s">
        <x:v>83</x:v>
      </x:c>
      <x:c r="I521" s="6">
        <x:v>26.3321054704543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22.846</x:v>
      </x:c>
      <x:c r="R521" s="8">
        <x:v>155439.28753077</x:v>
      </x:c>
      <x:c r="S521" s="12">
        <x:v>317656.285930327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84506</x:v>
      </x:c>
      <x:c r="B522" s="1">
        <x:v>43199.6158165856</x:v>
      </x:c>
      <x:c r="C522" s="6">
        <x:v>8.78679614666667</x:v>
      </x:c>
      <x:c r="D522" s="14" t="s">
        <x:v>77</x:v>
      </x:c>
      <x:c r="E522" s="15">
        <x:v>43194.5147534722</x:v>
      </x:c>
      <x:c r="F522" t="s">
        <x:v>82</x:v>
      </x:c>
      <x:c r="G522" s="6">
        <x:v>173.762371228323</x:v>
      </x:c>
      <x:c r="H522" t="s">
        <x:v>83</x:v>
      </x:c>
      <x:c r="I522" s="6">
        <x:v>26.3395880000139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22.849</x:v>
      </x:c>
      <x:c r="R522" s="8">
        <x:v>155448.459105734</x:v>
      </x:c>
      <x:c r="S522" s="12">
        <x:v>317648.971614886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84508</x:v>
      </x:c>
      <x:c r="B523" s="1">
        <x:v>43199.6158278125</x:v>
      </x:c>
      <x:c r="C523" s="6">
        <x:v>8.802947075</x:v>
      </x:c>
      <x:c r="D523" s="14" t="s">
        <x:v>77</x:v>
      </x:c>
      <x:c r="E523" s="15">
        <x:v>43194.5147534722</x:v>
      </x:c>
      <x:c r="F523" t="s">
        <x:v>82</x:v>
      </x:c>
      <x:c r="G523" s="6">
        <x:v>173.740256492499</x:v>
      </x:c>
      <x:c r="H523" t="s">
        <x:v>83</x:v>
      </x:c>
      <x:c r="I523" s="6">
        <x:v>26.3468301428984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22.848</x:v>
      </x:c>
      <x:c r="R523" s="8">
        <x:v>155457.56337923</x:v>
      </x:c>
      <x:c r="S523" s="12">
        <x:v>317660.573355498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84524</x:v>
      </x:c>
      <x:c r="B524" s="1">
        <x:v>43199.6158396181</x:v>
      </x:c>
      <x:c r="C524" s="6">
        <x:v>8.81998133166667</x:v>
      </x:c>
      <x:c r="D524" s="14" t="s">
        <x:v>77</x:v>
      </x:c>
      <x:c r="E524" s="15">
        <x:v>43194.5147534722</x:v>
      </x:c>
      <x:c r="F524" t="s">
        <x:v>82</x:v>
      </x:c>
      <x:c r="G524" s="6">
        <x:v>173.767879895939</x:v>
      </x:c>
      <x:c r="H524" t="s">
        <x:v>83</x:v>
      </x:c>
      <x:c r="I524" s="6">
        <x:v>26.3385061874801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22.849</x:v>
      </x:c>
      <x:c r="R524" s="8">
        <x:v>155450.492204956</x:v>
      </x:c>
      <x:c r="S524" s="12">
        <x:v>317661.196349002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84535</x:v>
      </x:c>
      <x:c r="B525" s="1">
        <x:v>43199.6158516551</x:v>
      </x:c>
      <x:c r="C525" s="6">
        <x:v>8.83728233333333</x:v>
      </x:c>
      <x:c r="D525" s="14" t="s">
        <x:v>77</x:v>
      </x:c>
      <x:c r="E525" s="15">
        <x:v>43194.5147534722</x:v>
      </x:c>
      <x:c r="F525" t="s">
        <x:v>82</x:v>
      </x:c>
      <x:c r="G525" s="6">
        <x:v>173.723761214191</x:v>
      </x:c>
      <x:c r="H525" t="s">
        <x:v>83</x:v>
      </x:c>
      <x:c r="I525" s="6">
        <x:v>26.3326764259373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22.854</x:v>
      </x:c>
      <x:c r="R525" s="8">
        <x:v>155459.961153468</x:v>
      </x:c>
      <x:c r="S525" s="12">
        <x:v>317666.795945291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84545</x:v>
      </x:c>
      <x:c r="B526" s="1">
        <x:v>43199.6158651273</x:v>
      </x:c>
      <x:c r="C526" s="6">
        <x:v>8.85668344166667</x:v>
      </x:c>
      <x:c r="D526" s="14" t="s">
        <x:v>77</x:v>
      </x:c>
      <x:c r="E526" s="15">
        <x:v>43194.5147534722</x:v>
      </x:c>
      <x:c r="F526" t="s">
        <x:v>82</x:v>
      </x:c>
      <x:c r="G526" s="6">
        <x:v>173.782809290159</x:v>
      </x:c>
      <x:c r="H526" t="s">
        <x:v>83</x:v>
      </x:c>
      <x:c r="I526" s="6">
        <x:v>26.3268767247555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22.852</x:v>
      </x:c>
      <x:c r="R526" s="8">
        <x:v>155480.660369416</x:v>
      </x:c>
      <x:c r="S526" s="12">
        <x:v>317664.404890912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84556</x:v>
      </x:c>
      <x:c r="B527" s="1">
        <x:v>43199.6158757292</x:v>
      </x:c>
      <x:c r="C527" s="6">
        <x:v>8.87196764333333</x:v>
      </x:c>
      <x:c r="D527" s="14" t="s">
        <x:v>77</x:v>
      </x:c>
      <x:c r="E527" s="15">
        <x:v>43194.5147534722</x:v>
      </x:c>
      <x:c r="F527" t="s">
        <x:v>82</x:v>
      </x:c>
      <x:c r="G527" s="6">
        <x:v>173.784565966667</x:v>
      </x:c>
      <x:c r="H527" t="s">
        <x:v>83</x:v>
      </x:c>
      <x:c r="I527" s="6">
        <x:v>26.3294309960625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22.851</x:v>
      </x:c>
      <x:c r="R527" s="8">
        <x:v>155472.458899467</x:v>
      </x:c>
      <x:c r="S527" s="12">
        <x:v>317657.303605726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84562</x:v>
      </x:c>
      <x:c r="B528" s="1">
        <x:v>43199.6158899653</x:v>
      </x:c>
      <x:c r="C528" s="6">
        <x:v>8.89243547333333</x:v>
      </x:c>
      <x:c r="D528" s="14" t="s">
        <x:v>77</x:v>
      </x:c>
      <x:c r="E528" s="15">
        <x:v>43194.5147534722</x:v>
      </x:c>
      <x:c r="F528" t="s">
        <x:v>82</x:v>
      </x:c>
      <x:c r="G528" s="6">
        <x:v>173.738446970132</x:v>
      </x:c>
      <x:c r="H528" t="s">
        <x:v>83</x:v>
      </x:c>
      <x:c r="I528" s="6">
        <x:v>26.3297915992266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22.854</x:v>
      </x:c>
      <x:c r="R528" s="8">
        <x:v>155465.627063571</x:v>
      </x:c>
      <x:c r="S528" s="12">
        <x:v>317675.537778929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84575</x:v>
      </x:c>
      <x:c r="B529" s="1">
        <x:v>43199.6159006134</x:v>
      </x:c>
      <x:c r="C529" s="6">
        <x:v>8.90780418333333</x:v>
      </x:c>
      <x:c r="D529" s="14" t="s">
        <x:v>77</x:v>
      </x:c>
      <x:c r="E529" s="15">
        <x:v>43194.5147534722</x:v>
      </x:c>
      <x:c r="F529" t="s">
        <x:v>82</x:v>
      </x:c>
      <x:c r="G529" s="6">
        <x:v>173.715266563813</x:v>
      </x:c>
      <x:c r="H529" t="s">
        <x:v>83</x:v>
      </x:c>
      <x:c r="I529" s="6">
        <x:v>26.3372440732978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22.853</x:v>
      </x:c>
      <x:c r="R529" s="8">
        <x:v>155471.0211327</x:v>
      </x:c>
      <x:c r="S529" s="12">
        <x:v>317651.043494717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84581</x:v>
      </x:c>
      <x:c r="B530" s="1">
        <x:v>43199.6159120023</x:v>
      </x:c>
      <x:c r="C530" s="6">
        <x:v>8.92418728166667</x:v>
      </x:c>
      <x:c r="D530" s="14" t="s">
        <x:v>77</x:v>
      </x:c>
      <x:c r="E530" s="15">
        <x:v>43194.5147534722</x:v>
      </x:c>
      <x:c r="F530" t="s">
        <x:v>82</x:v>
      </x:c>
      <x:c r="G530" s="6">
        <x:v>173.748157587436</x:v>
      </x:c>
      <x:c r="H530" t="s">
        <x:v>83</x:v>
      </x:c>
      <x:c r="I530" s="6">
        <x:v>26.330783258129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22.853</x:v>
      </x:c>
      <x:c r="R530" s="8">
        <x:v>155461.716663625</x:v>
      </x:c>
      <x:c r="S530" s="12">
        <x:v>317640.575829933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84586</x:v>
      </x:c>
      <x:c r="B531" s="1">
        <x:v>43199.6159215278</x:v>
      </x:c>
      <x:c r="C531" s="6">
        <x:v>8.937904725</x:v>
      </x:c>
      <x:c r="D531" s="14" t="s">
        <x:v>77</x:v>
      </x:c>
      <x:c r="E531" s="15">
        <x:v>43194.5147534722</x:v>
      </x:c>
      <x:c r="F531" t="s">
        <x:v>82</x:v>
      </x:c>
      <x:c r="G531" s="6">
        <x:v>173.678496584244</x:v>
      </x:c>
      <x:c r="H531" t="s">
        <x:v>83</x:v>
      </x:c>
      <x:c r="I531" s="6">
        <x:v>26.3357716073519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22.856</x:v>
      </x:c>
      <x:c r="R531" s="8">
        <x:v>155458.239577297</x:v>
      </x:c>
      <x:c r="S531" s="12">
        <x:v>317641.013470009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84599</x:v>
      </x:c>
      <x:c r="B532" s="1">
        <x:v>43199.6159323727</x:v>
      </x:c>
      <x:c r="C532" s="6">
        <x:v>8.9534889</x:v>
      </x:c>
      <x:c r="D532" s="14" t="s">
        <x:v>77</x:v>
      </x:c>
      <x:c r="E532" s="15">
        <x:v>43194.5147534722</x:v>
      </x:c>
      <x:c r="F532" t="s">
        <x:v>82</x:v>
      </x:c>
      <x:c r="G532" s="6">
        <x:v>173.683379491773</x:v>
      </x:c>
      <x:c r="H532" t="s">
        <x:v>83</x:v>
      </x:c>
      <x:c r="I532" s="6">
        <x:v>26.3406097121715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22.854</x:v>
      </x:c>
      <x:c r="R532" s="8">
        <x:v>155535.32570016</x:v>
      </x:c>
      <x:c r="S532" s="12">
        <x:v>317679.367156387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84609</x:v>
      </x:c>
      <x:c r="B533" s="1">
        <x:v>43199.6159476042</x:v>
      </x:c>
      <x:c r="C533" s="6">
        <x:v>8.975457975</x:v>
      </x:c>
      <x:c r="D533" s="14" t="s">
        <x:v>77</x:v>
      </x:c>
      <x:c r="E533" s="15">
        <x:v>43194.5147534722</x:v>
      </x:c>
      <x:c r="F533" t="s">
        <x:v>82</x:v>
      </x:c>
      <x:c r="G533" s="6">
        <x:v>173.656862923128</x:v>
      </x:c>
      <x:c r="H533" t="s">
        <x:v>83</x:v>
      </x:c>
      <x:c r="I533" s="6">
        <x:v>26.3371238719715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22.857</x:v>
      </x:c>
      <x:c r="R533" s="8">
        <x:v>155514.167003177</x:v>
      </x:c>
      <x:c r="S533" s="12">
        <x:v>317651.795340322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84625</x:v>
      </x:c>
      <x:c r="B534" s="1">
        <x:v>43199.6159554398</x:v>
      </x:c>
      <x:c r="C534" s="6">
        <x:v>8.98674079833333</x:v>
      </x:c>
      <x:c r="D534" s="14" t="s">
        <x:v>77</x:v>
      </x:c>
      <x:c r="E534" s="15">
        <x:v>43194.5147534722</x:v>
      </x:c>
      <x:c r="F534" t="s">
        <x:v>82</x:v>
      </x:c>
      <x:c r="G534" s="6">
        <x:v>173.713755539701</x:v>
      </x:c>
      <x:c r="H534" t="s">
        <x:v>83</x:v>
      </x:c>
      <x:c r="I534" s="6">
        <x:v>26.3259451674689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22.857</x:v>
      </x:c>
      <x:c r="R534" s="8">
        <x:v>155491.78270027</x:v>
      </x:c>
      <x:c r="S534" s="12">
        <x:v>317619.398736657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84633</x:v>
      </x:c>
      <x:c r="B535" s="1">
        <x:v>43199.6159670949</x:v>
      </x:c>
      <x:c r="C535" s="6">
        <x:v>9.003525105</x:v>
      </x:c>
      <x:c r="D535" s="14" t="s">
        <x:v>77</x:v>
      </x:c>
      <x:c r="E535" s="15">
        <x:v>43194.5147534722</x:v>
      </x:c>
      <x:c r="F535" t="s">
        <x:v>82</x:v>
      </x:c>
      <x:c r="G535" s="6">
        <x:v>173.729357218339</x:v>
      </x:c>
      <x:c r="H535" t="s">
        <x:v>83</x:v>
      </x:c>
      <x:c r="I535" s="6">
        <x:v>26.3228800453167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22.857</x:v>
      </x:c>
      <x:c r="R535" s="8">
        <x:v>155512.160673541</x:v>
      </x:c>
      <x:c r="S535" s="12">
        <x:v>317634.383480873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84637</x:v>
      </x:c>
      <x:c r="B536" s="1">
        <x:v>43199.6159785532</x:v>
      </x:c>
      <x:c r="C536" s="6">
        <x:v>9.02002602833333</x:v>
      </x:c>
      <x:c r="D536" s="14" t="s">
        <x:v>77</x:v>
      </x:c>
      <x:c r="E536" s="15">
        <x:v>43194.5147534722</x:v>
      </x:c>
      <x:c r="F536" t="s">
        <x:v>82</x:v>
      </x:c>
      <x:c r="G536" s="6">
        <x:v>173.704659614661</x:v>
      </x:c>
      <x:c r="H536" t="s">
        <x:v>83</x:v>
      </x:c>
      <x:c r="I536" s="6">
        <x:v>26.3248333091096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22.858</x:v>
      </x:c>
      <x:c r="R536" s="8">
        <x:v>155523.029057399</x:v>
      </x:c>
      <x:c r="S536" s="12">
        <x:v>317637.421700775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84647</x:v>
      </x:c>
      <x:c r="B537" s="1">
        <x:v>43199.6159899653</x:v>
      </x:c>
      <x:c r="C537" s="6">
        <x:v>9.03647692833333</x:v>
      </x:c>
      <x:c r="D537" s="14" t="s">
        <x:v>77</x:v>
      </x:c>
      <x:c r="E537" s="15">
        <x:v>43194.5147534722</x:v>
      </x:c>
      <x:c r="F537" t="s">
        <x:v>82</x:v>
      </x:c>
      <x:c r="G537" s="6">
        <x:v>173.718110380006</x:v>
      </x:c>
      <x:c r="H537" t="s">
        <x:v>83</x:v>
      </x:c>
      <x:c r="I537" s="6">
        <x:v>26.3279885837915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22.856</x:v>
      </x:c>
      <x:c r="R537" s="8">
        <x:v>155533.936557729</x:v>
      </x:c>
      <x:c r="S537" s="12">
        <x:v>317635.118282882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84658</x:v>
      </x:c>
      <x:c r="B538" s="1">
        <x:v>43199.6160012731</x:v>
      </x:c>
      <x:c r="C538" s="6">
        <x:v>9.05272787833333</x:v>
      </x:c>
      <x:c r="D538" s="14" t="s">
        <x:v>77</x:v>
      </x:c>
      <x:c r="E538" s="15">
        <x:v>43194.5147534722</x:v>
      </x:c>
      <x:c r="F538" t="s">
        <x:v>82</x:v>
      </x:c>
      <x:c r="G538" s="6">
        <x:v>173.679445433658</x:v>
      </x:c>
      <x:c r="H538" t="s">
        <x:v>83</x:v>
      </x:c>
      <x:c r="I538" s="6">
        <x:v>26.3181922168487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22.862</x:v>
      </x:c>
      <x:c r="R538" s="8">
        <x:v>155519.019955965</x:v>
      </x:c>
      <x:c r="S538" s="12">
        <x:v>317643.487603222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84672</x:v>
      </x:c>
      <x:c r="B539" s="1">
        <x:v>43199.6160128472</x:v>
      </x:c>
      <x:c r="C539" s="6">
        <x:v>9.06941215166667</x:v>
      </x:c>
      <x:c r="D539" s="14" t="s">
        <x:v>77</x:v>
      </x:c>
      <x:c r="E539" s="15">
        <x:v>43194.5147534722</x:v>
      </x:c>
      <x:c r="F539" t="s">
        <x:v>82</x:v>
      </x:c>
      <x:c r="G539" s="6">
        <x:v>173.788485679726</x:v>
      </x:c>
      <x:c r="H539" t="s">
        <x:v>83</x:v>
      </x:c>
      <x:c r="I539" s="6">
        <x:v>26.3083658284154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22.858</x:v>
      </x:c>
      <x:c r="R539" s="8">
        <x:v>155539.897245505</x:v>
      </x:c>
      <x:c r="S539" s="12">
        <x:v>317635.983154647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84680</x:v>
      </x:c>
      <x:c r="B540" s="1">
        <x:v>43199.6160246181</x:v>
      </x:c>
      <x:c r="C540" s="6">
        <x:v>9.086329715</x:v>
      </x:c>
      <x:c r="D540" s="14" t="s">
        <x:v>77</x:v>
      </x:c>
      <x:c r="E540" s="15">
        <x:v>43194.5147534722</x:v>
      </x:c>
      <x:c r="F540" t="s">
        <x:v>82</x:v>
      </x:c>
      <x:c r="G540" s="6">
        <x:v>173.698020431212</x:v>
      </x:c>
      <x:c r="H540" t="s">
        <x:v>83</x:v>
      </x:c>
      <x:c r="I540" s="6">
        <x:v>26.317440962895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22.861</x:v>
      </x:c>
      <x:c r="R540" s="8">
        <x:v>155542.564233822</x:v>
      </x:c>
      <x:c r="S540" s="12">
        <x:v>317629.258809645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84687</x:v>
      </x:c>
      <x:c r="B541" s="1">
        <x:v>43199.6160364236</x:v>
      </x:c>
      <x:c r="C541" s="6">
        <x:v>9.10333071166667</x:v>
      </x:c>
      <x:c r="D541" s="14" t="s">
        <x:v>77</x:v>
      </x:c>
      <x:c r="E541" s="15">
        <x:v>43194.5147534722</x:v>
      </x:c>
      <x:c r="F541" t="s">
        <x:v>82</x:v>
      </x:c>
      <x:c r="G541" s="6">
        <x:v>173.644360409355</x:v>
      </x:c>
      <x:c r="H541" t="s">
        <x:v>83</x:v>
      </x:c>
      <x:c r="I541" s="6">
        <x:v>26.3221888907078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22.863</x:v>
      </x:c>
      <x:c r="R541" s="8">
        <x:v>155553.528588307</x:v>
      </x:c>
      <x:c r="S541" s="12">
        <x:v>317642.554634816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84706</x:v>
      </x:c>
      <x:c r="B542" s="1">
        <x:v>43199.6160476852</x:v>
      </x:c>
      <x:c r="C542" s="6">
        <x:v>9.11959830833333</x:v>
      </x:c>
      <x:c r="D542" s="14" t="s">
        <x:v>77</x:v>
      </x:c>
      <x:c r="E542" s="15">
        <x:v>43194.5147534722</x:v>
      </x:c>
      <x:c r="F542" t="s">
        <x:v>82</x:v>
      </x:c>
      <x:c r="G542" s="6">
        <x:v>173.553034361349</x:v>
      </x:c>
      <x:c r="H542" t="s">
        <x:v>83</x:v>
      </x:c>
      <x:c r="I542" s="6">
        <x:v>26.3372440732978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22.864</x:v>
      </x:c>
      <x:c r="R542" s="8">
        <x:v>155560.550311055</x:v>
      </x:c>
      <x:c r="S542" s="12">
        <x:v>317643.593615225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84709</x:v>
      </x:c>
      <x:c r="B543" s="1">
        <x:v>43199.6160596875</x:v>
      </x:c>
      <x:c r="C543" s="6">
        <x:v>9.13683260666667</x:v>
      </x:c>
      <x:c r="D543" s="14" t="s">
        <x:v>77</x:v>
      </x:c>
      <x:c r="E543" s="15">
        <x:v>43194.5147534722</x:v>
      </x:c>
      <x:c r="F543" t="s">
        <x:v>82</x:v>
      </x:c>
      <x:c r="G543" s="6">
        <x:v>173.57886397684</x:v>
      </x:c>
      <x:c r="H543" t="s">
        <x:v>83</x:v>
      </x:c>
      <x:c r="I543" s="6">
        <x:v>26.3321655710265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22.864</x:v>
      </x:c>
      <x:c r="R543" s="8">
        <x:v>155555.177497461</x:v>
      </x:c>
      <x:c r="S543" s="12">
        <x:v>317636.078792302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84717</x:v>
      </x:c>
      <x:c r="B544" s="1">
        <x:v>43199.6160723727</x:v>
      </x:c>
      <x:c r="C544" s="6">
        <x:v>9.15513364</x:v>
      </x:c>
      <x:c r="D544" s="14" t="s">
        <x:v>77</x:v>
      </x:c>
      <x:c r="E544" s="15">
        <x:v>43194.5147534722</x:v>
      </x:c>
      <x:c r="F544" t="s">
        <x:v>82</x:v>
      </x:c>
      <x:c r="G544" s="6">
        <x:v>173.541130967278</x:v>
      </x:c>
      <x:c r="H544" t="s">
        <x:v>83</x:v>
      </x:c>
      <x:c r="I544" s="6">
        <x:v>26.3337882868937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22.866</x:v>
      </x:c>
      <x:c r="R544" s="8">
        <x:v>155549.962190714</x:v>
      </x:c>
      <x:c r="S544" s="12">
        <x:v>317637.628423217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84730</x:v>
      </x:c>
      <x:c r="B545" s="1">
        <x:v>43199.6160888079</x:v>
      </x:c>
      <x:c r="C545" s="6">
        <x:v>9.17880164833333</x:v>
      </x:c>
      <x:c r="D545" s="14" t="s">
        <x:v>77</x:v>
      </x:c>
      <x:c r="E545" s="15">
        <x:v>43194.5147534722</x:v>
      </x:c>
      <x:c r="F545" t="s">
        <x:v>82</x:v>
      </x:c>
      <x:c r="G545" s="6">
        <x:v>173.676845955853</x:v>
      </x:c>
      <x:c r="H545" t="s">
        <x:v>83</x:v>
      </x:c>
      <x:c r="I545" s="6">
        <x:v>26.3187030696331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22.862</x:v>
      </x:c>
      <x:c r="R545" s="8">
        <x:v>155588.861269364</x:v>
      </x:c>
      <x:c r="S545" s="12">
        <x:v>317663.4206053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84737</x:v>
      </x:c>
      <x:c r="B546" s="1">
        <x:v>43199.616105787</x:v>
      </x:c>
      <x:c r="C546" s="6">
        <x:v>9.203219645</x:v>
      </x:c>
      <x:c r="D546" s="14" t="s">
        <x:v>77</x:v>
      </x:c>
      <x:c r="E546" s="15">
        <x:v>43194.5147534722</x:v>
      </x:c>
      <x:c r="F546" t="s">
        <x:v>82</x:v>
      </x:c>
      <x:c r="G546" s="6">
        <x:v>173.574278657966</x:v>
      </x:c>
      <x:c r="H546" t="s">
        <x:v>83</x:v>
      </x:c>
      <x:c r="I546" s="6">
        <x:v>26.3330670797445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22.864</x:v>
      </x:c>
      <x:c r="R546" s="8">
        <x:v>155607.268666578</x:v>
      </x:c>
      <x:c r="S546" s="12">
        <x:v>317682.825437749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84747</x:v>
      </x:c>
      <x:c r="B547" s="1">
        <x:v>43199.6161169329</x:v>
      </x:c>
      <x:c r="C547" s="6">
        <x:v>9.2192872</x:v>
      </x:c>
      <x:c r="D547" s="14" t="s">
        <x:v>77</x:v>
      </x:c>
      <x:c r="E547" s="15">
        <x:v>43194.5147534722</x:v>
      </x:c>
      <x:c r="F547" t="s">
        <x:v>82</x:v>
      </x:c>
      <x:c r="G547" s="6">
        <x:v>173.519755643155</x:v>
      </x:c>
      <x:c r="H547" t="s">
        <x:v>83</x:v>
      </x:c>
      <x:c r="I547" s="6">
        <x:v>26.3321956213135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22.868</x:v>
      </x:c>
      <x:c r="R547" s="8">
        <x:v>155598.501687442</x:v>
      </x:c>
      <x:c r="S547" s="12">
        <x:v>317648.559471453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84759</x:v>
      </x:c>
      <x:c r="B548" s="1">
        <x:v>43199.6161289699</x:v>
      </x:c>
      <x:c r="C548" s="6">
        <x:v>9.23663825833333</x:v>
      </x:c>
      <x:c r="D548" s="14" t="s">
        <x:v>77</x:v>
      </x:c>
      <x:c r="E548" s="15">
        <x:v>43194.5147534722</x:v>
      </x:c>
      <x:c r="F548" t="s">
        <x:v>82</x:v>
      </x:c>
      <x:c r="G548" s="6">
        <x:v>173.583700383843</x:v>
      </x:c>
      <x:c r="H548" t="s">
        <x:v>83</x:v>
      </x:c>
      <x:c r="I548" s="6">
        <x:v>26.3225194428942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22.867</x:v>
      </x:c>
      <x:c r="R548" s="8">
        <x:v>155603.344945407</x:v>
      </x:c>
      <x:c r="S548" s="12">
        <x:v>317661.14428939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84770</x:v>
      </x:c>
      <x:c r="B549" s="1">
        <x:v>43199.6161402431</x:v>
      </x:c>
      <x:c r="C549" s="6">
        <x:v>9.25282247</x:v>
      </x:c>
      <x:c r="D549" s="14" t="s">
        <x:v>77</x:v>
      </x:c>
      <x:c r="E549" s="15">
        <x:v>43194.5147534722</x:v>
      </x:c>
      <x:c r="F549" t="s">
        <x:v>82</x:v>
      </x:c>
      <x:c r="G549" s="6">
        <x:v>173.626944172732</x:v>
      </x:c>
      <x:c r="H549" t="s">
        <x:v>83</x:v>
      </x:c>
      <x:c r="I549" s="6">
        <x:v>26.3198149259624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22.865</x:v>
      </x:c>
      <x:c r="R549" s="8">
        <x:v>155607.346606398</x:v>
      </x:c>
      <x:c r="S549" s="12">
        <x:v>317648.513458757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84778</x:v>
      </x:c>
      <x:c r="B550" s="1">
        <x:v>43199.6161520486</x:v>
      </x:c>
      <x:c r="C550" s="6">
        <x:v>9.269873465</x:v>
      </x:c>
      <x:c r="D550" s="14" t="s">
        <x:v>77</x:v>
      </x:c>
      <x:c r="E550" s="15">
        <x:v>43194.5147534722</x:v>
      </x:c>
      <x:c r="F550" t="s">
        <x:v>82</x:v>
      </x:c>
      <x:c r="G550" s="6">
        <x:v>173.468481737368</x:v>
      </x:c>
      <x:c r="H550" t="s">
        <x:v>83</x:v>
      </x:c>
      <x:c r="I550" s="6">
        <x:v>26.3248934095518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22.874</x:v>
      </x:c>
      <x:c r="R550" s="8">
        <x:v>155600.754541637</x:v>
      </x:c>
      <x:c r="S550" s="12">
        <x:v>317642.070843756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84788</x:v>
      </x:c>
      <x:c r="B551" s="1">
        <x:v>43199.6161633102</x:v>
      </x:c>
      <x:c r="C551" s="6">
        <x:v>9.28609102833333</x:v>
      </x:c>
      <x:c r="D551" s="14" t="s">
        <x:v>77</x:v>
      </x:c>
      <x:c r="E551" s="15">
        <x:v>43194.5147534722</x:v>
      </x:c>
      <x:c r="F551" t="s">
        <x:v>82</x:v>
      </x:c>
      <x:c r="G551" s="6">
        <x:v>173.546037443089</x:v>
      </x:c>
      <x:c r="H551" t="s">
        <x:v>83</x:v>
      </x:c>
      <x:c r="I551" s="6">
        <x:v>26.3270269759551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22.868</x:v>
      </x:c>
      <x:c r="R551" s="8">
        <x:v>155612.115773405</x:v>
      </x:c>
      <x:c r="S551" s="12">
        <x:v>317650.946247275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84802</x:v>
      </x:c>
      <x:c r="B552" s="1">
        <x:v>43199.6161752662</x:v>
      </x:c>
      <x:c r="C552" s="6">
        <x:v>9.30330863333333</x:v>
      </x:c>
      <x:c r="D552" s="14" t="s">
        <x:v>77</x:v>
      </x:c>
      <x:c r="E552" s="15">
        <x:v>43194.5147534722</x:v>
      </x:c>
      <x:c r="F552" t="s">
        <x:v>82</x:v>
      </x:c>
      <x:c r="G552" s="6">
        <x:v>173.528634723231</x:v>
      </x:c>
      <x:c r="H552" t="s">
        <x:v>83</x:v>
      </x:c>
      <x:c r="I552" s="6">
        <x:v>26.324653007789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22.87</x:v>
      </x:c>
      <x:c r="R552" s="8">
        <x:v>155613.928209336</x:v>
      </x:c>
      <x:c r="S552" s="12">
        <x:v>317638.227471107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84808</x:v>
      </x:c>
      <x:c r="B553" s="1">
        <x:v>43199.6161883449</x:v>
      </x:c>
      <x:c r="C553" s="6">
        <x:v>9.32212638666667</x:v>
      </x:c>
      <x:c r="D553" s="14" t="s">
        <x:v>77</x:v>
      </x:c>
      <x:c r="E553" s="15">
        <x:v>43194.5147534722</x:v>
      </x:c>
      <x:c r="F553" t="s">
        <x:v>82</x:v>
      </x:c>
      <x:c r="G553" s="6">
        <x:v>173.533998511679</x:v>
      </x:c>
      <x:c r="H553" t="s">
        <x:v>83</x:v>
      </x:c>
      <x:c r="I553" s="6">
        <x:v>26.3178015647718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22.872</x:v>
      </x:c>
      <x:c r="R553" s="8">
        <x:v>155625.654435691</x:v>
      </x:c>
      <x:c r="S553" s="12">
        <x:v>317650.371645834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84821</x:v>
      </x:c>
      <x:c r="B554" s="1">
        <x:v>43199.6162012384</x:v>
      </x:c>
      <x:c r="C554" s="6">
        <x:v>9.34071076666667</x:v>
      </x:c>
      <x:c r="D554" s="14" t="s">
        <x:v>77</x:v>
      </x:c>
      <x:c r="E554" s="15">
        <x:v>43194.5147534722</x:v>
      </x:c>
      <x:c r="F554" t="s">
        <x:v>82</x:v>
      </x:c>
      <x:c r="G554" s="6">
        <x:v>173.461522380412</x:v>
      </x:c>
      <x:c r="H554" t="s">
        <x:v>83</x:v>
      </x:c>
      <x:c r="I554" s="6">
        <x:v>26.3291605437139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22.873</x:v>
      </x:c>
      <x:c r="R554" s="8">
        <x:v>155626.10134482</x:v>
      </x:c>
      <x:c r="S554" s="12">
        <x:v>317660.958356289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84836</x:v>
      </x:c>
      <x:c r="B555" s="1">
        <x:v>43199.6162147801</x:v>
      </x:c>
      <x:c r="C555" s="6">
        <x:v>9.36016185</x:v>
      </x:c>
      <x:c r="D555" s="14" t="s">
        <x:v>77</x:v>
      </x:c>
      <x:c r="E555" s="15">
        <x:v>43194.5147534722</x:v>
      </x:c>
      <x:c r="F555" t="s">
        <x:v>82</x:v>
      </x:c>
      <x:c r="G555" s="6">
        <x:v>173.431369049642</x:v>
      </x:c>
      <x:c r="H555" t="s">
        <x:v>83</x:v>
      </x:c>
      <x:c r="I555" s="6">
        <x:v>26.3321956213135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22.874</x:v>
      </x:c>
      <x:c r="R555" s="8">
        <x:v>155638.151247821</x:v>
      </x:c>
      <x:c r="S555" s="12">
        <x:v>317655.65826088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84845</x:v>
      </x:c>
      <x:c r="B556" s="1">
        <x:v>43199.616225</x:v>
      </x:c>
      <x:c r="C556" s="6">
        <x:v>9.374929345</x:v>
      </x:c>
      <x:c r="D556" s="14" t="s">
        <x:v>77</x:v>
      </x:c>
      <x:c r="E556" s="15">
        <x:v>43194.5147534722</x:v>
      </x:c>
      <x:c r="F556" t="s">
        <x:v>82</x:v>
      </x:c>
      <x:c r="G556" s="6">
        <x:v>173.476222723968</x:v>
      </x:c>
      <x:c r="H556" t="s">
        <x:v>83</x:v>
      </x:c>
      <x:c r="I556" s="6">
        <x:v>26.314676349793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22.877</x:v>
      </x:c>
      <x:c r="R556" s="8">
        <x:v>155635.569620602</x:v>
      </x:c>
      <x:c r="S556" s="12">
        <x:v>317654.269849191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84848</x:v>
      </x:c>
      <x:c r="B557" s="1">
        <x:v>43199.616234838</x:v>
      </x:c>
      <x:c r="C557" s="6">
        <x:v>9.38906349666667</x:v>
      </x:c>
      <x:c r="D557" s="14" t="s">
        <x:v>77</x:v>
      </x:c>
      <x:c r="E557" s="15">
        <x:v>43194.5147534722</x:v>
      </x:c>
      <x:c r="F557" t="s">
        <x:v>82</x:v>
      </x:c>
      <x:c r="G557" s="6">
        <x:v>173.563640179236</x:v>
      </x:c>
      <x:c r="H557" t="s">
        <x:v>83</x:v>
      </x:c>
      <x:c r="I557" s="6">
        <x:v>26.311971839179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22.872</x:v>
      </x:c>
      <x:c r="R557" s="8">
        <x:v>155626.272343869</x:v>
      </x:c>
      <x:c r="S557" s="12">
        <x:v>317623.371067072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84866</x:v>
      </x:c>
      <x:c r="B558" s="1">
        <x:v>43199.6162455671</x:v>
      </x:c>
      <x:c r="C558" s="6">
        <x:v>9.40451438</x:v>
      </x:c>
      <x:c r="D558" s="14" t="s">
        <x:v>77</x:v>
      </x:c>
      <x:c r="E558" s="15">
        <x:v>43194.5147534722</x:v>
      </x:c>
      <x:c r="F558" t="s">
        <x:v>82</x:v>
      </x:c>
      <x:c r="G558" s="6">
        <x:v>173.50629538358</x:v>
      </x:c>
      <x:c r="H558" t="s">
        <x:v>83</x:v>
      </x:c>
      <x:c r="I558" s="6">
        <x:v>26.3145561492752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22.875</x:v>
      </x:c>
      <x:c r="R558" s="8">
        <x:v>155640.751863662</x:v>
      </x:c>
      <x:c r="S558" s="12">
        <x:v>317643.813718288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84870</x:v>
      </x:c>
      <x:c r="B559" s="1">
        <x:v>43199.6162637731</x:v>
      </x:c>
      <x:c r="C559" s="6">
        <x:v>9.43074919</x:v>
      </x:c>
      <x:c r="D559" s="14" t="s">
        <x:v>77</x:v>
      </x:c>
      <x:c r="E559" s="15">
        <x:v>43194.5147534722</x:v>
      </x:c>
      <x:c r="F559" t="s">
        <x:v>82</x:v>
      </x:c>
      <x:c r="G559" s="6">
        <x:v>173.377337160375</x:v>
      </x:c>
      <x:c r="H559" t="s">
        <x:v>83</x:v>
      </x:c>
      <x:c r="I559" s="6">
        <x:v>26.3370337209803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22.876</x:v>
      </x:c>
      <x:c r="R559" s="8">
        <x:v>155664.170252745</x:v>
      </x:c>
      <x:c r="S559" s="12">
        <x:v>317661.015633691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84884</x:v>
      </x:c>
      <x:c r="B560" s="1">
        <x:v>43199.6162675926</x:v>
      </x:c>
      <x:c r="C560" s="6">
        <x:v>9.436232825</x:v>
      </x:c>
      <x:c r="D560" s="14" t="s">
        <x:v>77</x:v>
      </x:c>
      <x:c r="E560" s="15">
        <x:v>43194.5147534722</x:v>
      </x:c>
      <x:c r="F560" t="s">
        <x:v>82</x:v>
      </x:c>
      <x:c r="G560" s="6">
        <x:v>173.425347644285</x:v>
      </x:c>
      <x:c r="H560" t="s">
        <x:v>83</x:v>
      </x:c>
      <x:c r="I560" s="6">
        <x:v>26.3304827553998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22.875</x:v>
      </x:c>
      <x:c r="R560" s="8">
        <x:v>155619.827343417</x:v>
      </x:c>
      <x:c r="S560" s="12">
        <x:v>317599.165517394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84887</x:v>
      </x:c>
      <x:c r="B561" s="1">
        <x:v>43199.6162793981</x:v>
      </x:c>
      <x:c r="C561" s="6">
        <x:v>9.45325042166667</x:v>
      </x:c>
      <x:c r="D561" s="14" t="s">
        <x:v>77</x:v>
      </x:c>
      <x:c r="E561" s="15">
        <x:v>43194.5147534722</x:v>
      </x:c>
      <x:c r="F561" t="s">
        <x:v>82</x:v>
      </x:c>
      <x:c r="G561" s="6">
        <x:v>173.453247716929</x:v>
      </x:c>
      <x:c r="H561" t="s">
        <x:v>83</x:v>
      </x:c>
      <x:c r="I561" s="6">
        <x:v>26.3162990572068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22.878</x:v>
      </x:c>
      <x:c r="R561" s="8">
        <x:v>155643.221596147</x:v>
      </x:c>
      <x:c r="S561" s="12">
        <x:v>317629.80374575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84905</x:v>
      </x:c>
      <x:c r="B562" s="1">
        <x:v>43199.6162908218</x:v>
      </x:c>
      <x:c r="C562" s="6">
        <x:v>9.46965139166667</x:v>
      </x:c>
      <x:c r="D562" s="14" t="s">
        <x:v>77</x:v>
      </x:c>
      <x:c r="E562" s="15">
        <x:v>43194.5147534722</x:v>
      </x:c>
      <x:c r="F562" t="s">
        <x:v>82</x:v>
      </x:c>
      <x:c r="G562" s="6">
        <x:v>173.473015445654</x:v>
      </x:c>
      <x:c r="H562" t="s">
        <x:v>83</x:v>
      </x:c>
      <x:c r="I562" s="6">
        <x:v>26.3153074025831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22.877</x:v>
      </x:c>
      <x:c r="R562" s="8">
        <x:v>155644.5002681</x:v>
      </x:c>
      <x:c r="S562" s="12">
        <x:v>317617.847621904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84909</x:v>
      </x:c>
      <x:c r="B563" s="1">
        <x:v>43199.6163023958</x:v>
      </x:c>
      <x:c r="C563" s="6">
        <x:v>9.48635234666667</x:v>
      </x:c>
      <x:c r="D563" s="14" t="s">
        <x:v>77</x:v>
      </x:c>
      <x:c r="E563" s="15">
        <x:v>43194.5147534722</x:v>
      </x:c>
      <x:c r="F563" t="s">
        <x:v>82</x:v>
      </x:c>
      <x:c r="G563" s="6">
        <x:v>173.299324514499</x:v>
      </x:c>
      <x:c r="H563" t="s">
        <x:v>83</x:v>
      </x:c>
      <x:c r="I563" s="6">
        <x:v>26.3379051806673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22.881</x:v>
      </x:c>
      <x:c r="R563" s="8">
        <x:v>155660.906472609</x:v>
      </x:c>
      <x:c r="S563" s="12">
        <x:v>317630.09340813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84923</x:v>
      </x:c>
      <x:c r="B564" s="1">
        <x:v>43199.6163143171</x:v>
      </x:c>
      <x:c r="C564" s="6">
        <x:v>9.50350327</x:v>
      </x:c>
      <x:c r="D564" s="14" t="s">
        <x:v>77</x:v>
      </x:c>
      <x:c r="E564" s="15">
        <x:v>43194.5147534722</x:v>
      </x:c>
      <x:c r="F564" t="s">
        <x:v>82</x:v>
      </x:c>
      <x:c r="G564" s="6">
        <x:v>173.352807487284</x:v>
      </x:c>
      <x:c r="H564" t="s">
        <x:v>83</x:v>
      </x:c>
      <x:c r="I564" s="6">
        <x:v>26.3302724035061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22.88</x:v>
      </x:c>
      <x:c r="R564" s="8">
        <x:v>155667.033500873</x:v>
      </x:c>
      <x:c r="S564" s="12">
        <x:v>317635.847526125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84931</x:v>
      </x:c>
      <x:c r="B565" s="1">
        <x:v>43199.6163258449</x:v>
      </x:c>
      <x:c r="C565" s="6">
        <x:v>9.520120885</x:v>
      </x:c>
      <x:c r="D565" s="14" t="s">
        <x:v>77</x:v>
      </x:c>
      <x:c r="E565" s="15">
        <x:v>43194.5147534722</x:v>
      </x:c>
      <x:c r="F565" t="s">
        <x:v>82</x:v>
      </x:c>
      <x:c r="G565" s="6">
        <x:v>173.427048646289</x:v>
      </x:c>
      <x:c r="H565" t="s">
        <x:v>83</x:v>
      </x:c>
      <x:c r="I565" s="6">
        <x:v>26.3243525056087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22.877</x:v>
      </x:c>
      <x:c r="R565" s="8">
        <x:v>155665.939737228</x:v>
      </x:c>
      <x:c r="S565" s="12">
        <x:v>317615.775555243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84941</x:v>
      </x:c>
      <x:c r="B566" s="1">
        <x:v>43199.6163426736</x:v>
      </x:c>
      <x:c r="C566" s="6">
        <x:v>9.54432229666667</x:v>
      </x:c>
      <x:c r="D566" s="14" t="s">
        <x:v>77</x:v>
      </x:c>
      <x:c r="E566" s="15">
        <x:v>43194.5147534722</x:v>
      </x:c>
      <x:c r="F566" t="s">
        <x:v>82</x:v>
      </x:c>
      <x:c r="G566" s="6">
        <x:v>173.37136619884</x:v>
      </x:c>
      <x:c r="H566" t="s">
        <x:v>83</x:v>
      </x:c>
      <x:c r="I566" s="6">
        <x:v>26.3237214511187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22.881</x:v>
      </x:c>
      <x:c r="R566" s="8">
        <x:v>155700.754781214</x:v>
      </x:c>
      <x:c r="S566" s="12">
        <x:v>317657.413892984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84949</x:v>
      </x:c>
      <x:c r="B567" s="1">
        <x:v>43199.6163495023</x:v>
      </x:c>
      <x:c r="C567" s="6">
        <x:v>9.55420715166667</x:v>
      </x:c>
      <x:c r="D567" s="14" t="s">
        <x:v>77</x:v>
      </x:c>
      <x:c r="E567" s="15">
        <x:v>43194.5147534722</x:v>
      </x:c>
      <x:c r="F567" t="s">
        <x:v>82</x:v>
      </x:c>
      <x:c r="G567" s="6">
        <x:v>173.404188171862</x:v>
      </x:c>
      <x:c r="H567" t="s">
        <x:v>83</x:v>
      </x:c>
      <x:c r="I567" s="6">
        <x:v>26.317260661971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22.881</x:v>
      </x:c>
      <x:c r="R567" s="8">
        <x:v>155682.374702294</x:v>
      </x:c>
      <x:c r="S567" s="12">
        <x:v>317614.720277785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84965</x:v>
      </x:c>
      <x:c r="B568" s="1">
        <x:v>43199.6163603009</x:v>
      </x:c>
      <x:c r="C568" s="6">
        <x:v>9.56972371</x:v>
      </x:c>
      <x:c r="D568" s="14" t="s">
        <x:v>77</x:v>
      </x:c>
      <x:c r="E568" s="15">
        <x:v>43194.5147534722</x:v>
      </x:c>
      <x:c r="F568" t="s">
        <x:v>82</x:v>
      </x:c>
      <x:c r="G568" s="6">
        <x:v>173.42907446995</x:v>
      </x:c>
      <x:c r="H568" t="s">
        <x:v>83</x:v>
      </x:c>
      <x:c r="I568" s="6">
        <x:v>26.3123624905779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22.881</x:v>
      </x:c>
      <x:c r="R568" s="8">
        <x:v>155677.727766656</x:v>
      </x:c>
      <x:c r="S568" s="12">
        <x:v>317624.630984891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84968</x:v>
      </x:c>
      <x:c r="B569" s="1">
        <x:v>43199.616371956</x:v>
      </x:c>
      <x:c r="C569" s="6">
        <x:v>9.58650804</x:v>
      </x:c>
      <x:c r="D569" s="14" t="s">
        <x:v>77</x:v>
      </x:c>
      <x:c r="E569" s="15">
        <x:v>43194.5147534722</x:v>
      </x:c>
      <x:c r="F569" t="s">
        <x:v>82</x:v>
      </x:c>
      <x:c r="G569" s="6">
        <x:v>173.304998110032</x:v>
      </x:c>
      <x:c r="H569" t="s">
        <x:v>83</x:v>
      </x:c>
      <x:c r="I569" s="6">
        <x:v>26.330993610055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22.883</x:v>
      </x:c>
      <x:c r="R569" s="8">
        <x:v>155696.25332908</x:v>
      </x:c>
      <x:c r="S569" s="12">
        <x:v>317606.589586435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84986</x:v>
      </x:c>
      <x:c r="B570" s="1">
        <x:v>43199.6163834491</x:v>
      </x:c>
      <x:c r="C570" s="6">
        <x:v>9.60307557333333</x:v>
      </x:c>
      <x:c r="D570" s="14" t="s">
        <x:v>77</x:v>
      </x:c>
      <x:c r="E570" s="15">
        <x:v>43194.5147534722</x:v>
      </x:c>
      <x:c r="F570" t="s">
        <x:v>82</x:v>
      </x:c>
      <x:c r="G570" s="6">
        <x:v>173.287934421305</x:v>
      </x:c>
      <x:c r="H570" t="s">
        <x:v>83</x:v>
      </x:c>
      <x:c r="I570" s="6">
        <x:v>26.3285595385746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22.885</x:v>
      </x:c>
      <x:c r="R570" s="8">
        <x:v>155710.019748003</x:v>
      </x:c>
      <x:c r="S570" s="12">
        <x:v>317630.553525877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84996</x:v>
      </x:c>
      <x:c r="B571" s="1">
        <x:v>43199.6163951042</x:v>
      </x:c>
      <x:c r="C571" s="6">
        <x:v>9.61985988</x:v>
      </x:c>
      <x:c r="D571" s="14" t="s">
        <x:v>77</x:v>
      </x:c>
      <x:c r="E571" s="15">
        <x:v>43194.5147534722</x:v>
      </x:c>
      <x:c r="F571" t="s">
        <x:v>82</x:v>
      </x:c>
      <x:c r="G571" s="6">
        <x:v>173.37461708709</x:v>
      </x:c>
      <x:c r="H571" t="s">
        <x:v>83</x:v>
      </x:c>
      <x:c r="I571" s="6">
        <x:v>26.3114910375202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22.885</x:v>
      </x:c>
      <x:c r="R571" s="8">
        <x:v>155718.008083928</x:v>
      </x:c>
      <x:c r="S571" s="12">
        <x:v>317623.749201825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85005</x:v>
      </x:c>
      <x:c r="B572" s="1">
        <x:v>43199.6164064005</x:v>
      </x:c>
      <x:c r="C572" s="6">
        <x:v>9.63612745333333</x:v>
      </x:c>
      <x:c r="D572" s="14" t="s">
        <x:v>77</x:v>
      </x:c>
      <x:c r="E572" s="15">
        <x:v>43194.5147534722</x:v>
      </x:c>
      <x:c r="F572" t="s">
        <x:v>82</x:v>
      </x:c>
      <x:c r="G572" s="6">
        <x:v>173.364367786322</x:v>
      </x:c>
      <x:c r="H572" t="s">
        <x:v>83</x:v>
      </x:c>
      <x:c r="I572" s="6">
        <x:v>26.3193040730084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22.883</x:v>
      </x:c>
      <x:c r="R572" s="8">
        <x:v>155720.381932846</x:v>
      </x:c>
      <x:c r="S572" s="12">
        <x:v>317624.833289059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85008</x:v>
      </x:c>
      <x:c r="B573" s="1">
        <x:v>43199.6164178588</x:v>
      </x:c>
      <x:c r="C573" s="6">
        <x:v>9.65264508166667</x:v>
      </x:c>
      <x:c r="D573" s="14" t="s">
        <x:v>77</x:v>
      </x:c>
      <x:c r="E573" s="15">
        <x:v>43194.5147534722</x:v>
      </x:c>
      <x:c r="F573" t="s">
        <x:v>82</x:v>
      </x:c>
      <x:c r="G573" s="6">
        <x:v>173.301972680651</x:v>
      </x:c>
      <x:c r="H573" t="s">
        <x:v>83</x:v>
      </x:c>
      <x:c r="I573" s="6">
        <x:v>26.3257949163176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22.885</x:v>
      </x:c>
      <x:c r="R573" s="8">
        <x:v>155720.683304681</x:v>
      </x:c>
      <x:c r="S573" s="12">
        <x:v>317619.169666288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85019</x:v>
      </x:c>
      <x:c r="B574" s="1">
        <x:v>43199.6164298264</x:v>
      </x:c>
      <x:c r="C574" s="6">
        <x:v>9.66982931166667</x:v>
      </x:c>
      <x:c r="D574" s="14" t="s">
        <x:v>77</x:v>
      </x:c>
      <x:c r="E574" s="15">
        <x:v>43194.5147534722</x:v>
      </x:c>
      <x:c r="F574" t="s">
        <x:v>82</x:v>
      </x:c>
      <x:c r="G574" s="6">
        <x:v>173.342019435401</x:v>
      </x:c>
      <x:c r="H574" t="s">
        <x:v>83</x:v>
      </x:c>
      <x:c r="I574" s="6">
        <x:v>26.3208065819176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22.884</x:v>
      </x:c>
      <x:c r="R574" s="8">
        <x:v>155724.774465533</x:v>
      </x:c>
      <x:c r="S574" s="12">
        <x:v>317621.183230871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85034</x:v>
      </x:c>
      <x:c r="B575" s="1">
        <x:v>43199.6164417824</x:v>
      </x:c>
      <x:c r="C575" s="6">
        <x:v>9.68709700833333</x:v>
      </x:c>
      <x:c r="D575" s="14" t="s">
        <x:v>77</x:v>
      </x:c>
      <x:c r="E575" s="15">
        <x:v>43194.5147534722</x:v>
      </x:c>
      <x:c r="F575" t="s">
        <x:v>82</x:v>
      </x:c>
      <x:c r="G575" s="6">
        <x:v>173.316838160198</x:v>
      </x:c>
      <x:c r="H575" t="s">
        <x:v>83</x:v>
      </x:c>
      <x:c r="I575" s="6">
        <x:v>26.3257648660879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22.884</x:v>
      </x:c>
      <x:c r="R575" s="8">
        <x:v>155735.464073344</x:v>
      </x:c>
      <x:c r="S575" s="12">
        <x:v>317631.68826237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85039</x:v>
      </x:c>
      <x:c r="B576" s="1">
        <x:v>43199.6164528588</x:v>
      </x:c>
      <x:c r="C576" s="6">
        <x:v>9.70301457666667</x:v>
      </x:c>
      <x:c r="D576" s="14" t="s">
        <x:v>77</x:v>
      </x:c>
      <x:c r="E576" s="15">
        <x:v>43194.5147534722</x:v>
      </x:c>
      <x:c r="F576" t="s">
        <x:v>82</x:v>
      </x:c>
      <x:c r="G576" s="6">
        <x:v>173.297968382898</x:v>
      </x:c>
      <x:c r="H576" t="s">
        <x:v>83</x:v>
      </x:c>
      <x:c r="I576" s="6">
        <x:v>26.3178917152472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22.888</x:v>
      </x:c>
      <x:c r="R576" s="8">
        <x:v>155738.782469683</x:v>
      </x:c>
      <x:c r="S576" s="12">
        <x:v>317625.020922308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85055</x:v>
      </x:c>
      <x:c r="B577" s="1">
        <x:v>43199.6164645833</x:v>
      </x:c>
      <x:c r="C577" s="6">
        <x:v>9.71989885833333</x:v>
      </x:c>
      <x:c r="D577" s="14" t="s">
        <x:v>77</x:v>
      </x:c>
      <x:c r="E577" s="15">
        <x:v>43194.5147534722</x:v>
      </x:c>
      <x:c r="F577" t="s">
        <x:v>82</x:v>
      </x:c>
      <x:c r="G577" s="6">
        <x:v>173.317651657469</x:v>
      </x:c>
      <x:c r="H577" t="s">
        <x:v>83</x:v>
      </x:c>
      <x:c r="I577" s="6">
        <x:v>26.3140152469973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22.888</x:v>
      </x:c>
      <x:c r="R577" s="8">
        <x:v>155742.349466888</x:v>
      </x:c>
      <x:c r="S577" s="12">
        <x:v>317637.861736729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85059</x:v>
      </x:c>
      <x:c r="B578" s="1">
        <x:v>43199.6164762384</x:v>
      </x:c>
      <x:c r="C578" s="6">
        <x:v>9.73666645833333</x:v>
      </x:c>
      <x:c r="D578" s="14" t="s">
        <x:v>77</x:v>
      </x:c>
      <x:c r="E578" s="15">
        <x:v>43194.5147534722</x:v>
      </x:c>
      <x:c r="F578" t="s">
        <x:v>82</x:v>
      </x:c>
      <x:c r="G578" s="6">
        <x:v>173.209274407442</x:v>
      </x:c>
      <x:c r="H578" t="s">
        <x:v>83</x:v>
      </x:c>
      <x:c r="I578" s="6">
        <x:v>26.3324660739054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22.889</x:v>
      </x:c>
      <x:c r="R578" s="8">
        <x:v>155754.329931154</x:v>
      </x:c>
      <x:c r="S578" s="12">
        <x:v>317625.541091086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85072</x:v>
      </x:c>
      <x:c r="B579" s="1">
        <x:v>43199.6164877662</x:v>
      </x:c>
      <x:c r="C579" s="6">
        <x:v>9.75328409666667</x:v>
      </x:c>
      <x:c r="D579" s="14" t="s">
        <x:v>77</x:v>
      </x:c>
      <x:c r="E579" s="15">
        <x:v>43194.5147534722</x:v>
      </x:c>
      <x:c r="F579" t="s">
        <x:v>82</x:v>
      </x:c>
      <x:c r="G579" s="6">
        <x:v>173.268217324282</x:v>
      </x:c>
      <x:c r="H579" t="s">
        <x:v>83</x:v>
      </x:c>
      <x:c r="I579" s="6">
        <x:v>26.3237515013302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22.888</x:v>
      </x:c>
      <x:c r="R579" s="8">
        <x:v>155752.188599538</x:v>
      </x:c>
      <x:c r="S579" s="12">
        <x:v>317639.017258772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85077</x:v>
      </x:c>
      <x:c r="B580" s="1">
        <x:v>43199.6164991551</x:v>
      </x:c>
      <x:c r="C580" s="6">
        <x:v>9.76968495166667</x:v>
      </x:c>
      <x:c r="D580" s="14" t="s">
        <x:v>77</x:v>
      </x:c>
      <x:c r="E580" s="15">
        <x:v>43194.5147534722</x:v>
      </x:c>
      <x:c r="F580" t="s">
        <x:v>82</x:v>
      </x:c>
      <x:c r="G580" s="6">
        <x:v>173.142324990721</x:v>
      </x:c>
      <x:c r="H580" t="s">
        <x:v>83</x:v>
      </x:c>
      <x:c r="I580" s="6">
        <x:v>26.3456581768082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22.889</x:v>
      </x:c>
      <x:c r="R580" s="8">
        <x:v>155756.859665296</x:v>
      </x:c>
      <x:c r="S580" s="12">
        <x:v>317633.553980389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85087</x:v>
      </x:c>
      <x:c r="B581" s="1">
        <x:v>43199.6165106829</x:v>
      </x:c>
      <x:c r="C581" s="6">
        <x:v>9.78626926166667</x:v>
      </x:c>
      <x:c r="D581" s="14" t="s">
        <x:v>77</x:v>
      </x:c>
      <x:c r="E581" s="15">
        <x:v>43194.5147534722</x:v>
      </x:c>
      <x:c r="F581" t="s">
        <x:v>82</x:v>
      </x:c>
      <x:c r="G581" s="6">
        <x:v>173.22614364507</x:v>
      </x:c>
      <x:c r="H581" t="s">
        <x:v>83</x:v>
      </x:c>
      <x:c r="I581" s="6">
        <x:v>26.3262456697912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22.89</x:v>
      </x:c>
      <x:c r="R581" s="8">
        <x:v>155757.67708571</x:v>
      </x:c>
      <x:c r="S581" s="12">
        <x:v>317630.843160224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85099</x:v>
      </x:c>
      <x:c r="B582" s="1">
        <x:v>43199.6165228009</x:v>
      </x:c>
      <x:c r="C582" s="6">
        <x:v>9.80373692</x:v>
      </x:c>
      <x:c r="D582" s="14" t="s">
        <x:v>77</x:v>
      </x:c>
      <x:c r="E582" s="15">
        <x:v>43194.5147534722</x:v>
      </x:c>
      <x:c r="F582" t="s">
        <x:v>82</x:v>
      </x:c>
      <x:c r="G582" s="6">
        <x:v>173.241611278633</x:v>
      </x:c>
      <x:c r="H582" t="s">
        <x:v>83</x:v>
      </x:c>
      <x:c r="I582" s="6">
        <x:v>26.3260954186267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22.889</x:v>
      </x:c>
      <x:c r="R582" s="8">
        <x:v>155761.839780215</x:v>
      </x:c>
      <x:c r="S582" s="12">
        <x:v>317641.34603347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85108</x:v>
      </x:c>
      <x:c r="B583" s="1">
        <x:v>43199.6165337153</x:v>
      </x:c>
      <x:c r="C583" s="6">
        <x:v>9.81947112666667</x:v>
      </x:c>
      <x:c r="D583" s="14" t="s">
        <x:v>77</x:v>
      </x:c>
      <x:c r="E583" s="15">
        <x:v>43194.5147534722</x:v>
      </x:c>
      <x:c r="F583" t="s">
        <x:v>82</x:v>
      </x:c>
      <x:c r="G583" s="6">
        <x:v>173.149195283935</x:v>
      </x:c>
      <x:c r="H583" t="s">
        <x:v>83</x:v>
      </x:c>
      <x:c r="I583" s="6">
        <x:v>26.3298216494923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22.894</x:v>
      </x:c>
      <x:c r="R583" s="8">
        <x:v>155751.348755681</x:v>
      </x:c>
      <x:c r="S583" s="12">
        <x:v>317630.024509056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85118</x:v>
      </x:c>
      <x:c r="B584" s="1">
        <x:v>43199.6165456019</x:v>
      </x:c>
      <x:c r="C584" s="6">
        <x:v>9.83658880333333</x:v>
      </x:c>
      <x:c r="D584" s="14" t="s">
        <x:v>77</x:v>
      </x:c>
      <x:c r="E584" s="15">
        <x:v>43194.5147534722</x:v>
      </x:c>
      <x:c r="F584" t="s">
        <x:v>82</x:v>
      </x:c>
      <x:c r="G584" s="6">
        <x:v>173.18905278634</x:v>
      </x:c>
      <x:c r="H584" t="s">
        <x:v>83</x:v>
      </x:c>
      <x:c r="I584" s="6">
        <x:v>26.3248633593307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22.893</x:v>
      </x:c>
      <x:c r="R584" s="8">
        <x:v>155767.818335685</x:v>
      </x:c>
      <x:c r="S584" s="12">
        <x:v>317639.344828901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85130</x:v>
      </x:c>
      <x:c r="B585" s="1">
        <x:v>43199.6165568287</x:v>
      </x:c>
      <x:c r="C585" s="6">
        <x:v>9.85272302666667</x:v>
      </x:c>
      <x:c r="D585" s="14" t="s">
        <x:v>77</x:v>
      </x:c>
      <x:c r="E585" s="15">
        <x:v>43194.5147534722</x:v>
      </x:c>
      <x:c r="F585" t="s">
        <x:v>82</x:v>
      </x:c>
      <x:c r="G585" s="6">
        <x:v>173.164197445472</x:v>
      </x:c>
      <x:c r="H585" t="s">
        <x:v>83</x:v>
      </x:c>
      <x:c r="I585" s="6">
        <x:v>26.3297615489614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22.893</x:v>
      </x:c>
      <x:c r="R585" s="8">
        <x:v>155762.592510263</x:v>
      </x:c>
      <x:c r="S585" s="12">
        <x:v>317622.824555187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85141</x:v>
      </x:c>
      <x:c r="B586" s="1">
        <x:v>43199.6165686343</x:v>
      </x:c>
      <x:c r="C586" s="6">
        <x:v>9.86972394166667</x:v>
      </x:c>
      <x:c r="D586" s="14" t="s">
        <x:v>77</x:v>
      </x:c>
      <x:c r="E586" s="15">
        <x:v>43194.5147534722</x:v>
      </x:c>
      <x:c r="F586" t="s">
        <x:v>82</x:v>
      </x:c>
      <x:c r="G586" s="6">
        <x:v>173.193261770317</x:v>
      </x:c>
      <x:c r="H586" t="s">
        <x:v>83</x:v>
      </x:c>
      <x:c r="I586" s="6">
        <x:v>26.321137133968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22.894</x:v>
      </x:c>
      <x:c r="R586" s="8">
        <x:v>155770.790047523</x:v>
      </x:c>
      <x:c r="S586" s="12">
        <x:v>317626.991799569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85148</x:v>
      </x:c>
      <x:c r="B587" s="1">
        <x:v>43199.6165798958</x:v>
      </x:c>
      <x:c r="C587" s="6">
        <x:v>9.88594158666667</x:v>
      </x:c>
      <x:c r="D587" s="14" t="s">
        <x:v>77</x:v>
      </x:c>
      <x:c r="E587" s="15">
        <x:v>43194.5147534722</x:v>
      </x:c>
      <x:c r="F587" t="s">
        <x:v>82</x:v>
      </x:c>
      <x:c r="G587" s="6">
        <x:v>173.080210319876</x:v>
      </x:c>
      <x:c r="H587" t="s">
        <x:v>83</x:v>
      </x:c>
      <x:c r="I587" s="6">
        <x:v>26.3318350178906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22.898</x:v>
      </x:c>
      <x:c r="R587" s="8">
        <x:v>155774.986496987</x:v>
      </x:c>
      <x:c r="S587" s="12">
        <x:v>317629.597916928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85160</x:v>
      </x:c>
      <x:c r="B588" s="1">
        <x:v>43199.6165920949</x:v>
      </x:c>
      <x:c r="C588" s="6">
        <x:v>9.90352590166667</x:v>
      </x:c>
      <x:c r="D588" s="14" t="s">
        <x:v>77</x:v>
      </x:c>
      <x:c r="E588" s="15">
        <x:v>43194.5147534722</x:v>
      </x:c>
      <x:c r="F588" t="s">
        <x:v>82</x:v>
      </x:c>
      <x:c r="G588" s="6">
        <x:v>173.109897037113</x:v>
      </x:c>
      <x:c r="H588" t="s">
        <x:v>83</x:v>
      </x:c>
      <x:c r="I588" s="6">
        <x:v>26.3317749173239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22.896</x:v>
      </x:c>
      <x:c r="R588" s="8">
        <x:v>155789.768218768</x:v>
      </x:c>
      <x:c r="S588" s="12">
        <x:v>317625.980467486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85171</x:v>
      </x:c>
      <x:c r="B589" s="1">
        <x:v>43199.6166033912</x:v>
      </x:c>
      <x:c r="C589" s="6">
        <x:v>9.91977678333333</x:v>
      </x:c>
      <x:c r="D589" s="14" t="s">
        <x:v>77</x:v>
      </x:c>
      <x:c r="E589" s="15">
        <x:v>43194.5147534722</x:v>
      </x:c>
      <x:c r="F589" t="s">
        <x:v>82</x:v>
      </x:c>
      <x:c r="G589" s="6">
        <x:v>173.157400938674</x:v>
      </x:c>
      <x:c r="H589" t="s">
        <x:v>83</x:v>
      </x:c>
      <x:c r="I589" s="6">
        <x:v>26.319514424215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22.897</x:v>
      </x:c>
      <x:c r="R589" s="8">
        <x:v>155786.570654132</x:v>
      </x:c>
      <x:c r="S589" s="12">
        <x:v>317634.014095374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85185</x:v>
      </x:c>
      <x:c r="B590" s="1">
        <x:v>43199.6166149653</x:v>
      </x:c>
      <x:c r="C590" s="6">
        <x:v>9.93644442</x:v>
      </x:c>
      <x:c r="D590" s="14" t="s">
        <x:v>77</x:v>
      </x:c>
      <x:c r="E590" s="15">
        <x:v>43194.5147534722</x:v>
      </x:c>
      <x:c r="F590" t="s">
        <x:v>82</x:v>
      </x:c>
      <x:c r="G590" s="6">
        <x:v>173.107070247506</x:v>
      </x:c>
      <x:c r="H590" t="s">
        <x:v>83</x:v>
      </x:c>
      <x:c r="I590" s="6">
        <x:v>26.3207464815482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</x:v>
      </x:c>
      <x:c r="R590" s="8">
        <x:v>155790.886974925</x:v>
      </x:c>
      <x:c r="S590" s="12">
        <x:v>317623.384861078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85193</x:v>
      </x:c>
      <x:c r="B591" s="1">
        <x:v>43199.6166267708</x:v>
      </x:c>
      <x:c r="C591" s="6">
        <x:v>9.95344539166667</x:v>
      </x:c>
      <x:c r="D591" s="14" t="s">
        <x:v>77</x:v>
      </x:c>
      <x:c r="E591" s="15">
        <x:v>43194.5147534722</x:v>
      </x:c>
      <x:c r="F591" t="s">
        <x:v>82</x:v>
      </x:c>
      <x:c r="G591" s="6">
        <x:v>173.13062906072</x:v>
      </x:c>
      <x:c r="H591" t="s">
        <x:v>83</x:v>
      </x:c>
      <x:c r="I591" s="6">
        <x:v>26.3276880813128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22.896</x:v>
      </x:c>
      <x:c r="R591" s="8">
        <x:v>155784.566598843</x:v>
      </x:c>
      <x:c r="S591" s="12">
        <x:v>317622.182077691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85202</x:v>
      </x:c>
      <x:c r="B592" s="1">
        <x:v>43199.6166381944</x:v>
      </x:c>
      <x:c r="C592" s="6">
        <x:v>9.96991295166667</x:v>
      </x:c>
      <x:c r="D592" s="14" t="s">
        <x:v>77</x:v>
      </x:c>
      <x:c r="E592" s="15">
        <x:v>43194.5147534722</x:v>
      </x:c>
      <x:c r="F592" t="s">
        <x:v>82</x:v>
      </x:c>
      <x:c r="G592" s="6">
        <x:v>173.102650223886</x:v>
      </x:c>
      <x:c r="H592" t="s">
        <x:v>83</x:v>
      </x:c>
      <x:c r="I592" s="6">
        <x:v>26.3216179370079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</x:v>
      </x:c>
      <x:c r="R592" s="8">
        <x:v>155798.148873325</x:v>
      </x:c>
      <x:c r="S592" s="12">
        <x:v>317627.491568696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85210</x:v>
      </x:c>
      <x:c r="B593" s="1">
        <x:v>43199.6166495718</x:v>
      </x:c>
      <x:c r="C593" s="6">
        <x:v>9.98628059333333</x:v>
      </x:c>
      <x:c r="D593" s="14" t="s">
        <x:v>77</x:v>
      </x:c>
      <x:c r="E593" s="15">
        <x:v>43194.5147534722</x:v>
      </x:c>
      <x:c r="F593" t="s">
        <x:v>82</x:v>
      </x:c>
      <x:c r="G593" s="6">
        <x:v>173.073670817909</x:v>
      </x:c>
      <x:c r="H593" t="s">
        <x:v>83</x:v>
      </x:c>
      <x:c r="I593" s="6">
        <x:v>26.3186429693019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22.903</x:v>
      </x:c>
      <x:c r="R593" s="8">
        <x:v>155801.768226468</x:v>
      </x:c>
      <x:c r="S593" s="12">
        <x:v>317629.831627081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85221</x:v>
      </x:c>
      <x:c r="B594" s="1">
        <x:v>43199.6166616551</x:v>
      </x:c>
      <x:c r="C594" s="6">
        <x:v>10.0036815133333</x:v>
      </x:c>
      <x:c r="D594" s="14" t="s">
        <x:v>77</x:v>
      </x:c>
      <x:c r="E594" s="15">
        <x:v>43194.5147534722</x:v>
      </x:c>
      <x:c r="F594" t="s">
        <x:v>82</x:v>
      </x:c>
      <x:c r="G594" s="6">
        <x:v>173.121821374552</x:v>
      </x:c>
      <x:c r="H594" t="s">
        <x:v>83</x:v>
      </x:c>
      <x:c r="I594" s="6">
        <x:v>26.3236313004873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22.898</x:v>
      </x:c>
      <x:c r="R594" s="8">
        <x:v>155815.946030053</x:v>
      </x:c>
      <x:c r="S594" s="12">
        <x:v>317623.566304355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85228</x:v>
      </x:c>
      <x:c r="B595" s="1">
        <x:v>43199.6166729977</x:v>
      </x:c>
      <x:c r="C595" s="6">
        <x:v>10.0200158033333</x:v>
      </x:c>
      <x:c r="D595" s="14" t="s">
        <x:v>77</x:v>
      </x:c>
      <x:c r="E595" s="15">
        <x:v>43194.5147534722</x:v>
      </x:c>
      <x:c r="F595" t="s">
        <x:v>82</x:v>
      </x:c>
      <x:c r="G595" s="6">
        <x:v>173.071291012977</x:v>
      </x:c>
      <x:c r="H595" t="s">
        <x:v>83</x:v>
      </x:c>
      <x:c r="I595" s="6">
        <x:v>26.3220085895287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22.902</x:v>
      </x:c>
      <x:c r="R595" s="8">
        <x:v>155818.366614918</x:v>
      </x:c>
      <x:c r="S595" s="12">
        <x:v>317617.599345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85244</x:v>
      </x:c>
      <x:c r="B596" s="1">
        <x:v>43199.6166844097</x:v>
      </x:c>
      <x:c r="C596" s="6">
        <x:v>10.0364334216667</x:v>
      </x:c>
      <x:c r="D596" s="14" t="s">
        <x:v>77</x:v>
      </x:c>
      <x:c r="E596" s="15">
        <x:v>43194.5147534722</x:v>
      </x:c>
      <x:c r="F596" t="s">
        <x:v>82</x:v>
      </x:c>
      <x:c r="G596" s="6">
        <x:v>173.114631776911</x:v>
      </x:c>
      <x:c r="H596" t="s">
        <x:v>83</x:v>
      </x:c>
      <x:c r="I596" s="6">
        <x:v>26.3163591574976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22.901</x:v>
      </x:c>
      <x:c r="R596" s="8">
        <x:v>155817.624654216</x:v>
      </x:c>
      <x:c r="S596" s="12">
        <x:v>317610.822408454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85254</x:v>
      </x:c>
      <x:c r="B597" s="1">
        <x:v>43199.6166961458</x:v>
      </x:c>
      <x:c r="C597" s="6">
        <x:v>10.0533176916667</x:v>
      </x:c>
      <x:c r="D597" s="14" t="s">
        <x:v>77</x:v>
      </x:c>
      <x:c r="E597" s="15">
        <x:v>43194.5147534722</x:v>
      </x:c>
      <x:c r="F597" t="s">
        <x:v>82</x:v>
      </x:c>
      <x:c r="G597" s="6">
        <x:v>173.06428132027</x:v>
      </x:c>
      <x:c r="H597" t="s">
        <x:v>83</x:v>
      </x:c>
      <x:c r="I597" s="6">
        <x:v>26.3233908988141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22.902</x:v>
      </x:c>
      <x:c r="R597" s="8">
        <x:v>155821.177231153</x:v>
      </x:c>
      <x:c r="S597" s="12">
        <x:v>317605.960058021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85260</x:v>
      </x:c>
      <x:c r="B598" s="1">
        <x:v>43199.6167073727</x:v>
      </x:c>
      <x:c r="C598" s="6">
        <x:v>10.0695019483333</x:v>
      </x:c>
      <x:c r="D598" s="14" t="s">
        <x:v>77</x:v>
      </x:c>
      <x:c r="E598" s="15">
        <x:v>43194.5147534722</x:v>
      </x:c>
      <x:c r="F598" t="s">
        <x:v>82</x:v>
      </x:c>
      <x:c r="G598" s="6">
        <x:v>172.957164805937</x:v>
      </x:c>
      <x:c r="H598" t="s">
        <x:v>83</x:v>
      </x:c>
      <x:c r="I598" s="6">
        <x:v>26.3358317079901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22.905</x:v>
      </x:c>
      <x:c r="R598" s="8">
        <x:v>155828.265322044</x:v>
      </x:c>
      <x:c r="S598" s="12">
        <x:v>317620.422189838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85273</x:v>
      </x:c>
      <x:c r="B599" s="1">
        <x:v>43199.616719213</x:v>
      </x:c>
      <x:c r="C599" s="6">
        <x:v>10.0865862266667</x:v>
      </x:c>
      <x:c r="D599" s="14" t="s">
        <x:v>77</x:v>
      </x:c>
      <x:c r="E599" s="15">
        <x:v>43194.5147534722</x:v>
      </x:c>
      <x:c r="F599" t="s">
        <x:v>82</x:v>
      </x:c>
      <x:c r="G599" s="6">
        <x:v>173.047309770919</x:v>
      </x:c>
      <x:c r="H599" t="s">
        <x:v>83</x:v>
      </x:c>
      <x:c r="I599" s="6">
        <x:v>26.3238416519644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22.903</x:v>
      </x:c>
      <x:c r="R599" s="8">
        <x:v>155832.623012302</x:v>
      </x:c>
      <x:c r="S599" s="12">
        <x:v>317616.891480752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85281</x:v>
      </x:c>
      <x:c r="B600" s="1">
        <x:v>43199.6167308681</x:v>
      </x:c>
      <x:c r="C600" s="6">
        <x:v>10.10332051</x:v>
      </x:c>
      <x:c r="D600" s="14" t="s">
        <x:v>77</x:v>
      </x:c>
      <x:c r="E600" s="15">
        <x:v>43194.5147534722</x:v>
      </x:c>
      <x:c r="F600" t="s">
        <x:v>82</x:v>
      </x:c>
      <x:c r="G600" s="6">
        <x:v>172.969598744418</x:v>
      </x:c>
      <x:c r="H600" t="s">
        <x:v>83</x:v>
      </x:c>
      <x:c r="I600" s="6">
        <x:v>26.3304827553998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22.906</x:v>
      </x:c>
      <x:c r="R600" s="8">
        <x:v>155842.961606168</x:v>
      </x:c>
      <x:c r="S600" s="12">
        <x:v>317617.532527992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85290</x:v>
      </x:c>
      <x:c r="B601" s="1">
        <x:v>43199.6167419329</x:v>
      </x:c>
      <x:c r="C601" s="6">
        <x:v>10.1192880783333</x:v>
      </x:c>
      <x:c r="D601" s="14" t="s">
        <x:v>77</x:v>
      </x:c>
      <x:c r="E601" s="15">
        <x:v>43194.5147534722</x:v>
      </x:c>
      <x:c r="F601" t="s">
        <x:v>82</x:v>
      </x:c>
      <x:c r="G601" s="6">
        <x:v>172.952180587394</x:v>
      </x:c>
      <x:c r="H601" t="s">
        <x:v>83</x:v>
      </x:c>
      <x:c r="I601" s="6">
        <x:v>26.3310236603311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22.907</x:v>
      </x:c>
      <x:c r="R601" s="8">
        <x:v>155837.569201782</x:v>
      </x:c>
      <x:c r="S601" s="12">
        <x:v>317617.451844232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85298</x:v>
      </x:c>
      <x:c r="B602" s="1">
        <x:v>43199.6167535532</x:v>
      </x:c>
      <x:c r="C602" s="6">
        <x:v>10.1359890316667</x:v>
      </x:c>
      <x:c r="D602" s="14" t="s">
        <x:v>77</x:v>
      </x:c>
      <x:c r="E602" s="15">
        <x:v>43194.5147534722</x:v>
      </x:c>
      <x:c r="F602" t="s">
        <x:v>82</x:v>
      </x:c>
      <x:c r="G602" s="6">
        <x:v>172.988389868847</x:v>
      </x:c>
      <x:c r="H602" t="s">
        <x:v>83</x:v>
      </x:c>
      <x:c r="I602" s="6">
        <x:v>26.3296713981676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22.905</x:v>
      </x:c>
      <x:c r="R602" s="8">
        <x:v>155848.635328754</x:v>
      </x:c>
      <x:c r="S602" s="12">
        <x:v>317620.104300121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85311</x:v>
      </x:c>
      <x:c r="B603" s="1">
        <x:v>43199.616765162</x:v>
      </x:c>
      <x:c r="C603" s="6">
        <x:v>10.1527233033333</x:v>
      </x:c>
      <x:c r="D603" s="14" t="s">
        <x:v>77</x:v>
      </x:c>
      <x:c r="E603" s="15">
        <x:v>43194.5147534722</x:v>
      </x:c>
      <x:c r="F603" t="s">
        <x:v>82</x:v>
      </x:c>
      <x:c r="G603" s="6">
        <x:v>172.982280754119</x:v>
      </x:c>
      <x:c r="H603" t="s">
        <x:v>83</x:v>
      </x:c>
      <x:c r="I603" s="6">
        <x:v>26.3221888907078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22.908</x:v>
      </x:c>
      <x:c r="R603" s="8">
        <x:v>155852.108585698</x:v>
      </x:c>
      <x:c r="S603" s="12">
        <x:v>317626.768713032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85323</x:v>
      </x:c>
      <x:c r="B604" s="1">
        <x:v>43199.6167768519</x:v>
      </x:c>
      <x:c r="C604" s="6">
        <x:v>10.1695909383333</x:v>
      </x:c>
      <x:c r="D604" s="14" t="s">
        <x:v>77</x:v>
      </x:c>
      <x:c r="E604" s="15">
        <x:v>43194.5147534722</x:v>
      </x:c>
      <x:c r="F604" t="s">
        <x:v>82</x:v>
      </x:c>
      <x:c r="G604" s="6">
        <x:v>172.995035894377</x:v>
      </x:c>
      <x:c r="H604" t="s">
        <x:v>83</x:v>
      </x:c>
      <x:c r="I604" s="6">
        <x:v>26.3254643638088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22.906</x:v>
      </x:c>
      <x:c r="R604" s="8">
        <x:v>155862.686161705</x:v>
      </x:c>
      <x:c r="S604" s="12">
        <x:v>317624.518712306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85331</x:v>
      </x:c>
      <x:c r="B605" s="1">
        <x:v>43199.6167885069</x:v>
      </x:c>
      <x:c r="C605" s="6">
        <x:v>10.18635848</x:v>
      </x:c>
      <x:c r="D605" s="14" t="s">
        <x:v>77</x:v>
      </x:c>
      <x:c r="E605" s="15">
        <x:v>43194.5147534722</x:v>
      </x:c>
      <x:c r="F605" t="s">
        <x:v>82</x:v>
      </x:c>
      <x:c r="G605" s="6">
        <x:v>173.076026301451</x:v>
      </x:c>
      <x:c r="H605" t="s">
        <x:v>83</x:v>
      </x:c>
      <x:c r="I605" s="6">
        <x:v>26.3065928745436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22.907</x:v>
      </x:c>
      <x:c r="R605" s="8">
        <x:v>155864.050881196</x:v>
      </x:c>
      <x:c r="S605" s="12">
        <x:v>317615.28677673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85337</x:v>
      </x:c>
      <x:c r="B606" s="1">
        <x:v>43199.6168002662</x:v>
      </x:c>
      <x:c r="C606" s="6">
        <x:v>10.2032927716667</x:v>
      </x:c>
      <x:c r="D606" s="14" t="s">
        <x:v>77</x:v>
      </x:c>
      <x:c r="E606" s="15">
        <x:v>43194.5147534722</x:v>
      </x:c>
      <x:c r="F606" t="s">
        <x:v>82</x:v>
      </x:c>
      <x:c r="G606" s="6">
        <x:v>173.066825664807</x:v>
      </x:c>
      <x:c r="H606" t="s">
        <x:v>83</x:v>
      </x:c>
      <x:c r="I606" s="6">
        <x:v>26.3055110726409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22.908</x:v>
      </x:c>
      <x:c r="R606" s="8">
        <x:v>155873.889584846</x:v>
      </x:c>
      <x:c r="S606" s="12">
        <x:v>317634.097432399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85349</x:v>
      </x:c>
      <x:c r="B607" s="1">
        <x:v>43199.6168115741</x:v>
      </x:c>
      <x:c r="C607" s="6">
        <x:v>10.2195770516667</x:v>
      </x:c>
      <x:c r="D607" s="14" t="s">
        <x:v>77</x:v>
      </x:c>
      <x:c r="E607" s="15">
        <x:v>43194.5147534722</x:v>
      </x:c>
      <x:c r="F607" t="s">
        <x:v>82</x:v>
      </x:c>
      <x:c r="G607" s="6">
        <x:v>172.989800503584</x:v>
      </x:c>
      <x:c r="H607" t="s">
        <x:v>83</x:v>
      </x:c>
      <x:c r="I607" s="6">
        <x:v>26.3236012502766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22.907</x:v>
      </x:c>
      <x:c r="R607" s="8">
        <x:v>155876.162244084</x:v>
      </x:c>
      <x:c r="S607" s="12">
        <x:v>317625.839953314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85363</x:v>
      </x:c>
      <x:c r="B608" s="1">
        <x:v>43199.6168235764</x:v>
      </x:c>
      <x:c r="C608" s="6">
        <x:v>10.2368613833333</x:v>
      </x:c>
      <x:c r="D608" s="14" t="s">
        <x:v>77</x:v>
      </x:c>
      <x:c r="E608" s="15">
        <x:v>43194.5147534722</x:v>
      </x:c>
      <x:c r="F608" t="s">
        <x:v>82</x:v>
      </x:c>
      <x:c r="G608" s="6">
        <x:v>172.940233187008</x:v>
      </x:c>
      <x:c r="H608" t="s">
        <x:v>83</x:v>
      </x:c>
      <x:c r="I608" s="6">
        <x:v>26.3217982381657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22.911</x:v>
      </x:c>
      <x:c r="R608" s="8">
        <x:v>155880.682293154</x:v>
      </x:c>
      <x:c r="S608" s="12">
        <x:v>317632.540031131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85372</x:v>
      </x:c>
      <x:c r="B609" s="1">
        <x:v>43199.6168349884</x:v>
      </x:c>
      <x:c r="C609" s="6">
        <x:v>10.2532789333333</x:v>
      </x:c>
      <x:c r="D609" s="14" t="s">
        <x:v>77</x:v>
      </x:c>
      <x:c r="E609" s="15">
        <x:v>43194.5147534722</x:v>
      </x:c>
      <x:c r="F609" t="s">
        <x:v>82</x:v>
      </x:c>
      <x:c r="G609" s="6">
        <x:v>172.983272822071</x:v>
      </x:c>
      <x:c r="H609" t="s">
        <x:v>83</x:v>
      </x:c>
      <x:c r="I609" s="6">
        <x:v>26.3104092340391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22.912</x:v>
      </x:c>
      <x:c r="R609" s="8">
        <x:v>155886.085908104</x:v>
      </x:c>
      <x:c r="S609" s="12">
        <x:v>317629.048875109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85377</x:v>
      </x:c>
      <x:c r="B610" s="1">
        <x:v>43199.6168461458</x:v>
      </x:c>
      <x:c r="C610" s="6">
        <x:v>10.2693465683333</x:v>
      </x:c>
      <x:c r="D610" s="14" t="s">
        <x:v>77</x:v>
      </x:c>
      <x:c r="E610" s="15">
        <x:v>43194.5147534722</x:v>
      </x:c>
      <x:c r="F610" t="s">
        <x:v>82</x:v>
      </x:c>
      <x:c r="G610" s="6">
        <x:v>173.002633969592</x:v>
      </x:c>
      <x:c r="H610" t="s">
        <x:v>83</x:v>
      </x:c>
      <x:c r="I610" s="6">
        <x:v>26.315277352448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22.909</x:v>
      </x:c>
      <x:c r="R610" s="8">
        <x:v>155878.470091475</x:v>
      </x:c>
      <x:c r="S610" s="12">
        <x:v>317625.503243917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85396</x:v>
      </x:c>
      <x:c r="B611" s="1">
        <x:v>43199.6168578356</x:v>
      </x:c>
      <x:c r="C611" s="6">
        <x:v>10.2861808383333</x:v>
      </x:c>
      <x:c r="D611" s="14" t="s">
        <x:v>77</x:v>
      </x:c>
      <x:c r="E611" s="15">
        <x:v>43194.5147534722</x:v>
      </x:c>
      <x:c r="F611" t="s">
        <x:v>82</x:v>
      </x:c>
      <x:c r="G611" s="6">
        <x:v>172.867851843308</x:v>
      </x:c>
      <x:c r="H611" t="s">
        <x:v>83</x:v>
      </x:c>
      <x:c r="I611" s="6">
        <x:v>26.3245027566954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22.915</x:v>
      </x:c>
      <x:c r="R611" s="8">
        <x:v>155883.398849334</x:v>
      </x:c>
      <x:c r="S611" s="12">
        <x:v>317611.550266426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85404</x:v>
      </x:c>
      <x:c r="B612" s="1">
        <x:v>43199.6168694097</x:v>
      </x:c>
      <x:c r="C612" s="6">
        <x:v>10.3028484516667</x:v>
      </x:c>
      <x:c r="D612" s="14" t="s">
        <x:v>77</x:v>
      </x:c>
      <x:c r="E612" s="15">
        <x:v>43194.5147534722</x:v>
      </x:c>
      <x:c r="F612" t="s">
        <x:v>82</x:v>
      </x:c>
      <x:c r="G612" s="6">
        <x:v>172.95266390702</x:v>
      </x:c>
      <x:c r="H612" t="s">
        <x:v>83</x:v>
      </x:c>
      <x:c r="I612" s="6">
        <x:v>26.3164493079339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22.912</x:v>
      </x:c>
      <x:c r="R612" s="8">
        <x:v>155899.80172549</x:v>
      </x:c>
      <x:c r="S612" s="12">
        <x:v>317612.278356234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85416</x:v>
      </x:c>
      <x:c r="B613" s="1">
        <x:v>43199.61688125</x:v>
      </x:c>
      <x:c r="C613" s="6">
        <x:v>10.3198994116667</x:v>
      </x:c>
      <x:c r="D613" s="14" t="s">
        <x:v>77</x:v>
      </x:c>
      <x:c r="E613" s="15">
        <x:v>43194.5147534722</x:v>
      </x:c>
      <x:c r="F613" t="s">
        <x:v>82</x:v>
      </x:c>
      <x:c r="G613" s="6">
        <x:v>172.886486555092</x:v>
      </x:c>
      <x:c r="H613" t="s">
        <x:v>83</x:v>
      </x:c>
      <x:c r="I613" s="6">
        <x:v>26.3324059733277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22.911</x:v>
      </x:c>
      <x:c r="R613" s="8">
        <x:v>155900.975543963</x:v>
      </x:c>
      <x:c r="S613" s="12">
        <x:v>317622.387267302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85423</x:v>
      </x:c>
      <x:c r="B614" s="1">
        <x:v>43199.6168926273</x:v>
      </x:c>
      <x:c r="C614" s="6">
        <x:v>10.3363003366667</x:v>
      </x:c>
      <x:c r="D614" s="14" t="s">
        <x:v>77</x:v>
      </x:c>
      <x:c r="E614" s="15">
        <x:v>43194.5147534722</x:v>
      </x:c>
      <x:c r="F614" t="s">
        <x:v>82</x:v>
      </x:c>
      <x:c r="G614" s="6">
        <x:v>173.005088534246</x:v>
      </x:c>
      <x:c r="H614" t="s">
        <x:v>83</x:v>
      </x:c>
      <x:c r="I614" s="6">
        <x:v>26.3003124183601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22.914</x:v>
      </x:c>
      <x:c r="R614" s="8">
        <x:v>155904.30512191</x:v>
      </x:c>
      <x:c r="S614" s="12">
        <x:v>317620.8195538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85427</x:v>
      </x:c>
      <x:c r="B615" s="1">
        <x:v>43199.6169043982</x:v>
      </x:c>
      <x:c r="C615" s="6">
        <x:v>10.35323464</x:v>
      </x:c>
      <x:c r="D615" s="14" t="s">
        <x:v>77</x:v>
      </x:c>
      <x:c r="E615" s="15">
        <x:v>43194.5147534722</x:v>
      </x:c>
      <x:c r="F615" t="s">
        <x:v>82</x:v>
      </x:c>
      <x:c r="G615" s="6">
        <x:v>172.929463880719</x:v>
      </x:c>
      <x:c r="H615" t="s">
        <x:v>83</x:v>
      </x:c>
      <x:c r="I615" s="6">
        <x:v>26.3181321165262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22.913</x:v>
      </x:c>
      <x:c r="R615" s="8">
        <x:v>155908.540901184</x:v>
      </x:c>
      <x:c r="S615" s="12">
        <x:v>317621.527071147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85438</x:v>
      </x:c>
      <x:c r="B616" s="1">
        <x:v>43199.616915625</x:v>
      </x:c>
      <x:c r="C616" s="6">
        <x:v>10.3693855466667</x:v>
      </x:c>
      <x:c r="D616" s="14" t="s">
        <x:v>77</x:v>
      </x:c>
      <x:c r="E616" s="15">
        <x:v>43194.5147534722</x:v>
      </x:c>
      <x:c r="F616" t="s">
        <x:v>82</x:v>
      </x:c>
      <x:c r="G616" s="6">
        <x:v>172.81021713102</x:v>
      </x:c>
      <x:c r="H616" t="s">
        <x:v>83</x:v>
      </x:c>
      <x:c r="I616" s="6">
        <x:v>26.3300921018931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22.917</x:v>
      </x:c>
      <x:c r="R616" s="8">
        <x:v>155922.314570636</x:v>
      </x:c>
      <x:c r="S616" s="12">
        <x:v>317615.628326973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85455</x:v>
      </x:c>
      <x:c r="B617" s="1">
        <x:v>43199.6169278588</x:v>
      </x:c>
      <x:c r="C617" s="6">
        <x:v>10.3870365316667</x:v>
      </x:c>
      <x:c r="D617" s="14" t="s">
        <x:v>77</x:v>
      </x:c>
      <x:c r="E617" s="15">
        <x:v>43194.5147534722</x:v>
      </x:c>
      <x:c r="F617" t="s">
        <x:v>82</x:v>
      </x:c>
      <x:c r="G617" s="6">
        <x:v>172.853338600775</x:v>
      </x:c>
      <x:c r="H617" t="s">
        <x:v>83</x:v>
      </x:c>
      <x:c r="I617" s="6">
        <x:v>26.3244727064775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22.916</x:v>
      </x:c>
      <x:c r="R617" s="8">
        <x:v>155922.078952823</x:v>
      </x:c>
      <x:c r="S617" s="12">
        <x:v>317610.356719646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85463</x:v>
      </x:c>
      <x:c r="B618" s="1">
        <x:v>43199.6169392014</x:v>
      </x:c>
      <x:c r="C618" s="6">
        <x:v>10.40337074</x:v>
      </x:c>
      <x:c r="D618" s="14" t="s">
        <x:v>77</x:v>
      </x:c>
      <x:c r="E618" s="15">
        <x:v>43194.5147534722</x:v>
      </x:c>
      <x:c r="F618" t="s">
        <x:v>82</x:v>
      </x:c>
      <x:c r="G618" s="6">
        <x:v>172.813055965691</x:v>
      </x:c>
      <x:c r="H618" t="s">
        <x:v>83</x:v>
      </x:c>
      <x:c r="I618" s="6">
        <x:v>26.3266363228504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22.918</x:v>
      </x:c>
      <x:c r="R618" s="8">
        <x:v>155921.13230825</x:v>
      </x:c>
      <x:c r="S618" s="12">
        <x:v>317617.263667428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85470</x:v>
      </x:c>
      <x:c r="B619" s="1">
        <x:v>43199.6169509259</x:v>
      </x:c>
      <x:c r="C619" s="6">
        <x:v>10.4202550566667</x:v>
      </x:c>
      <x:c r="D619" s="14" t="s">
        <x:v>77</x:v>
      </x:c>
      <x:c r="E619" s="15">
        <x:v>43194.5147534722</x:v>
      </x:c>
      <x:c r="F619" t="s">
        <x:v>82</x:v>
      </x:c>
      <x:c r="G619" s="6">
        <x:v>172.873635999657</x:v>
      </x:c>
      <x:c r="H619" t="s">
        <x:v>83</x:v>
      </x:c>
      <x:c r="I619" s="6">
        <x:v>26.3233608486057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22.915</x:v>
      </x:c>
      <x:c r="R619" s="8">
        <x:v>155926.328957166</x:v>
      </x:c>
      <x:c r="S619" s="12">
        <x:v>317616.053209135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85483</x:v>
      </x:c>
      <x:c r="B620" s="1">
        <x:v>43199.616961956</x:v>
      </x:c>
      <x:c r="C620" s="6">
        <x:v>10.436139295</x:v>
      </x:c>
      <x:c r="D620" s="14" t="s">
        <x:v>77</x:v>
      </x:c>
      <x:c r="E620" s="15">
        <x:v>43194.5147534722</x:v>
      </x:c>
      <x:c r="F620" t="s">
        <x:v>82</x:v>
      </x:c>
      <x:c r="G620" s="6">
        <x:v>172.824316671457</x:v>
      </x:c>
      <x:c r="H620" t="s">
        <x:v>83</x:v>
      </x:c>
      <x:c r="I620" s="6">
        <x:v>26.3244126060426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22.918</x:v>
      </x:c>
      <x:c r="R620" s="8">
        <x:v>155933.868992809</x:v>
      </x:c>
      <x:c r="S620" s="12">
        <x:v>317615.907416375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85488</x:v>
      </x:c>
      <x:c r="B621" s="1">
        <x:v>43199.6169738773</x:v>
      </x:c>
      <x:c r="C621" s="6">
        <x:v>10.453290265</x:v>
      </x:c>
      <x:c r="D621" s="14" t="s">
        <x:v>77</x:v>
      </x:c>
      <x:c r="E621" s="15">
        <x:v>43194.5147534722</x:v>
      </x:c>
      <x:c r="F621" t="s">
        <x:v>82</x:v>
      </x:c>
      <x:c r="G621" s="6">
        <x:v>172.813658715485</x:v>
      </x:c>
      <x:c r="H621" t="s">
        <x:v>83</x:v>
      </x:c>
      <x:c r="I621" s="6">
        <x:v>26.3178316149301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22.921</x:v>
      </x:c>
      <x:c r="R621" s="8">
        <x:v>155941.377269602</x:v>
      </x:c>
      <x:c r="S621" s="12">
        <x:v>317607.187598717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85500</x:v>
      </x:c>
      <x:c r="B622" s="1">
        <x:v>43199.6169855671</x:v>
      </x:c>
      <x:c r="C622" s="6">
        <x:v>10.4701245466667</x:v>
      </x:c>
      <x:c r="D622" s="14" t="s">
        <x:v>77</x:v>
      </x:c>
      <x:c r="E622" s="15">
        <x:v>43194.5147534722</x:v>
      </x:c>
      <x:c r="F622" t="s">
        <x:v>82</x:v>
      </x:c>
      <x:c r="G622" s="6">
        <x:v>172.791040663348</x:v>
      </x:c>
      <x:c r="H622" t="s">
        <x:v>83</x:v>
      </x:c>
      <x:c r="I622" s="6">
        <x:v>26.3251939117804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22.92</x:v>
      </x:c>
      <x:c r="R622" s="8">
        <x:v>155942.250254627</x:v>
      </x:c>
      <x:c r="S622" s="12">
        <x:v>317621.955306664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85515</x:v>
      </x:c>
      <x:c r="B623" s="1">
        <x:v>43199.6169966782</x:v>
      </x:c>
      <x:c r="C623" s="6">
        <x:v>10.4861421366667</x:v>
      </x:c>
      <x:c r="D623" s="14" t="s">
        <x:v>77</x:v>
      </x:c>
      <x:c r="E623" s="15">
        <x:v>43194.5147534722</x:v>
      </x:c>
      <x:c r="F623" t="s">
        <x:v>82</x:v>
      </x:c>
      <x:c r="G623" s="6">
        <x:v>172.80382132069</x:v>
      </x:c>
      <x:c r="H623" t="s">
        <x:v>83</x:v>
      </x:c>
      <x:c r="I623" s="6">
        <x:v>26.3226696938987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22.92</x:v>
      </x:c>
      <x:c r="R623" s="8">
        <x:v>155948.142480519</x:v>
      </x:c>
      <x:c r="S623" s="12">
        <x:v>317605.341738822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85526</x:v>
      </x:c>
      <x:c r="B624" s="1">
        <x:v>43199.6170087963</x:v>
      </x:c>
      <x:c r="C624" s="6">
        <x:v>10.5035764316667</x:v>
      </x:c>
      <x:c r="D624" s="14" t="s">
        <x:v>77</x:v>
      </x:c>
      <x:c r="E624" s="15">
        <x:v>43194.5147534722</x:v>
      </x:c>
      <x:c r="F624" t="s">
        <x:v>82</x:v>
      </x:c>
      <x:c r="G624" s="6">
        <x:v>172.82644007095</x:v>
      </x:c>
      <x:c r="H624" t="s">
        <x:v>83</x:v>
      </x:c>
      <x:c r="I624" s="6">
        <x:v>26.3153074025831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22.921</x:v>
      </x:c>
      <x:c r="R624" s="8">
        <x:v>155952.687474833</x:v>
      </x:c>
      <x:c r="S624" s="12">
        <x:v>317606.998775813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85530</x:v>
      </x:c>
      <x:c r="B625" s="1">
        <x:v>43199.6170199421</x:v>
      </x:c>
      <x:c r="C625" s="6">
        <x:v>10.5196273516667</x:v>
      </x:c>
      <x:c r="D625" s="14" t="s">
        <x:v>77</x:v>
      </x:c>
      <x:c r="E625" s="15">
        <x:v>43194.5147534722</x:v>
      </x:c>
      <x:c r="F625" t="s">
        <x:v>82</x:v>
      </x:c>
      <x:c r="G625" s="6">
        <x:v>172.821616605893</x:v>
      </x:c>
      <x:c r="H625" t="s">
        <x:v>83</x:v>
      </x:c>
      <x:c r="I625" s="6">
        <x:v>26.3104693342239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22.923</x:v>
      </x:c>
      <x:c r="R625" s="8">
        <x:v>155951.250618999</x:v>
      </x:c>
      <x:c r="S625" s="12">
        <x:v>317602.637479922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85538</x:v>
      </x:c>
      <x:c r="B626" s="1">
        <x:v>43199.6170314468</x:v>
      </x:c>
      <x:c r="C626" s="6">
        <x:v>10.536194955</x:v>
      </x:c>
      <x:c r="D626" s="14" t="s">
        <x:v>77</x:v>
      </x:c>
      <x:c r="E626" s="15">
        <x:v>43194.5147534722</x:v>
      </x:c>
      <x:c r="F626" t="s">
        <x:v>82</x:v>
      </x:c>
      <x:c r="G626" s="6">
        <x:v>172.764870309621</x:v>
      </x:c>
      <x:c r="H626" t="s">
        <x:v>83</x:v>
      </x:c>
      <x:c r="I626" s="6">
        <x:v>26.3216780373928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22.923</x:v>
      </x:c>
      <x:c r="R626" s="8">
        <x:v>155958.323013635</x:v>
      </x:c>
      <x:c r="S626" s="12">
        <x:v>317612.346524819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85552</x:v>
      </x:c>
      <x:c r="B627" s="1">
        <x:v>43199.6170434028</x:v>
      </x:c>
      <x:c r="C627" s="6">
        <x:v>10.5534125716667</x:v>
      </x:c>
      <x:c r="D627" s="14" t="s">
        <x:v>77</x:v>
      </x:c>
      <x:c r="E627" s="15">
        <x:v>43194.5147534722</x:v>
      </x:c>
      <x:c r="F627" t="s">
        <x:v>82</x:v>
      </x:c>
      <x:c r="G627" s="6">
        <x:v>172.740025103565</x:v>
      </x:c>
      <x:c r="H627" t="s">
        <x:v>83</x:v>
      </x:c>
      <x:c r="I627" s="6">
        <x:v>26.323691400908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22.924</x:v>
      </x:c>
      <x:c r="R627" s="8">
        <x:v>155966.143570082</x:v>
      </x:c>
      <x:c r="S627" s="12">
        <x:v>317612.488103317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85564</x:v>
      </x:c>
      <x:c r="B628" s="1">
        <x:v>43199.6170544792</x:v>
      </x:c>
      <x:c r="C628" s="6">
        <x:v>10.5693468216667</x:v>
      </x:c>
      <x:c r="D628" s="14" t="s">
        <x:v>77</x:v>
      </x:c>
      <x:c r="E628" s="15">
        <x:v>43194.5147534722</x:v>
      </x:c>
      <x:c r="F628" t="s">
        <x:v>82</x:v>
      </x:c>
      <x:c r="G628" s="6">
        <x:v>172.826234599028</x:v>
      </x:c>
      <x:c r="H628" t="s">
        <x:v>83</x:v>
      </x:c>
      <x:c r="I628" s="6">
        <x:v>26.3124526409065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22.922</x:v>
      </x:c>
      <x:c r="R628" s="8">
        <x:v>155975.893385214</x:v>
      </x:c>
      <x:c r="S628" s="12">
        <x:v>317611.296730319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85574</x:v>
      </x:c>
      <x:c r="B629" s="1">
        <x:v>43199.6170665856</x:v>
      </x:c>
      <x:c r="C629" s="6">
        <x:v>10.5867811166667</x:v>
      </x:c>
      <x:c r="D629" s="14" t="s">
        <x:v>77</x:v>
      </x:c>
      <x:c r="E629" s="15">
        <x:v>43194.5147534722</x:v>
      </x:c>
      <x:c r="F629" t="s">
        <x:v>82</x:v>
      </x:c>
      <x:c r="G629" s="6">
        <x:v>172.790070738188</x:v>
      </x:c>
      <x:c r="H629" t="s">
        <x:v>83</x:v>
      </x:c>
      <x:c r="I629" s="6">
        <x:v>26.313804896135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22.924</x:v>
      </x:c>
      <x:c r="R629" s="8">
        <x:v>155973.829191209</x:v>
      </x:c>
      <x:c r="S629" s="12">
        <x:v>317607.286273125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85579</x:v>
      </x:c>
      <x:c r="B630" s="1">
        <x:v>43199.6170778935</x:v>
      </x:c>
      <x:c r="C630" s="6">
        <x:v>10.60309876</x:v>
      </x:c>
      <x:c r="D630" s="14" t="s">
        <x:v>77</x:v>
      </x:c>
      <x:c r="E630" s="15">
        <x:v>43194.5147534722</x:v>
      </x:c>
      <x:c r="F630" t="s">
        <x:v>82</x:v>
      </x:c>
      <x:c r="G630" s="6">
        <x:v>172.744637638689</x:v>
      </x:c>
      <x:c r="H630" t="s">
        <x:v>83</x:v>
      </x:c>
      <x:c r="I630" s="6">
        <x:v>26.3169902106038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22.926</x:v>
      </x:c>
      <x:c r="R630" s="8">
        <x:v>155992.500520314</x:v>
      </x:c>
      <x:c r="S630" s="12">
        <x:v>317612.499985071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85588</x:v>
      </x:c>
      <x:c r="B631" s="1">
        <x:v>43199.6170894676</x:v>
      </x:c>
      <x:c r="C631" s="6">
        <x:v>10.6197496683333</x:v>
      </x:c>
      <x:c r="D631" s="14" t="s">
        <x:v>77</x:v>
      </x:c>
      <x:c r="E631" s="15">
        <x:v>43194.5147534722</x:v>
      </x:c>
      <x:c r="F631" t="s">
        <x:v>82</x:v>
      </x:c>
      <x:c r="G631" s="6">
        <x:v>172.703626847504</x:v>
      </x:c>
      <x:c r="H631" t="s">
        <x:v>83</x:v>
      </x:c>
      <x:c r="I631" s="6">
        <x:v>26.3193040730084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22.928</x:v>
      </x:c>
      <x:c r="R631" s="8">
        <x:v>155983.007107438</x:v>
      </x:c>
      <x:c r="S631" s="12">
        <x:v>317611.20451756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85601</x:v>
      </x:c>
      <x:c r="B632" s="1">
        <x:v>43199.6171008449</x:v>
      </x:c>
      <x:c r="C632" s="6">
        <x:v>10.6361173</x:v>
      </x:c>
      <x:c r="D632" s="14" t="s">
        <x:v>77</x:v>
      </x:c>
      <x:c r="E632" s="15">
        <x:v>43194.5147534722</x:v>
      </x:c>
      <x:c r="F632" t="s">
        <x:v>82</x:v>
      </x:c>
      <x:c r="G632" s="6">
        <x:v>172.81004596606</x:v>
      </x:c>
      <x:c r="H632" t="s">
        <x:v>83</x:v>
      </x:c>
      <x:c r="I632" s="6">
        <x:v>26.3040686706463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22.926</x:v>
      </x:c>
      <x:c r="R632" s="8">
        <x:v>155990.612987051</x:v>
      </x:c>
      <x:c r="S632" s="12">
        <x:v>317612.477650124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85612</x:v>
      </x:c>
      <x:c r="B633" s="1">
        <x:v>43199.6171139699</x:v>
      </x:c>
      <x:c r="C633" s="6">
        <x:v>10.6549849933333</x:v>
      </x:c>
      <x:c r="D633" s="14" t="s">
        <x:v>77</x:v>
      </x:c>
      <x:c r="E633" s="15">
        <x:v>43194.5147534722</x:v>
      </x:c>
      <x:c r="F633" t="s">
        <x:v>82</x:v>
      </x:c>
      <x:c r="G633" s="6">
        <x:v>172.722736226443</x:v>
      </x:c>
      <x:c r="H633" t="s">
        <x:v>83</x:v>
      </x:c>
      <x:c r="I633" s="6">
        <x:v>26.3126329415727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22.929</x:v>
      </x:c>
      <x:c r="R633" s="8">
        <x:v>156000.406666754</x:v>
      </x:c>
      <x:c r="S633" s="12">
        <x:v>317611.999982271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85624</x:v>
      </x:c>
      <x:c r="B634" s="1">
        <x:v>43199.6171239236</x:v>
      </x:c>
      <x:c r="C634" s="6">
        <x:v>10.66935246</x:v>
      </x:c>
      <x:c r="D634" s="14" t="s">
        <x:v>77</x:v>
      </x:c>
      <x:c r="E634" s="15">
        <x:v>43194.5147534722</x:v>
      </x:c>
      <x:c r="F634" t="s">
        <x:v>82</x:v>
      </x:c>
      <x:c r="G634" s="6">
        <x:v>172.753811888192</x:v>
      </x:c>
      <x:c r="H634" t="s">
        <x:v>83</x:v>
      </x:c>
      <x:c r="I634" s="6">
        <x:v>26.3093875310715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22.928</x:v>
      </x:c>
      <x:c r="R634" s="8">
        <x:v>156000.024266897</x:v>
      </x:c>
      <x:c r="S634" s="12">
        <x:v>317595.617939615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85629</x:v>
      </x:c>
      <x:c r="B635" s="1">
        <x:v>43199.6171359606</x:v>
      </x:c>
      <x:c r="C635" s="6">
        <x:v>10.6866534266667</x:v>
      </x:c>
      <x:c r="D635" s="14" t="s">
        <x:v>77</x:v>
      </x:c>
      <x:c r="E635" s="15">
        <x:v>43194.5147534722</x:v>
      </x:c>
      <x:c r="F635" t="s">
        <x:v>82</x:v>
      </x:c>
      <x:c r="G635" s="6">
        <x:v>172.707022949804</x:v>
      </x:c>
      <x:c r="H635" t="s">
        <x:v>83</x:v>
      </x:c>
      <x:c r="I635" s="6">
        <x:v>26.3128432923609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22.93</x:v>
      </x:c>
      <x:c r="R635" s="8">
        <x:v>156005.098519543</x:v>
      </x:c>
      <x:c r="S635" s="12">
        <x:v>317615.409030365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85644</x:v>
      </x:c>
      <x:c r="B636" s="1">
        <x:v>43199.6171471412</x:v>
      </x:c>
      <x:c r="C636" s="6">
        <x:v>10.7028043683333</x:v>
      </x:c>
      <x:c r="D636" s="14" t="s">
        <x:v>77</x:v>
      </x:c>
      <x:c r="E636" s="15">
        <x:v>43194.5147534722</x:v>
      </x:c>
      <x:c r="F636" t="s">
        <x:v>82</x:v>
      </x:c>
      <x:c r="G636" s="6">
        <x:v>172.672858922903</x:v>
      </x:c>
      <x:c r="H636" t="s">
        <x:v>83</x:v>
      </x:c>
      <x:c r="I636" s="6">
        <x:v>26.3311739117162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22.926</x:v>
      </x:c>
      <x:c r="R636" s="8">
        <x:v>155997.819860686</x:v>
      </x:c>
      <x:c r="S636" s="12">
        <x:v>317595.625002077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85656</x:v>
      </x:c>
      <x:c r="B637" s="1">
        <x:v>43199.6171587616</x:v>
      </x:c>
      <x:c r="C637" s="6">
        <x:v>10.7194886283333</x:v>
      </x:c>
      <x:c r="D637" s="14" t="s">
        <x:v>77</x:v>
      </x:c>
      <x:c r="E637" s="15">
        <x:v>43194.5147534722</x:v>
      </x:c>
      <x:c r="F637" t="s">
        <x:v>82</x:v>
      </x:c>
      <x:c r="G637" s="6">
        <x:v>172.620261937465</x:v>
      </x:c>
      <x:c r="H637" t="s">
        <x:v>83</x:v>
      </x:c>
      <x:c r="I637" s="6">
        <x:v>26.3328867779815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22.929</x:v>
      </x:c>
      <x:c r="R637" s="8">
        <x:v>156014.185951358</x:v>
      </x:c>
      <x:c r="S637" s="12">
        <x:v>317593.133231728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85663</x:v>
      </x:c>
      <x:c r="B638" s="1">
        <x:v>43199.6171702199</x:v>
      </x:c>
      <x:c r="C638" s="6">
        <x:v>10.7360229033333</x:v>
      </x:c>
      <x:c r="D638" s="14" t="s">
        <x:v>77</x:v>
      </x:c>
      <x:c r="E638" s="15">
        <x:v>43194.5147534722</x:v>
      </x:c>
      <x:c r="F638" t="s">
        <x:v>82</x:v>
      </x:c>
      <x:c r="G638" s="6">
        <x:v>172.590479455883</x:v>
      </x:c>
      <x:c r="H638" t="s">
        <x:v>83</x:v>
      </x:c>
      <x:c r="I638" s="6">
        <x:v>26.3300921018931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22.932</x:v>
      </x:c>
      <x:c r="R638" s="8">
        <x:v>156018.600644339</x:v>
      </x:c>
      <x:c r="S638" s="12">
        <x:v>317600.489038072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85668</x:v>
      </x:c>
      <x:c r="B639" s="1">
        <x:v>43199.6171821412</x:v>
      </x:c>
      <x:c r="C639" s="6">
        <x:v>10.7531905683333</x:v>
      </x:c>
      <x:c r="D639" s="14" t="s">
        <x:v>77</x:v>
      </x:c>
      <x:c r="E639" s="15">
        <x:v>43194.5147534722</x:v>
      </x:c>
      <x:c r="F639" t="s">
        <x:v>82</x:v>
      </x:c>
      <x:c r="G639" s="6">
        <x:v>172.565707905918</x:v>
      </x:c>
      <x:c r="H639" t="s">
        <x:v>83</x:v>
      </x:c>
      <x:c r="I639" s="6">
        <x:v>26.3349902991522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22.932</x:v>
      </x:c>
      <x:c r="R639" s="8">
        <x:v>156022.911256889</x:v>
      </x:c>
      <x:c r="S639" s="12">
        <x:v>317591.784271144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85686</x:v>
      </x:c>
      <x:c r="B640" s="1">
        <x:v>43199.6171940162</x:v>
      </x:c>
      <x:c r="C640" s="6">
        <x:v>10.7702914583333</x:v>
      </x:c>
      <x:c r="D640" s="14" t="s">
        <x:v>77</x:v>
      </x:c>
      <x:c r="E640" s="15">
        <x:v>43194.5147534722</x:v>
      </x:c>
      <x:c r="F640" t="s">
        <x:v>82</x:v>
      </x:c>
      <x:c r="G640" s="6">
        <x:v>172.556648714335</x:v>
      </x:c>
      <x:c r="H640" t="s">
        <x:v>83</x:v>
      </x:c>
      <x:c r="I640" s="6">
        <x:v>26.330993610055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22.934</x:v>
      </x:c>
      <x:c r="R640" s="8">
        <x:v>156030.438692147</x:v>
      </x:c>
      <x:c r="S640" s="12">
        <x:v>317602.545238635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85695</x:v>
      </x:c>
      <x:c r="B641" s="1">
        <x:v>43199.6172051736</x:v>
      </x:c>
      <x:c r="C641" s="6">
        <x:v>10.7863757166667</x:v>
      </x:c>
      <x:c r="D641" s="14" t="s">
        <x:v>77</x:v>
      </x:c>
      <x:c r="E641" s="15">
        <x:v>43194.5147534722</x:v>
      </x:c>
      <x:c r="F641" t="s">
        <x:v>82</x:v>
      </x:c>
      <x:c r="G641" s="6">
        <x:v>172.636077233574</x:v>
      </x:c>
      <x:c r="H641" t="s">
        <x:v>83</x:v>
      </x:c>
      <x:c r="I641" s="6">
        <x:v>26.3210770335927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22.932</x:v>
      </x:c>
      <x:c r="R641" s="8">
        <x:v>156037.325404302</x:v>
      </x:c>
      <x:c r="S641" s="12">
        <x:v>317609.711487431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85700</x:v>
      </x:c>
      <x:c r="B642" s="1">
        <x:v>43199.6172171296</x:v>
      </x:c>
      <x:c r="C642" s="6">
        <x:v>10.803560005</x:v>
      </x:c>
      <x:c r="D642" s="14" t="s">
        <x:v>77</x:v>
      </x:c>
      <x:c r="E642" s="15">
        <x:v>43194.5147534722</x:v>
      </x:c>
      <x:c r="F642" t="s">
        <x:v>82</x:v>
      </x:c>
      <x:c r="G642" s="6">
        <x:v>172.578226705359</x:v>
      </x:c>
      <x:c r="H642" t="s">
        <x:v>83</x:v>
      </x:c>
      <x:c r="I642" s="6">
        <x:v>26.3267264735632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22.934</x:v>
      </x:c>
      <x:c r="R642" s="8">
        <x:v>156047.301015191</x:v>
      </x:c>
      <x:c r="S642" s="12">
        <x:v>317606.145092965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85709</x:v>
      </x:c>
      <x:c r="B643" s="1">
        <x:v>43199.6172285532</x:v>
      </x:c>
      <x:c r="C643" s="6">
        <x:v>10.820044315</x:v>
      </x:c>
      <x:c r="D643" s="14" t="s">
        <x:v>77</x:v>
      </x:c>
      <x:c r="E643" s="15">
        <x:v>43194.5147534722</x:v>
      </x:c>
      <x:c r="F643" t="s">
        <x:v>82</x:v>
      </x:c>
      <x:c r="G643" s="6">
        <x:v>172.651635244853</x:v>
      </x:c>
      <x:c r="H643" t="s">
        <x:v>83</x:v>
      </x:c>
      <x:c r="I643" s="6">
        <x:v>26.3122122400341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22.934</x:v>
      </x:c>
      <x:c r="R643" s="8">
        <x:v>156044.765476591</x:v>
      </x:c>
      <x:c r="S643" s="12">
        <x:v>317616.790587222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85725</x:v>
      </x:c>
      <x:c r="B644" s="1">
        <x:v>43199.6172397801</x:v>
      </x:c>
      <x:c r="C644" s="6">
        <x:v>10.8361952316667</x:v>
      </x:c>
      <x:c r="D644" s="14" t="s">
        <x:v>77</x:v>
      </x:c>
      <x:c r="E644" s="15">
        <x:v>43194.5147534722</x:v>
      </x:c>
      <x:c r="F644" t="s">
        <x:v>82</x:v>
      </x:c>
      <x:c r="G644" s="6">
        <x:v>172.636743042048</x:v>
      </x:c>
      <x:c r="H644" t="s">
        <x:v>83</x:v>
      </x:c>
      <x:c r="I644" s="6">
        <x:v>26.306472674315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22.937</x:v>
      </x:c>
      <x:c r="R644" s="8">
        <x:v>156043.531458193</x:v>
      </x:c>
      <x:c r="S644" s="12">
        <x:v>317608.420992113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85735</x:v>
      </x:c>
      <x:c r="B645" s="1">
        <x:v>43199.6172515856</x:v>
      </x:c>
      <x:c r="C645" s="6">
        <x:v>10.8531961816667</x:v>
      </x:c>
      <x:c r="D645" s="14" t="s">
        <x:v>77</x:v>
      </x:c>
      <x:c r="E645" s="15">
        <x:v>43194.5147534722</x:v>
      </x:c>
      <x:c r="F645" t="s">
        <x:v>82</x:v>
      </x:c>
      <x:c r="G645" s="6">
        <x:v>172.655841619662</x:v>
      </x:c>
      <x:c r="H645" t="s">
        <x:v>83</x:v>
      </x:c>
      <x:c r="I645" s="6">
        <x:v>26.3084860287117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22.935</x:v>
      </x:c>
      <x:c r="R645" s="8">
        <x:v>156051.760191784</x:v>
      </x:c>
      <x:c r="S645" s="12">
        <x:v>317611.42186148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85742</x:v>
      </x:c>
      <x:c r="B646" s="1">
        <x:v>43199.6172631944</x:v>
      </x:c>
      <x:c r="C646" s="6">
        <x:v>10.86989716</x:v>
      </x:c>
      <x:c r="D646" s="14" t="s">
        <x:v>77</x:v>
      </x:c>
      <x:c r="E646" s="15">
        <x:v>43194.5147534722</x:v>
      </x:c>
      <x:c r="F646" t="s">
        <x:v>82</x:v>
      </x:c>
      <x:c r="G646" s="6">
        <x:v>172.51184170007</x:v>
      </x:c>
      <x:c r="H646" t="s">
        <x:v>83</x:v>
      </x:c>
      <x:c r="I646" s="6">
        <x:v>26.3311739117162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22.937</x:v>
      </x:c>
      <x:c r="R646" s="8">
        <x:v>156055.18950642</x:v>
      </x:c>
      <x:c r="S646" s="12">
        <x:v>317604.077460707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85755</x:v>
      </x:c>
      <x:c r="B647" s="1">
        <x:v>43199.6172744213</x:v>
      </x:c>
      <x:c r="C647" s="6">
        <x:v>10.8860813933333</x:v>
      </x:c>
      <x:c r="D647" s="14" t="s">
        <x:v>77</x:v>
      </x:c>
      <x:c r="E647" s="15">
        <x:v>43194.5147534722</x:v>
      </x:c>
      <x:c r="F647" t="s">
        <x:v>82</x:v>
      </x:c>
      <x:c r="G647" s="6">
        <x:v>172.622354053857</x:v>
      </x:c>
      <x:c r="H647" t="s">
        <x:v>83</x:v>
      </x:c>
      <x:c r="I647" s="6">
        <x:v>26.3122122400341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22.936</x:v>
      </x:c>
      <x:c r="R647" s="8">
        <x:v>156060.715778918</x:v>
      </x:c>
      <x:c r="S647" s="12">
        <x:v>317607.890251209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85758</x:v>
      </x:c>
      <x:c r="B648" s="1">
        <x:v>43199.6172864236</x:v>
      </x:c>
      <x:c r="C648" s="6">
        <x:v>10.903349045</x:v>
      </x:c>
      <x:c r="D648" s="14" t="s">
        <x:v>77</x:v>
      </x:c>
      <x:c r="E648" s="15">
        <x:v>43194.5147534722</x:v>
      </x:c>
      <x:c r="F648" t="s">
        <x:v>82</x:v>
      </x:c>
      <x:c r="G648" s="6">
        <x:v>172.597941603902</x:v>
      </x:c>
      <x:c r="H648" t="s">
        <x:v>83</x:v>
      </x:c>
      <x:c r="I648" s="6">
        <x:v>26.3112506367165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22.938</x:v>
      </x:c>
      <x:c r="R648" s="8">
        <x:v>156070.921252563</x:v>
      </x:c>
      <x:c r="S648" s="12">
        <x:v>317602.935180296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85773</x:v>
      </x:c>
      <x:c r="B649" s="1">
        <x:v>43199.6172982292</x:v>
      </x:c>
      <x:c r="C649" s="6">
        <x:v>10.9203666883333</x:v>
      </x:c>
      <x:c r="D649" s="14" t="s">
        <x:v>77</x:v>
      </x:c>
      <x:c r="E649" s="15">
        <x:v>43194.5147534722</x:v>
      </x:c>
      <x:c r="F649" t="s">
        <x:v>82</x:v>
      </x:c>
      <x:c r="G649" s="6">
        <x:v>172.508104127567</x:v>
      </x:c>
      <x:c r="H649" t="s">
        <x:v>83</x:v>
      </x:c>
      <x:c r="I649" s="6">
        <x:v>26.3261254688587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22.939</x:v>
      </x:c>
      <x:c r="R649" s="8">
        <x:v>156077.376610586</x:v>
      </x:c>
      <x:c r="S649" s="12">
        <x:v>317605.659880655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85778</x:v>
      </x:c>
      <x:c r="B650" s="1">
        <x:v>43199.6173092245</x:v>
      </x:c>
      <x:c r="C650" s="6">
        <x:v>10.9361508483333</x:v>
      </x:c>
      <x:c r="D650" s="14" t="s">
        <x:v>77</x:v>
      </x:c>
      <x:c r="E650" s="15">
        <x:v>43194.5147534722</x:v>
      </x:c>
      <x:c r="F650" t="s">
        <x:v>82</x:v>
      </x:c>
      <x:c r="G650" s="6">
        <x:v>172.565832970483</x:v>
      </x:c>
      <x:c r="H650" t="s">
        <x:v>83</x:v>
      </x:c>
      <x:c r="I650" s="6">
        <x:v>26.3147063999236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22.939</x:v>
      </x:c>
      <x:c r="R650" s="8">
        <x:v>156074.742014167</x:v>
      </x:c>
      <x:c r="S650" s="12">
        <x:v>317604.468231061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85789</x:v>
      </x:c>
      <x:c r="B651" s="1">
        <x:v>43199.6173208681</x:v>
      </x:c>
      <x:c r="C651" s="6">
        <x:v>10.9529518583333</x:v>
      </x:c>
      <x:c r="D651" s="14" t="s">
        <x:v>77</x:v>
      </x:c>
      <x:c r="E651" s="15">
        <x:v>43194.5147534722</x:v>
      </x:c>
      <x:c r="F651" t="s">
        <x:v>82</x:v>
      </x:c>
      <x:c r="G651" s="6">
        <x:v>172.555805490817</x:v>
      </x:c>
      <x:c r="H651" t="s">
        <x:v>83</x:v>
      </x:c>
      <x:c r="I651" s="6">
        <x:v>26.3166897091096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22.939</x:v>
      </x:c>
      <x:c r="R651" s="8">
        <x:v>156066.912574739</x:v>
      </x:c>
      <x:c r="S651" s="12">
        <x:v>317582.549036355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85798</x:v>
      </x:c>
      <x:c r="B652" s="1">
        <x:v>43199.6173325231</x:v>
      </x:c>
      <x:c r="C652" s="6">
        <x:v>10.969719425</x:v>
      </x:c>
      <x:c r="D652" s="14" t="s">
        <x:v>77</x:v>
      </x:c>
      <x:c r="E652" s="15">
        <x:v>43194.5147534722</x:v>
      </x:c>
      <x:c r="F652" t="s">
        <x:v>82</x:v>
      </x:c>
      <x:c r="G652" s="6">
        <x:v>172.536674090682</x:v>
      </x:c>
      <x:c r="H652" t="s">
        <x:v>83</x:v>
      </x:c>
      <x:c r="I652" s="6">
        <x:v>26.3117915385487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22.942</x:v>
      </x:c>
      <x:c r="R652" s="8">
        <x:v>156083.414469658</x:v>
      </x:c>
      <x:c r="S652" s="12">
        <x:v>317605.603292968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85807</x:v>
      </x:c>
      <x:c r="B653" s="1">
        <x:v>43199.6173443287</x:v>
      </x:c>
      <x:c r="C653" s="6">
        <x:v>10.9867370666667</x:v>
      </x:c>
      <x:c r="D653" s="14" t="s">
        <x:v>77</x:v>
      </x:c>
      <x:c r="E653" s="15">
        <x:v>43194.5147534722</x:v>
      </x:c>
      <x:c r="F653" t="s">
        <x:v>82</x:v>
      </x:c>
      <x:c r="G653" s="6">
        <x:v>172.589390105112</x:v>
      </x:c>
      <x:c r="H653" t="s">
        <x:v>83</x:v>
      </x:c>
      <x:c r="I653" s="6">
        <x:v>26.3013641685766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22.942</x:v>
      </x:c>
      <x:c r="R653" s="8">
        <x:v>156087.823535457</x:v>
      </x:c>
      <x:c r="S653" s="12">
        <x:v>317596.207533891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85821</x:v>
      </x:c>
      <x:c r="B654" s="1">
        <x:v>43199.6173560532</x:v>
      </x:c>
      <x:c r="C654" s="6">
        <x:v>11.0036379833333</x:v>
      </x:c>
      <x:c r="D654" s="14" t="s">
        <x:v>77</x:v>
      </x:c>
      <x:c r="E654" s="15">
        <x:v>43194.5147534722</x:v>
      </x:c>
      <x:c r="F654" t="s">
        <x:v>82</x:v>
      </x:c>
      <x:c r="G654" s="6">
        <x:v>172.571558629089</x:v>
      </x:c>
      <x:c r="H654" t="s">
        <x:v>83</x:v>
      </x:c>
      <x:c r="I654" s="6">
        <x:v>26.310679684877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22.94</x:v>
      </x:c>
      <x:c r="R654" s="8">
        <x:v>156093.87042061</x:v>
      </x:c>
      <x:c r="S654" s="12">
        <x:v>317595.322965191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85830</x:v>
      </x:c>
      <x:c r="B655" s="1">
        <x:v>43199.6173669792</x:v>
      </x:c>
      <x:c r="C655" s="6">
        <x:v>11.0193555783333</x:v>
      </x:c>
      <x:c r="D655" s="14" t="s">
        <x:v>77</x:v>
      </x:c>
      <x:c r="E655" s="15">
        <x:v>43194.5147534722</x:v>
      </x:c>
      <x:c r="F655" t="s">
        <x:v>82</x:v>
      </x:c>
      <x:c r="G655" s="6">
        <x:v>172.453854183314</x:v>
      </x:c>
      <x:c r="H655" t="s">
        <x:v>83</x:v>
      </x:c>
      <x:c r="I655" s="6">
        <x:v>26.3252840624536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22.943</x:v>
      </x:c>
      <x:c r="R655" s="8">
        <x:v>156088.604777865</x:v>
      </x:c>
      <x:c r="S655" s="12">
        <x:v>317616.064375622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85840</x:v>
      </x:c>
      <x:c r="B656" s="1">
        <x:v>43199.617378669</x:v>
      </x:c>
      <x:c r="C656" s="6">
        <x:v>11.0362065416667</x:v>
      </x:c>
      <x:c r="D656" s="14" t="s">
        <x:v>77</x:v>
      </x:c>
      <x:c r="E656" s="15">
        <x:v>43194.5147534722</x:v>
      </x:c>
      <x:c r="F656" t="s">
        <x:v>82</x:v>
      </x:c>
      <x:c r="G656" s="6">
        <x:v>172.471728010935</x:v>
      </x:c>
      <x:c r="H656" t="s">
        <x:v>83</x:v>
      </x:c>
      <x:c r="I656" s="6">
        <x:v>26.318853320467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22.944</x:v>
      </x:c>
      <x:c r="R656" s="8">
        <x:v>156100.280261279</x:v>
      </x:c>
      <x:c r="S656" s="12">
        <x:v>317592.725267093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85847</x:v>
      </x:c>
      <x:c r="B657" s="1">
        <x:v>43199.617390625</x:v>
      </x:c>
      <x:c r="C657" s="6">
        <x:v>11.053424125</x:v>
      </x:c>
      <x:c r="D657" s="14" t="s">
        <x:v>77</x:v>
      </x:c>
      <x:c r="E657" s="15">
        <x:v>43194.5147534722</x:v>
      </x:c>
      <x:c r="F657" t="s">
        <x:v>82</x:v>
      </x:c>
      <x:c r="G657" s="6">
        <x:v>172.431640315751</x:v>
      </x:c>
      <x:c r="H657" t="s">
        <x:v>83</x:v>
      </x:c>
      <x:c r="I657" s="6">
        <x:v>26.326786574039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22.944</x:v>
      </x:c>
      <x:c r="R657" s="8">
        <x:v>156103.65125926</x:v>
      </x:c>
      <x:c r="S657" s="12">
        <x:v>317597.603037677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85862</x:v>
      </x:c>
      <x:c r="B658" s="1">
        <x:v>43199.6174018171</x:v>
      </x:c>
      <x:c r="C658" s="6">
        <x:v>11.069508395</x:v>
      </x:c>
      <x:c r="D658" s="14" t="s">
        <x:v>77</x:v>
      </x:c>
      <x:c r="E658" s="15">
        <x:v>43194.5147534722</x:v>
      </x:c>
      <x:c r="F658" t="s">
        <x:v>82</x:v>
      </x:c>
      <x:c r="G658" s="6">
        <x:v>172.491046159299</x:v>
      </x:c>
      <x:c r="H658" t="s">
        <x:v>83</x:v>
      </x:c>
      <x:c r="I658" s="6">
        <x:v>26.3266062726134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22.94</x:v>
      </x:c>
      <x:c r="R658" s="8">
        <x:v>156107.939278832</x:v>
      </x:c>
      <x:c r="S658" s="12">
        <x:v>317598.4686799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85871</x:v>
      </x:c>
      <x:c r="B659" s="1">
        <x:v>43199.6174136227</x:v>
      </x:c>
      <x:c r="C659" s="6">
        <x:v>11.08650938</x:v>
      </x:c>
      <x:c r="D659" s="14" t="s">
        <x:v>77</x:v>
      </x:c>
      <x:c r="E659" s="15">
        <x:v>43194.5147534722</x:v>
      </x:c>
      <x:c r="F659" t="s">
        <x:v>82</x:v>
      </x:c>
      <x:c r="G659" s="6">
        <x:v>172.391515438328</x:v>
      </x:c>
      <x:c r="H659" t="s">
        <x:v>83</x:v>
      </x:c>
      <x:c r="I659" s="6">
        <x:v>26.3318350178906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22.945</x:v>
      </x:c>
      <x:c r="R659" s="8">
        <x:v>156110.484190686</x:v>
      </x:c>
      <x:c r="S659" s="12">
        <x:v>317599.49246549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85885</x:v>
      </x:c>
      <x:c r="B660" s="1">
        <x:v>43199.6174248843</x:v>
      </x:c>
      <x:c r="C660" s="6">
        <x:v>11.1027436016667</x:v>
      </x:c>
      <x:c r="D660" s="14" t="s">
        <x:v>77</x:v>
      </x:c>
      <x:c r="E660" s="15">
        <x:v>43194.5147534722</x:v>
      </x:c>
      <x:c r="F660" t="s">
        <x:v>82</x:v>
      </x:c>
      <x:c r="G660" s="6">
        <x:v>172.406001918338</x:v>
      </x:c>
      <x:c r="H660" t="s">
        <x:v>83</x:v>
      </x:c>
      <x:c r="I660" s="6">
        <x:v>26.3231805473642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22.947</x:v>
      </x:c>
      <x:c r="R660" s="8">
        <x:v>156114.934723874</x:v>
      </x:c>
      <x:c r="S660" s="12">
        <x:v>317595.572500819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85891</x:v>
      </x:c>
      <x:c r="B661" s="1">
        <x:v>43199.6174364236</x:v>
      </x:c>
      <x:c r="C661" s="6">
        <x:v>11.1193778633333</x:v>
      </x:c>
      <x:c r="D661" s="14" t="s">
        <x:v>77</x:v>
      </x:c>
      <x:c r="E661" s="15">
        <x:v>43194.5147534722</x:v>
      </x:c>
      <x:c r="F661" t="s">
        <x:v>82</x:v>
      </x:c>
      <x:c r="G661" s="6">
        <x:v>172.492335425368</x:v>
      </x:c>
      <x:c r="H661" t="s">
        <x:v>83</x:v>
      </x:c>
      <x:c r="I661" s="6">
        <x:v>26.3118816888627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22.945</x:v>
      </x:c>
      <x:c r="R661" s="8">
        <x:v>156122.647778698</x:v>
      </x:c>
      <x:c r="S661" s="12">
        <x:v>317598.466334995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85905</x:v>
      </x:c>
      <x:c r="B662" s="1">
        <x:v>43199.6174491898</x:v>
      </x:c>
      <x:c r="C662" s="6">
        <x:v>11.1377455533333</x:v>
      </x:c>
      <x:c r="D662" s="14" t="s">
        <x:v>77</x:v>
      </x:c>
      <x:c r="E662" s="15">
        <x:v>43194.5147534722</x:v>
      </x:c>
      <x:c r="F662" t="s">
        <x:v>82</x:v>
      </x:c>
      <x:c r="G662" s="6">
        <x:v>172.416476877271</x:v>
      </x:c>
      <x:c r="H662" t="s">
        <x:v>83</x:v>
      </x:c>
      <x:c r="I662" s="6">
        <x:v>26.3211070837797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22.947</x:v>
      </x:c>
      <x:c r="R662" s="8">
        <x:v>156135.129026417</x:v>
      </x:c>
      <x:c r="S662" s="12">
        <x:v>317602.298671498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85913</x:v>
      </x:c>
      <x:c r="B663" s="1">
        <x:v>43199.6174601505</x:v>
      </x:c>
      <x:c r="C663" s="6">
        <x:v>11.153513125</x:v>
      </x:c>
      <x:c r="D663" s="14" t="s">
        <x:v>77</x:v>
      </x:c>
      <x:c r="E663" s="15">
        <x:v>43194.5147534722</x:v>
      </x:c>
      <x:c r="F663" t="s">
        <x:v>82</x:v>
      </x:c>
      <x:c r="G663" s="6">
        <x:v>172.368530824911</x:v>
      </x:c>
      <x:c r="H663" t="s">
        <x:v>83</x:v>
      </x:c>
      <x:c r="I663" s="6">
        <x:v>26.3219184389432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22.95</x:v>
      </x:c>
      <x:c r="R663" s="8">
        <x:v>156132.965773202</x:v>
      </x:c>
      <x:c r="S663" s="12">
        <x:v>317599.499420269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85920</x:v>
      </x:c>
      <x:c r="B664" s="1">
        <x:v>43199.617493287</x:v>
      </x:c>
      <x:c r="C664" s="6">
        <x:v>11.2012158066667</x:v>
      </x:c>
      <x:c r="D664" s="14" t="s">
        <x:v>77</x:v>
      </x:c>
      <x:c r="E664" s="15">
        <x:v>43194.5147534722</x:v>
      </x:c>
      <x:c r="F664" t="s">
        <x:v>82</x:v>
      </x:c>
      <x:c r="G664" s="6">
        <x:v>172.378764460592</x:v>
      </x:c>
      <x:c r="H664" t="s">
        <x:v>83</x:v>
      </x:c>
      <x:c r="I664" s="6">
        <x:v>26.3141053973714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22.952</x:v>
      </x:c>
      <x:c r="R664" s="8">
        <x:v>156204.849426928</x:v>
      </x:c>
      <x:c r="S664" s="12">
        <x:v>317667.826784012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85936</x:v>
      </x:c>
      <x:c r="B665" s="1">
        <x:v>43199.617493287</x:v>
      </x:c>
      <x:c r="C665" s="6">
        <x:v>11.2012491483333</x:v>
      </x:c>
      <x:c r="D665" s="14" t="s">
        <x:v>77</x:v>
      </x:c>
      <x:c r="E665" s="15">
        <x:v>43194.5147534722</x:v>
      </x:c>
      <x:c r="F665" t="s">
        <x:v>82</x:v>
      </x:c>
      <x:c r="G665" s="6">
        <x:v>172.381735435076</x:v>
      </x:c>
      <x:c r="H665" t="s">
        <x:v>83</x:v>
      </x:c>
      <x:c r="I665" s="6">
        <x:v>26.3193040730084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22.95</x:v>
      </x:c>
      <x:c r="R665" s="8">
        <x:v>156163.429345497</x:v>
      </x:c>
      <x:c r="S665" s="12">
        <x:v>317615.642307818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85941</x:v>
      </x:c>
      <x:c r="B666" s="1">
        <x:v>43199.6174945255</x:v>
      </x:c>
      <x:c r="C666" s="6">
        <x:v>11.20299927</x:v>
      </x:c>
      <x:c r="D666" s="14" t="s">
        <x:v>77</x:v>
      </x:c>
      <x:c r="E666" s="15">
        <x:v>43194.5147534722</x:v>
      </x:c>
      <x:c r="F666" t="s">
        <x:v>82</x:v>
      </x:c>
      <x:c r="G666" s="6">
        <x:v>172.367121697165</x:v>
      </x:c>
      <x:c r="H666" t="s">
        <x:v>83</x:v>
      </x:c>
      <x:c r="I666" s="6">
        <x:v>26.3193040730084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22.951</x:v>
      </x:c>
      <x:c r="R666" s="8">
        <x:v>156121.437968841</x:v>
      </x:c>
      <x:c r="S666" s="12">
        <x:v>317565.414904811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85952</x:v>
      </x:c>
      <x:c r="B667" s="1">
        <x:v>43199.6175065625</x:v>
      </x:c>
      <x:c r="C667" s="6">
        <x:v>11.22036693</x:v>
      </x:c>
      <x:c r="D667" s="14" t="s">
        <x:v>77</x:v>
      </x:c>
      <x:c r="E667" s="15">
        <x:v>43194.5147534722</x:v>
      </x:c>
      <x:c r="F667" t="s">
        <x:v>82</x:v>
      </x:c>
      <x:c r="G667" s="6">
        <x:v>172.379111646541</x:v>
      </x:c>
      <x:c r="H667" t="s">
        <x:v>83</x:v>
      </x:c>
      <x:c r="I667" s="6">
        <x:v>26.3169301103026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22.951</x:v>
      </x:c>
      <x:c r="R667" s="8">
        <x:v>156095.666556716</x:v>
      </x:c>
      <x:c r="S667" s="12">
        <x:v>317523.478978286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85966</x:v>
      </x:c>
      <x:c r="B668" s="1">
        <x:v>43199.6175177894</x:v>
      </x:c>
      <x:c r="C668" s="6">
        <x:v>11.236517835</x:v>
      </x:c>
      <x:c r="D668" s="14" t="s">
        <x:v>77</x:v>
      </x:c>
      <x:c r="E668" s="15">
        <x:v>43194.5147534722</x:v>
      </x:c>
      <x:c r="F668" t="s">
        <x:v>82</x:v>
      </x:c>
      <x:c r="G668" s="6">
        <x:v>172.37364780563</x:v>
      </x:c>
      <x:c r="H668" t="s">
        <x:v>83</x:v>
      </x:c>
      <x:c r="I668" s="6">
        <x:v>26.3180119158847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22.951</x:v>
      </x:c>
      <x:c r="R668" s="8">
        <x:v>156122.623444308</x:v>
      </x:c>
      <x:c r="S668" s="12">
        <x:v>317551.944671802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85971</x:v>
      </x:c>
      <x:c r="B669" s="1">
        <x:v>43199.6175295139</x:v>
      </x:c>
      <x:c r="C669" s="6">
        <x:v>11.2534187866667</x:v>
      </x:c>
      <x:c r="D669" s="14" t="s">
        <x:v>77</x:v>
      </x:c>
      <x:c r="E669" s="15">
        <x:v>43194.5147534722</x:v>
      </x:c>
      <x:c r="F669" t="s">
        <x:v>82</x:v>
      </x:c>
      <x:c r="G669" s="6">
        <x:v>172.411441651679</x:v>
      </x:c>
      <x:c r="H669" t="s">
        <x:v>83</x:v>
      </x:c>
      <x:c r="I669" s="6">
        <x:v>26.3105294344086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22.951</x:v>
      </x:c>
      <x:c r="R669" s="8">
        <x:v>156148.261675249</x:v>
      </x:c>
      <x:c r="S669" s="12">
        <x:v>317558.622277891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85979</x:v>
      </x:c>
      <x:c r="B670" s="1">
        <x:v>43199.6175405903</x:v>
      </x:c>
      <x:c r="C670" s="6">
        <x:v>11.2693363783333</x:v>
      </x:c>
      <x:c r="D670" s="14" t="s">
        <x:v>77</x:v>
      </x:c>
      <x:c r="E670" s="15">
        <x:v>43194.5147534722</x:v>
      </x:c>
      <x:c r="F670" t="s">
        <x:v>82</x:v>
      </x:c>
      <x:c r="G670" s="6">
        <x:v>172.29249030491</x:v>
      </x:c>
      <x:c r="H670" t="s">
        <x:v>83</x:v>
      </x:c>
      <x:c r="I670" s="6">
        <x:v>26.3254042633562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22.954</x:v>
      </x:c>
      <x:c r="R670" s="8">
        <x:v>156160.820052859</x:v>
      </x:c>
      <x:c r="S670" s="12">
        <x:v>317572.631115161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85990</x:v>
      </x:c>
      <x:c r="B671" s="1">
        <x:v>43199.6175524306</x:v>
      </x:c>
      <x:c r="C671" s="6">
        <x:v>11.286403975</x:v>
      </x:c>
      <x:c r="D671" s="14" t="s">
        <x:v>77</x:v>
      </x:c>
      <x:c r="E671" s="15">
        <x:v>43194.5147534722</x:v>
      </x:c>
      <x:c r="F671" t="s">
        <x:v>82</x:v>
      </x:c>
      <x:c r="G671" s="6">
        <x:v>172.365126828425</x:v>
      </x:c>
      <x:c r="H671" t="s">
        <x:v>83</x:v>
      </x:c>
      <x:c r="I671" s="6">
        <x:v>26.3081254278359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22.955</x:v>
      </x:c>
      <x:c r="R671" s="8">
        <x:v>156165.199844998</x:v>
      </x:c>
      <x:c r="S671" s="12">
        <x:v>317584.726273831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86005</x:v>
      </x:c>
      <x:c r="B672" s="1">
        <x:v>43199.6175640046</x:v>
      </x:c>
      <x:c r="C672" s="6">
        <x:v>11.3030882233333</x:v>
      </x:c>
      <x:c r="D672" s="14" t="s">
        <x:v>77</x:v>
      </x:c>
      <x:c r="E672" s="15">
        <x:v>43194.5147534722</x:v>
      </x:c>
      <x:c r="F672" t="s">
        <x:v>82</x:v>
      </x:c>
      <x:c r="G672" s="6">
        <x:v>172.457300713994</x:v>
      </x:c>
      <x:c r="H672" t="s">
        <x:v>83</x:v>
      </x:c>
      <x:c r="I672" s="6">
        <x:v>26.2927698764611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22.954</x:v>
      </x:c>
      <x:c r="R672" s="8">
        <x:v>156169.654315614</x:v>
      </x:c>
      <x:c r="S672" s="12">
        <x:v>317578.179919825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86016</x:v>
      </x:c>
      <x:c r="B673" s="1">
        <x:v>43199.6175753472</x:v>
      </x:c>
      <x:c r="C673" s="6">
        <x:v>11.3194225133333</x:v>
      </x:c>
      <x:c r="D673" s="14" t="s">
        <x:v>77</x:v>
      </x:c>
      <x:c r="E673" s="15">
        <x:v>43194.5147534722</x:v>
      </x:c>
      <x:c r="F673" t="s">
        <x:v>82</x:v>
      </x:c>
      <x:c r="G673" s="6">
        <x:v>172.409441238555</x:v>
      </x:c>
      <x:c r="H673" t="s">
        <x:v>83</x:v>
      </x:c>
      <x:c r="I673" s="6">
        <x:v>26.2993508184504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22.955</x:v>
      </x:c>
      <x:c r="R673" s="8">
        <x:v>156175.232606795</x:v>
      </x:c>
      <x:c r="S673" s="12">
        <x:v>317573.300567447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86026</x:v>
      </x:c>
      <x:c r="B674" s="1">
        <x:v>43199.6175881597</x:v>
      </x:c>
      <x:c r="C674" s="6">
        <x:v>11.337856885</x:v>
      </x:c>
      <x:c r="D674" s="14" t="s">
        <x:v>77</x:v>
      </x:c>
      <x:c r="E674" s="15">
        <x:v>43194.5147534722</x:v>
      </x:c>
      <x:c r="F674" t="s">
        <x:v>82</x:v>
      </x:c>
      <x:c r="G674" s="6">
        <x:v>172.276244699639</x:v>
      </x:c>
      <x:c r="H674" t="s">
        <x:v>83</x:v>
      </x:c>
      <x:c r="I674" s="6">
        <x:v>26.3170503109059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22.958</x:v>
      </x:c>
      <x:c r="R674" s="8">
        <x:v>156190.978198212</x:v>
      </x:c>
      <x:c r="S674" s="12">
        <x:v>317591.31057252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86036</x:v>
      </x:c>
      <x:c r="B675" s="1">
        <x:v>43199.6175986111</x:v>
      </x:c>
      <x:c r="C675" s="6">
        <x:v>11.352907705</x:v>
      </x:c>
      <x:c r="D675" s="14" t="s">
        <x:v>77</x:v>
      </x:c>
      <x:c r="E675" s="15">
        <x:v>43194.5147534722</x:v>
      </x:c>
      <x:c r="F675" t="s">
        <x:v>82</x:v>
      </x:c>
      <x:c r="G675" s="6">
        <x:v>172.205832580715</x:v>
      </x:c>
      <x:c r="H675" t="s">
        <x:v>83</x:v>
      </x:c>
      <x:c r="I675" s="6">
        <x:v>26.3281087847904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22.959</x:v>
      </x:c>
      <x:c r="R675" s="8">
        <x:v>156185.697809302</x:v>
      </x:c>
      <x:c r="S675" s="12">
        <x:v>317576.515038313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86042</x:v>
      </x:c>
      <x:c r="B676" s="1">
        <x:v>43199.6176102199</x:v>
      </x:c>
      <x:c r="C676" s="6">
        <x:v>11.3696086816667</x:v>
      </x:c>
      <x:c r="D676" s="14" t="s">
        <x:v>77</x:v>
      </x:c>
      <x:c r="E676" s="15">
        <x:v>43194.5147534722</x:v>
      </x:c>
      <x:c r="F676" t="s">
        <x:v>82</x:v>
      </x:c>
      <x:c r="G676" s="6">
        <x:v>172.304889206103</x:v>
      </x:c>
      <x:c r="H676" t="s">
        <x:v>83</x:v>
      </x:c>
      <x:c r="I676" s="6">
        <x:v>26.3200553273791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22.955</x:v>
      </x:c>
      <x:c r="R676" s="8">
        <x:v>156185.914720884</x:v>
      </x:c>
      <x:c r="S676" s="12">
        <x:v>317585.404676579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86051</x:v>
      </x:c>
      <x:c r="B677" s="1">
        <x:v>43199.6176219097</x:v>
      </x:c>
      <x:c r="C677" s="6">
        <x:v>11.386459635</x:v>
      </x:c>
      <x:c r="D677" s="14" t="s">
        <x:v>77</x:v>
      </x:c>
      <x:c r="E677" s="15">
        <x:v>43194.5147534722</x:v>
      </x:c>
      <x:c r="F677" t="s">
        <x:v>82</x:v>
      </x:c>
      <x:c r="G677" s="6">
        <x:v>172.312542348846</x:v>
      </x:c>
      <x:c r="H677" t="s">
        <x:v>83</x:v>
      </x:c>
      <x:c r="I677" s="6">
        <x:v>26.3127531420218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22.957</x:v>
      </x:c>
      <x:c r="R677" s="8">
        <x:v>156202.180300868</x:v>
      </x:c>
      <x:c r="S677" s="12">
        <x:v>317599.556670671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86064</x:v>
      </x:c>
      <x:c r="B678" s="1">
        <x:v>43199.6176342245</x:v>
      </x:c>
      <x:c r="C678" s="6">
        <x:v>11.4042106533333</x:v>
      </x:c>
      <x:c r="D678" s="14" t="s">
        <x:v>77</x:v>
      </x:c>
      <x:c r="E678" s="15">
        <x:v>43194.5147534722</x:v>
      </x:c>
      <x:c r="F678" t="s">
        <x:v>82</x:v>
      </x:c>
      <x:c r="G678" s="6">
        <x:v>172.263806789185</x:v>
      </x:c>
      <x:c r="H678" t="s">
        <x:v>83</x:v>
      </x:c>
      <x:c r="I678" s="6">
        <x:v>26.319514424215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22.958</x:v>
      </x:c>
      <x:c r="R678" s="8">
        <x:v>156202.953907715</x:v>
      </x:c>
      <x:c r="S678" s="12">
        <x:v>317588.888795452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86069</x:v>
      </x:c>
      <x:c r="B679" s="1">
        <x:v>43199.6176450579</x:v>
      </x:c>
      <x:c r="C679" s="6">
        <x:v>11.41981151</x:v>
      </x:c>
      <x:c r="D679" s="14" t="s">
        <x:v>77</x:v>
      </x:c>
      <x:c r="E679" s="15">
        <x:v>43194.5147534722</x:v>
      </x:c>
      <x:c r="F679" t="s">
        <x:v>82</x:v>
      </x:c>
      <x:c r="G679" s="6">
        <x:v>172.224708186679</x:v>
      </x:c>
      <x:c r="H679" t="s">
        <x:v>83</x:v>
      </x:c>
      <x:c r="I679" s="6">
        <x:v>26.3185828689711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22.961</x:v>
      </x:c>
      <x:c r="R679" s="8">
        <x:v>156197.724940411</x:v>
      </x:c>
      <x:c r="S679" s="12">
        <x:v>317590.731197887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86081</x:v>
      </x:c>
      <x:c r="B680" s="1">
        <x:v>43199.617656713</x:v>
      </x:c>
      <x:c r="C680" s="6">
        <x:v>11.4365791216667</x:v>
      </x:c>
      <x:c r="D680" s="14" t="s">
        <x:v>77</x:v>
      </x:c>
      <x:c r="E680" s="15">
        <x:v>43194.5147534722</x:v>
      </x:c>
      <x:c r="F680" t="s">
        <x:v>82</x:v>
      </x:c>
      <x:c r="G680" s="6">
        <x:v>172.21363849349</x:v>
      </x:c>
      <x:c r="H680" t="s">
        <x:v>83</x:v>
      </x:c>
      <x:c r="I680" s="6">
        <x:v>26.3207765317329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22.961</x:v>
      </x:c>
      <x:c r="R680" s="8">
        <x:v>156212.048215433</x:v>
      </x:c>
      <x:c r="S680" s="12">
        <x:v>317587.846576442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86092</x:v>
      </x:c>
      <x:c r="B681" s="1">
        <x:v>43199.6176681713</x:v>
      </x:c>
      <x:c r="C681" s="6">
        <x:v>11.45308008</x:v>
      </x:c>
      <x:c r="D681" s="14" t="s">
        <x:v>77</x:v>
      </x:c>
      <x:c r="E681" s="15">
        <x:v>43194.5147534722</x:v>
      </x:c>
      <x:c r="F681" t="s">
        <x:v>82</x:v>
      </x:c>
      <x:c r="G681" s="6">
        <x:v>172.231036793607</x:v>
      </x:c>
      <x:c r="H681" t="s">
        <x:v>83</x:v>
      </x:c>
      <x:c r="I681" s="6">
        <x:v>26.3144359487619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22.962</x:v>
      </x:c>
      <x:c r="R681" s="8">
        <x:v>156208.872510659</x:v>
      </x:c>
      <x:c r="S681" s="12">
        <x:v>317582.583354885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86098</x:v>
      </x:c>
      <x:c r="B682" s="1">
        <x:v>43199.6176794329</x:v>
      </x:c>
      <x:c r="C682" s="6">
        <x:v>11.469280995</x:v>
      </x:c>
      <x:c r="D682" s="14" t="s">
        <x:v>77</x:v>
      </x:c>
      <x:c r="E682" s="15">
        <x:v>43194.5147534722</x:v>
      </x:c>
      <x:c r="F682" t="s">
        <x:v>82</x:v>
      </x:c>
      <x:c r="G682" s="6">
        <x:v>172.212456930591</x:v>
      </x:c>
      <x:c r="H682" t="s">
        <x:v>83</x:v>
      </x:c>
      <x:c r="I682" s="6">
        <x:v>26.3123324404683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22.964</x:v>
      </x:c>
      <x:c r="R682" s="8">
        <x:v>156212.397697181</x:v>
      </x:c>
      <x:c r="S682" s="12">
        <x:v>317574.006161352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86108</x:v>
      </x:c>
      <x:c r="B683" s="1">
        <x:v>43199.6176914352</x:v>
      </x:c>
      <x:c r="C683" s="6">
        <x:v>11.4865652933333</x:v>
      </x:c>
      <x:c r="D683" s="14" t="s">
        <x:v>77</x:v>
      </x:c>
      <x:c r="E683" s="15">
        <x:v>43194.5147534722</x:v>
      </x:c>
      <x:c r="F683" t="s">
        <x:v>82</x:v>
      </x:c>
      <x:c r="G683" s="6">
        <x:v>172.113428441876</x:v>
      </x:c>
      <x:c r="H683" t="s">
        <x:v>83</x:v>
      </x:c>
      <x:c r="I683" s="6">
        <x:v>26.329070392936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22.965</x:v>
      </x:c>
      <x:c r="R683" s="8">
        <x:v>156221.892028352</x:v>
      </x:c>
      <x:c r="S683" s="12">
        <x:v>317583.87524895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86123</x:v>
      </x:c>
      <x:c r="B684" s="1">
        <x:v>43199.617702581</x:v>
      </x:c>
      <x:c r="C684" s="6">
        <x:v>11.5026162233333</x:v>
      </x:c>
      <x:c r="D684" s="14" t="s">
        <x:v>77</x:v>
      </x:c>
      <x:c r="E684" s="15">
        <x:v>43194.5147534722</x:v>
      </x:c>
      <x:c r="F684" t="s">
        <x:v>82</x:v>
      </x:c>
      <x:c r="G684" s="6">
        <x:v>172.114678317239</x:v>
      </x:c>
      <x:c r="H684" t="s">
        <x:v>83</x:v>
      </x:c>
      <x:c r="I684" s="6">
        <x:v>26.331714816758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22.964</x:v>
      </x:c>
      <x:c r="R684" s="8">
        <x:v>156226.080807306</x:v>
      </x:c>
      <x:c r="S684" s="12">
        <x:v>317578.900522411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86136</x:v>
      </x:c>
      <x:c r="B685" s="1">
        <x:v>43199.6177144329</x:v>
      </x:c>
      <x:c r="C685" s="6">
        <x:v>11.5197005133333</x:v>
      </x:c>
      <x:c r="D685" s="14" t="s">
        <x:v>77</x:v>
      </x:c>
      <x:c r="E685" s="15">
        <x:v>43194.5147534722</x:v>
      </x:c>
      <x:c r="F685" t="s">
        <x:v>82</x:v>
      </x:c>
      <x:c r="G685" s="6">
        <x:v>172.191837074507</x:v>
      </x:c>
      <x:c r="H685" t="s">
        <x:v>83</x:v>
      </x:c>
      <x:c r="I685" s="6">
        <x:v>26.3164192577879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22.964</x:v>
      </x:c>
      <x:c r="R685" s="8">
        <x:v>156227.761681587</x:v>
      </x:c>
      <x:c r="S685" s="12">
        <x:v>317577.052014666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86141</x:v>
      </x:c>
      <x:c r="B686" s="1">
        <x:v>43199.6177259259</x:v>
      </x:c>
      <x:c r="C686" s="6">
        <x:v>11.5362514233333</x:v>
      </x:c>
      <x:c r="D686" s="14" t="s">
        <x:v>77</x:v>
      </x:c>
      <x:c r="E686" s="15">
        <x:v>43194.5147534722</x:v>
      </x:c>
      <x:c r="F686" t="s">
        <x:v>82</x:v>
      </x:c>
      <x:c r="G686" s="6">
        <x:v>172.151131432999</x:v>
      </x:c>
      <x:c r="H686" t="s">
        <x:v>83</x:v>
      </x:c>
      <x:c r="I686" s="6">
        <x:v>26.3187030696331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22.966</x:v>
      </x:c>
      <x:c r="R686" s="8">
        <x:v>156237.795257427</x:v>
      </x:c>
      <x:c r="S686" s="12">
        <x:v>317589.995168168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86149</x:v>
      </x:c>
      <x:c r="B687" s="1">
        <x:v>43199.6177374653</x:v>
      </x:c>
      <x:c r="C687" s="6">
        <x:v>11.552852345</x:v>
      </x:c>
      <x:c r="D687" s="14" t="s">
        <x:v>77</x:v>
      </x:c>
      <x:c r="E687" s="15">
        <x:v>43194.5147534722</x:v>
      </x:c>
      <x:c r="F687" t="s">
        <x:v>82</x:v>
      </x:c>
      <x:c r="G687" s="6">
        <x:v>172.159732605051</x:v>
      </x:c>
      <x:c r="H687" t="s">
        <x:v>83</x:v>
      </x:c>
      <x:c r="I687" s="6">
        <x:v>26.3141053973714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22.967</x:v>
      </x:c>
      <x:c r="R687" s="8">
        <x:v>156248.784601351</x:v>
      </x:c>
      <x:c r="S687" s="12">
        <x:v>317582.256182943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86160</x:v>
      </x:c>
      <x:c r="B688" s="1">
        <x:v>43199.6177491088</x:v>
      </x:c>
      <x:c r="C688" s="6">
        <x:v>11.5696199916667</x:v>
      </x:c>
      <x:c r="D688" s="14" t="s">
        <x:v>77</x:v>
      </x:c>
      <x:c r="E688" s="15">
        <x:v>43194.5147534722</x:v>
      </x:c>
      <x:c r="F688" t="s">
        <x:v>82</x:v>
      </x:c>
      <x:c r="G688" s="6">
        <x:v>172.18515928911</x:v>
      </x:c>
      <x:c r="H688" t="s">
        <x:v>83</x:v>
      </x:c>
      <x:c r="I688" s="6">
        <x:v>26.3061721737627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22.968</x:v>
      </x:c>
      <x:c r="R688" s="8">
        <x:v>156237.97455816</x:v>
      </x:c>
      <x:c r="S688" s="12">
        <x:v>317583.260915751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86170</x:v>
      </x:c>
      <x:c r="B689" s="1">
        <x:v>43199.6177604514</x:v>
      </x:c>
      <x:c r="C689" s="6">
        <x:v>11.58595419</x:v>
      </x:c>
      <x:c r="D689" s="14" t="s">
        <x:v>77</x:v>
      </x:c>
      <x:c r="E689" s="15">
        <x:v>43194.5147534722</x:v>
      </x:c>
      <x:c r="F689" t="s">
        <x:v>82</x:v>
      </x:c>
      <x:c r="G689" s="6">
        <x:v>172.154540038896</x:v>
      </x:c>
      <x:c r="H689" t="s">
        <x:v>83</x:v>
      </x:c>
      <x:c r="I689" s="6">
        <x:v>26.3122422901424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22.968</x:v>
      </x:c>
      <x:c r="R689" s="8">
        <x:v>156252.372416588</x:v>
      </x:c>
      <x:c r="S689" s="12">
        <x:v>317567.769354804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86178</x:v>
      </x:c>
      <x:c r="B690" s="1">
        <x:v>43199.617772338</x:v>
      </x:c>
      <x:c r="C690" s="6">
        <x:v>11.6030552066667</x:v>
      </x:c>
      <x:c r="D690" s="14" t="s">
        <x:v>77</x:v>
      </x:c>
      <x:c r="E690" s="15">
        <x:v>43194.5147534722</x:v>
      </x:c>
      <x:c r="F690" t="s">
        <x:v>82</x:v>
      </x:c>
      <x:c r="G690" s="6">
        <x:v>172.107746661013</x:v>
      </x:c>
      <x:c r="H690" t="s">
        <x:v>83</x:v>
      </x:c>
      <x:c r="I690" s="6">
        <x:v>26.3128432923609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22.971</x:v>
      </x:c>
      <x:c r="R690" s="8">
        <x:v>156247.956185963</x:v>
      </x:c>
      <x:c r="S690" s="12">
        <x:v>317580.097833629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86190</x:v>
      </x:c>
      <x:c r="B691" s="1">
        <x:v>43199.6177841088</x:v>
      </x:c>
      <x:c r="C691" s="6">
        <x:v>11.62002285</x:v>
      </x:c>
      <x:c r="D691" s="14" t="s">
        <x:v>77</x:v>
      </x:c>
      <x:c r="E691" s="15">
        <x:v>43194.5147534722</x:v>
      </x:c>
      <x:c r="F691" t="s">
        <x:v>82</x:v>
      </x:c>
      <x:c r="G691" s="6">
        <x:v>172.078461824186</x:v>
      </x:c>
      <x:c r="H691" t="s">
        <x:v>83</x:v>
      </x:c>
      <x:c r="I691" s="6">
        <x:v>26.3273274783742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22.968</x:v>
      </x:c>
      <x:c r="R691" s="8">
        <x:v>156263.198853139</x:v>
      </x:c>
      <x:c r="S691" s="12">
        <x:v>317582.11616536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86200</x:v>
      </x:c>
      <x:c r="B692" s="1">
        <x:v>43199.6177960301</x:v>
      </x:c>
      <x:c r="C692" s="6">
        <x:v>11.6371904216667</x:v>
      </x:c>
      <x:c r="D692" s="14" t="s">
        <x:v>77</x:v>
      </x:c>
      <x:c r="E692" s="15">
        <x:v>43194.5147534722</x:v>
      </x:c>
      <x:c r="F692" t="s">
        <x:v>82</x:v>
      </x:c>
      <x:c r="G692" s="6">
        <x:v>172.105397666773</x:v>
      </x:c>
      <x:c r="H692" t="s">
        <x:v>83</x:v>
      </x:c>
      <x:c r="I692" s="6">
        <x:v>26.307524426461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22.973</x:v>
      </x:c>
      <x:c r="R692" s="8">
        <x:v>156262.164428064</x:v>
      </x:c>
      <x:c r="S692" s="12">
        <x:v>317583.00932008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86209</x:v>
      </x:c>
      <x:c r="B693" s="1">
        <x:v>43199.6178071412</x:v>
      </x:c>
      <x:c r="C693" s="6">
        <x:v>11.6532080116667</x:v>
      </x:c>
      <x:c r="D693" s="14" t="s">
        <x:v>77</x:v>
      </x:c>
      <x:c r="E693" s="15">
        <x:v>43194.5147534722</x:v>
      </x:c>
      <x:c r="F693" t="s">
        <x:v>82</x:v>
      </x:c>
      <x:c r="G693" s="6">
        <x:v>172.077024448987</x:v>
      </x:c>
      <x:c r="H693" t="s">
        <x:v>83</x:v>
      </x:c>
      <x:c r="I693" s="6">
        <x:v>26.3218282883599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22.97</x:v>
      </x:c>
      <x:c r="R693" s="8">
        <x:v>156268.706630295</x:v>
      </x:c>
      <x:c r="S693" s="12">
        <x:v>317574.554540272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86226</x:v>
      </x:c>
      <x:c r="B694" s="1">
        <x:v>43199.6178183218</x:v>
      </x:c>
      <x:c r="C694" s="6">
        <x:v>11.6692923166667</x:v>
      </x:c>
      <x:c r="D694" s="14" t="s">
        <x:v>77</x:v>
      </x:c>
      <x:c r="E694" s="15">
        <x:v>43194.5147534722</x:v>
      </x:c>
      <x:c r="F694" t="s">
        <x:v>82</x:v>
      </x:c>
      <x:c r="G694" s="6">
        <x:v>172.07312173906</x:v>
      </x:c>
      <x:c r="H694" t="s">
        <x:v>83</x:v>
      </x:c>
      <x:c r="I694" s="6">
        <x:v>26.3254944140358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22.969</x:v>
      </x:c>
      <x:c r="R694" s="8">
        <x:v>156275.628093467</x:v>
      </x:c>
      <x:c r="S694" s="12">
        <x:v>317581.507657036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86234</x:v>
      </x:c>
      <x:c r="B695" s="1">
        <x:v>43199.6178303241</x:v>
      </x:c>
      <x:c r="C695" s="6">
        <x:v>11.68657658</x:v>
      </x:c>
      <x:c r="D695" s="14" t="s">
        <x:v>77</x:v>
      </x:c>
      <x:c r="E695" s="15">
        <x:v>43194.5147534722</x:v>
      </x:c>
      <x:c r="F695" t="s">
        <x:v>82</x:v>
      </x:c>
      <x:c r="G695" s="6">
        <x:v>172.07512821345</x:v>
      </x:c>
      <x:c r="H695" t="s">
        <x:v>83</x:v>
      </x:c>
      <x:c r="I695" s="6">
        <x:v>26.3279885837915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22.968</x:v>
      </x:c>
      <x:c r="R695" s="8">
        <x:v>156278.850579049</x:v>
      </x:c>
      <x:c r="S695" s="12">
        <x:v>317582.932772071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86237</x:v>
      </x:c>
      <x:c r="B696" s="1">
        <x:v>43199.6178419792</x:v>
      </x:c>
      <x:c r="C696" s="6">
        <x:v>11.7033441933333</x:v>
      </x:c>
      <x:c r="D696" s="14" t="s">
        <x:v>77</x:v>
      </x:c>
      <x:c r="E696" s="15">
        <x:v>43194.5147534722</x:v>
      </x:c>
      <x:c r="F696" t="s">
        <x:v>82</x:v>
      </x:c>
      <x:c r="G696" s="6">
        <x:v>172.010864876304</x:v>
      </x:c>
      <x:c r="H696" t="s">
        <x:v>83</x:v>
      </x:c>
      <x:c r="I696" s="6">
        <x:v>26.3262757200246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22.973</x:v>
      </x:c>
      <x:c r="R696" s="8">
        <x:v>156283.516752818</x:v>
      </x:c>
      <x:c r="S696" s="12">
        <x:v>317574.952369786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86251</x:v>
      </x:c>
      <x:c r="B697" s="1">
        <x:v>43199.6178531597</x:v>
      </x:c>
      <x:c r="C697" s="6">
        <x:v>11.71946178</x:v>
      </x:c>
      <x:c r="D697" s="14" t="s">
        <x:v>77</x:v>
      </x:c>
      <x:c r="E697" s="15">
        <x:v>43194.5147534722</x:v>
      </x:c>
      <x:c r="F697" t="s">
        <x:v>82</x:v>
      </x:c>
      <x:c r="G697" s="6">
        <x:v>172.063503011229</x:v>
      </x:c>
      <x:c r="H697" t="s">
        <x:v>83</x:v>
      </x:c>
      <x:c r="I697" s="6">
        <x:v>26.3216179370079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22.971</x:v>
      </x:c>
      <x:c r="R697" s="8">
        <x:v>156289.427212511</x:v>
      </x:c>
      <x:c r="S697" s="12">
        <x:v>317574.468557958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86263</x:v>
      </x:c>
      <x:c r="B698" s="1">
        <x:v>43199.617865081</x:v>
      </x:c>
      <x:c r="C698" s="6">
        <x:v>11.736629445</x:v>
      </x:c>
      <x:c r="D698" s="14" t="s">
        <x:v>77</x:v>
      </x:c>
      <x:c r="E698" s="15">
        <x:v>43194.5147534722</x:v>
      </x:c>
      <x:c r="F698" t="s">
        <x:v>82</x:v>
      </x:c>
      <x:c r="G698" s="6">
        <x:v>172.102746155781</x:v>
      </x:c>
      <x:c r="H698" t="s">
        <x:v>83</x:v>
      </x:c>
      <x:c r="I698" s="6">
        <x:v>26.313834946257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22.971</x:v>
      </x:c>
      <x:c r="R698" s="8">
        <x:v>156300.962621497</x:v>
      </x:c>
      <x:c r="S698" s="12">
        <x:v>317570.954334188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86267</x:v>
      </x:c>
      <x:c r="B699" s="1">
        <x:v>43199.6178765856</x:v>
      </x:c>
      <x:c r="C699" s="6">
        <x:v>11.7531970133333</x:v>
      </x:c>
      <x:c r="D699" s="14" t="s">
        <x:v>77</x:v>
      </x:c>
      <x:c r="E699" s="15">
        <x:v>43194.5147534722</x:v>
      </x:c>
      <x:c r="F699" t="s">
        <x:v>82</x:v>
      </x:c>
      <x:c r="G699" s="6">
        <x:v>172.018892806053</x:v>
      </x:c>
      <x:c r="H699" t="s">
        <x:v>83</x:v>
      </x:c>
      <x:c r="I699" s="6">
        <x:v>26.3246830580078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22.973</x:v>
      </x:c>
      <x:c r="R699" s="8">
        <x:v>156301.317728016</x:v>
      </x:c>
      <x:c r="S699" s="12">
        <x:v>317572.113215894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86279</x:v>
      </x:c>
      <x:c r="B700" s="1">
        <x:v>43199.617887963</x:v>
      </x:c>
      <x:c r="C700" s="6">
        <x:v>11.76958128</x:v>
      </x:c>
      <x:c r="D700" s="14" t="s">
        <x:v>77</x:v>
      </x:c>
      <x:c r="E700" s="15">
        <x:v>43194.5147534722</x:v>
      </x:c>
      <x:c r="F700" t="s">
        <x:v>82</x:v>
      </x:c>
      <x:c r="G700" s="6">
        <x:v>172.057827725608</x:v>
      </x:c>
      <x:c r="H700" t="s">
        <x:v>83</x:v>
      </x:c>
      <x:c r="I700" s="6">
        <x:v>26.3053908724514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22.977</x:v>
      </x:c>
      <x:c r="R700" s="8">
        <x:v>156309.312010522</x:v>
      </x:c>
      <x:c r="S700" s="12">
        <x:v>317579.615606967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86289</x:v>
      </x:c>
      <x:c r="B701" s="1">
        <x:v>43199.6178993866</x:v>
      </x:c>
      <x:c r="C701" s="6">
        <x:v>11.7859988516667</x:v>
      </x:c>
      <x:c r="D701" s="14" t="s">
        <x:v>77</x:v>
      </x:c>
      <x:c r="E701" s="15">
        <x:v>43194.5147534722</x:v>
      </x:c>
      <x:c r="F701" t="s">
        <x:v>82</x:v>
      </x:c>
      <x:c r="G701" s="6">
        <x:v>172.041656862322</x:v>
      </x:c>
      <x:c r="H701" t="s">
        <x:v>83</x:v>
      </x:c>
      <x:c r="I701" s="6">
        <x:v>26.3114910375202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22.976</x:v>
      </x:c>
      <x:c r="R701" s="8">
        <x:v>156314.436917183</x:v>
      </x:c>
      <x:c r="S701" s="12">
        <x:v>317566.609652379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86299</x:v>
      </x:c>
      <x:c r="B702" s="1">
        <x:v>43199.6179109606</x:v>
      </x:c>
      <x:c r="C702" s="6">
        <x:v>11.802699795</x:v>
      </x:c>
      <x:c r="D702" s="14" t="s">
        <x:v>77</x:v>
      </x:c>
      <x:c r="E702" s="15">
        <x:v>43194.5147534722</x:v>
      </x:c>
      <x:c r="F702" t="s">
        <x:v>82</x:v>
      </x:c>
      <x:c r="G702" s="6">
        <x:v>172.111836291425</x:v>
      </x:c>
      <x:c r="H702" t="s">
        <x:v>83</x:v>
      </x:c>
      <x:c r="I702" s="6">
        <x:v>26.3004626683714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22.975</x:v>
      </x:c>
      <x:c r="R702" s="8">
        <x:v>156308.549594812</x:v>
      </x:c>
      <x:c r="S702" s="12">
        <x:v>317573.534426062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86316</x:v>
      </x:c>
      <x:c r="B703" s="1">
        <x:v>43199.6179232292</x:v>
      </x:c>
      <x:c r="C703" s="6">
        <x:v>11.820317485</x:v>
      </x:c>
      <x:c r="D703" s="14" t="s">
        <x:v>77</x:v>
      </x:c>
      <x:c r="E703" s="15">
        <x:v>43194.5147534722</x:v>
      </x:c>
      <x:c r="F703" t="s">
        <x:v>82</x:v>
      </x:c>
      <x:c r="G703" s="6">
        <x:v>171.941401093607</x:v>
      </x:c>
      <x:c r="H703" t="s">
        <x:v>83</x:v>
      </x:c>
      <x:c r="I703" s="6">
        <x:v>26.3313842636667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22.976</x:v>
      </x:c>
      <x:c r="R703" s="8">
        <x:v>156321.811771219</x:v>
      </x:c>
      <x:c r="S703" s="12">
        <x:v>317577.875981275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86326</x:v>
      </x:c>
      <x:c r="B704" s="1">
        <x:v>43199.6179344097</x:v>
      </x:c>
      <x:c r="C704" s="6">
        <x:v>11.8364350266667</x:v>
      </x:c>
      <x:c r="D704" s="14" t="s">
        <x:v>77</x:v>
      </x:c>
      <x:c r="E704" s="15">
        <x:v>43194.5147534722</x:v>
      </x:c>
      <x:c r="F704" t="s">
        <x:v>82</x:v>
      </x:c>
      <x:c r="G704" s="6">
        <x:v>172.002125555293</x:v>
      </x:c>
      <x:c r="H704" t="s">
        <x:v>83</x:v>
      </x:c>
      <x:c r="I704" s="6">
        <x:v>26.3193341231799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22.976</x:v>
      </x:c>
      <x:c r="R704" s="8">
        <x:v>156326.606099978</x:v>
      </x:c>
      <x:c r="S704" s="12">
        <x:v>317578.731583295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86328</x:v>
      </x:c>
      <x:c r="B705" s="1">
        <x:v>43199.6179458681</x:v>
      </x:c>
      <x:c r="C705" s="6">
        <x:v>11.8529359733333</x:v>
      </x:c>
      <x:c r="D705" s="14" t="s">
        <x:v>77</x:v>
      </x:c>
      <x:c r="E705" s="15">
        <x:v>43194.5147534722</x:v>
      </x:c>
      <x:c r="F705" t="s">
        <x:v>82</x:v>
      </x:c>
      <x:c r="G705" s="6">
        <x:v>172.045631833196</x:v>
      </x:c>
      <x:c r="H705" t="s">
        <x:v>83</x:v>
      </x:c>
      <x:c r="I705" s="6">
        <x:v>26.3135945452864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22.975</x:v>
      </x:c>
      <x:c r="R705" s="8">
        <x:v>156333.199667044</x:v>
      </x:c>
      <x:c r="S705" s="12">
        <x:v>317561.2873851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86340</x:v>
      </x:c>
      <x:c r="B706" s="1">
        <x:v>43199.6179577546</x:v>
      </x:c>
      <x:c r="C706" s="6">
        <x:v>11.8700702966667</x:v>
      </x:c>
      <x:c r="D706" s="14" t="s">
        <x:v>77</x:v>
      </x:c>
      <x:c r="E706" s="15">
        <x:v>43194.5147534722</x:v>
      </x:c>
      <x:c r="F706" t="s">
        <x:v>82</x:v>
      </x:c>
      <x:c r="G706" s="6">
        <x:v>172.055366912122</x:v>
      </x:c>
      <x:c r="H706" t="s">
        <x:v>83</x:v>
      </x:c>
      <x:c r="I706" s="6">
        <x:v>26.3029868695571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22.978</x:v>
      </x:c>
      <x:c r="R706" s="8">
        <x:v>156325.1793615</x:v>
      </x:c>
      <x:c r="S706" s="12">
        <x:v>317553.184984727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86351</x:v>
      </x:c>
      <x:c r="B707" s="1">
        <x:v>43199.6179689468</x:v>
      </x:c>
      <x:c r="C707" s="6">
        <x:v>11.88620452</x:v>
      </x:c>
      <x:c r="D707" s="14" t="s">
        <x:v>77</x:v>
      </x:c>
      <x:c r="E707" s="15">
        <x:v>43194.5147534722</x:v>
      </x:c>
      <x:c r="F707" t="s">
        <x:v>82</x:v>
      </x:c>
      <x:c r="G707" s="6">
        <x:v>172.134486022576</x:v>
      </x:c>
      <x:c r="H707" t="s">
        <x:v>83</x:v>
      </x:c>
      <x:c r="I707" s="6">
        <x:v>26.2901855831337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22.977</x:v>
      </x:c>
      <x:c r="R707" s="8">
        <x:v>156326.594318482</x:v>
      </x:c>
      <x:c r="S707" s="12">
        <x:v>317569.983179297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86362</x:v>
      </x:c>
      <x:c r="B708" s="1">
        <x:v>43199.617980706</x:v>
      </x:c>
      <x:c r="C708" s="6">
        <x:v>11.90310546</x:v>
      </x:c>
      <x:c r="D708" s="14" t="s">
        <x:v>77</x:v>
      </x:c>
      <x:c r="E708" s="15">
        <x:v>43194.5147534722</x:v>
      </x:c>
      <x:c r="F708" t="s">
        <x:v>82</x:v>
      </x:c>
      <x:c r="G708" s="6">
        <x:v>171.942139739354</x:v>
      </x:c>
      <x:c r="H708" t="s">
        <x:v>83</x:v>
      </x:c>
      <x:c r="I708" s="6">
        <x:v>26.316779859555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22.981</x:v>
      </x:c>
      <x:c r="R708" s="8">
        <x:v>156334.544707805</x:v>
      </x:c>
      <x:c r="S708" s="12">
        <x:v>317568.684997141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86367</x:v>
      </x:c>
      <x:c r="B709" s="1">
        <x:v>43199.6179923958</x:v>
      </x:c>
      <x:c r="C709" s="6">
        <x:v>11.91997306</x:v>
      </x:c>
      <x:c r="D709" s="14" t="s">
        <x:v>77</x:v>
      </x:c>
      <x:c r="E709" s="15">
        <x:v>43194.5147534722</x:v>
      </x:c>
      <x:c r="F709" t="s">
        <x:v>82</x:v>
      </x:c>
      <x:c r="G709" s="6">
        <x:v>171.964127556235</x:v>
      </x:c>
      <x:c r="H709" t="s">
        <x:v>83</x:v>
      </x:c>
      <x:c r="I709" s="6">
        <x:v>26.3153074025831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22.98</x:v>
      </x:c>
      <x:c r="R709" s="8">
        <x:v>156345.868090143</x:v>
      </x:c>
      <x:c r="S709" s="12">
        <x:v>317572.245684323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86385</x:v>
      </x:c>
      <x:c r="B710" s="1">
        <x:v>43199.6180047106</x:v>
      </x:c>
      <x:c r="C710" s="6">
        <x:v>11.9376574083333</x:v>
      </x:c>
      <x:c r="D710" s="14" t="s">
        <x:v>77</x:v>
      </x:c>
      <x:c r="E710" s="15">
        <x:v>43194.5147534722</x:v>
      </x:c>
      <x:c r="F710" t="s">
        <x:v>82</x:v>
      </x:c>
      <x:c r="G710" s="6">
        <x:v>171.986733130038</x:v>
      </x:c>
      <x:c r="H710" t="s">
        <x:v>83</x:v>
      </x:c>
      <x:c r="I710" s="6">
        <x:v>26.302145468951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22.983</x:v>
      </x:c>
      <x:c r="R710" s="8">
        <x:v>156358.585802186</x:v>
      </x:c>
      <x:c r="S710" s="12">
        <x:v>317570.865554918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86395</x:v>
      </x:c>
      <x:c r="B711" s="1">
        <x:v>43199.6180153935</x:v>
      </x:c>
      <x:c r="C711" s="6">
        <x:v>11.9530916433333</x:v>
      </x:c>
      <x:c r="D711" s="14" t="s">
        <x:v>77</x:v>
      </x:c>
      <x:c r="E711" s="15">
        <x:v>43194.5147534722</x:v>
      </x:c>
      <x:c r="F711" t="s">
        <x:v>82</x:v>
      </x:c>
      <x:c r="G711" s="6">
        <x:v>172.037760057118</x:v>
      </x:c>
      <x:c r="H711" t="s">
        <x:v>83</x:v>
      </x:c>
      <x:c r="I711" s="6">
        <x:v>26.3035878701194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22.979</x:v>
      </x:c>
      <x:c r="R711" s="8">
        <x:v>156348.846509247</x:v>
      </x:c>
      <x:c r="S711" s="12">
        <x:v>317572.275563313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86403</x:v>
      </x:c>
      <x:c r="B712" s="1">
        <x:v>43199.6180268171</x:v>
      </x:c>
      <x:c r="C712" s="6">
        <x:v>11.96952592</x:v>
      </x:c>
      <x:c r="D712" s="14" t="s">
        <x:v>77</x:v>
      </x:c>
      <x:c r="E712" s="15">
        <x:v>43194.5147534722</x:v>
      </x:c>
      <x:c r="F712" t="s">
        <x:v>82</x:v>
      </x:c>
      <x:c r="G712" s="6">
        <x:v>171.820051897615</x:v>
      </x:c>
      <x:c r="H712" t="s">
        <x:v>83</x:v>
      </x:c>
      <x:c r="I712" s="6">
        <x:v>26.3323458727505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22.984</x:v>
      </x:c>
      <x:c r="R712" s="8">
        <x:v>156362.841149249</x:v>
      </x:c>
      <x:c r="S712" s="12">
        <x:v>317559.295816068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86412</x:v>
      </x:c>
      <x:c r="B713" s="1">
        <x:v>43199.6180382292</x:v>
      </x:c>
      <x:c r="C713" s="6">
        <x:v>11.9859768316667</x:v>
      </x:c>
      <x:c r="D713" s="14" t="s">
        <x:v>77</x:v>
      </x:c>
      <x:c r="E713" s="15">
        <x:v>43194.5147534722</x:v>
      </x:c>
      <x:c r="F713" t="s">
        <x:v>82</x:v>
      </x:c>
      <x:c r="G713" s="6">
        <x:v>171.785222577796</x:v>
      </x:c>
      <x:c r="H713" t="s">
        <x:v>83</x:v>
      </x:c>
      <x:c r="I713" s="6">
        <x:v>26.3363726137827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22.985</x:v>
      </x:c>
      <x:c r="R713" s="8">
        <x:v>156366.322503245</x:v>
      </x:c>
      <x:c r="S713" s="12">
        <x:v>317570.471040634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86419</x:v>
      </x:c>
      <x:c r="B714" s="1">
        <x:v>43199.6180503472</x:v>
      </x:c>
      <x:c r="C714" s="6">
        <x:v>12.00341114</x:v>
      </x:c>
      <x:c r="D714" s="14" t="s">
        <x:v>77</x:v>
      </x:c>
      <x:c r="E714" s="15">
        <x:v>43194.5147534722</x:v>
      </x:c>
      <x:c r="F714" t="s">
        <x:v>82</x:v>
      </x:c>
      <x:c r="G714" s="6">
        <x:v>171.842534568581</x:v>
      </x:c>
      <x:c r="H714" t="s">
        <x:v>83</x:v>
      </x:c>
      <x:c r="I714" s="6">
        <x:v>26.3220987401169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22.986</x:v>
      </x:c>
      <x:c r="R714" s="8">
        <x:v>156371.507963289</x:v>
      </x:c>
      <x:c r="S714" s="12">
        <x:v>317559.293165847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86432</x:v>
      </x:c>
      <x:c r="B715" s="1">
        <x:v>43199.6180615741</x:v>
      </x:c>
      <x:c r="C715" s="6">
        <x:v>12.01957868</x:v>
      </x:c>
      <x:c r="D715" s="14" t="s">
        <x:v>77</x:v>
      </x:c>
      <x:c r="E715" s="15">
        <x:v>43194.5147534722</x:v>
      </x:c>
      <x:c r="F715" t="s">
        <x:v>82</x:v>
      </x:c>
      <x:c r="G715" s="6">
        <x:v>171.824680018776</x:v>
      </x:c>
      <x:c r="H715" t="s">
        <x:v>83</x:v>
      </x:c>
      <x:c r="I715" s="6">
        <x:v>26.3256446651731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22.986</x:v>
      </x:c>
      <x:c r="R715" s="8">
        <x:v>156378.079002899</x:v>
      </x:c>
      <x:c r="S715" s="12">
        <x:v>317567.039363787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86437</x:v>
      </x:c>
      <x:c r="B716" s="1">
        <x:v>43199.6180732292</x:v>
      </x:c>
      <x:c r="C716" s="6">
        <x:v>12.0363796916667</x:v>
      </x:c>
      <x:c r="D716" s="14" t="s">
        <x:v>77</x:v>
      </x:c>
      <x:c r="E716" s="15">
        <x:v>43194.5147534722</x:v>
      </x:c>
      <x:c r="F716" t="s">
        <x:v>82</x:v>
      </x:c>
      <x:c r="G716" s="6">
        <x:v>171.909037571247</x:v>
      </x:c>
      <x:c r="H716" t="s">
        <x:v>83</x:v>
      </x:c>
      <x:c r="I716" s="6">
        <x:v>26.314676349793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22.984</x:v>
      </x:c>
      <x:c r="R716" s="8">
        <x:v>156373.231692696</x:v>
      </x:c>
      <x:c r="S716" s="12">
        <x:v>317568.251841507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86450</x:v>
      </x:c>
      <x:c r="B717" s="1">
        <x:v>43199.6180850347</x:v>
      </x:c>
      <x:c r="C717" s="6">
        <x:v>12.0533806516667</x:v>
      </x:c>
      <x:c r="D717" s="14" t="s">
        <x:v>77</x:v>
      </x:c>
      <x:c r="E717" s="15">
        <x:v>43194.5147534722</x:v>
      </x:c>
      <x:c r="F717" t="s">
        <x:v>82</x:v>
      </x:c>
      <x:c r="G717" s="6">
        <x:v>171.821319972052</x:v>
      </x:c>
      <x:c r="H717" t="s">
        <x:v>83</x:v>
      </x:c>
      <x:c r="I717" s="6">
        <x:v>26.323420949022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22.987</x:v>
      </x:c>
      <x:c r="R717" s="8">
        <x:v>156386.454834655</x:v>
      </x:c>
      <x:c r="S717" s="12">
        <x:v>317569.565499454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86461</x:v>
      </x:c>
      <x:c r="B718" s="1">
        <x:v>43199.6180962963</x:v>
      </x:c>
      <x:c r="C718" s="6">
        <x:v>12.0695648866667</x:v>
      </x:c>
      <x:c r="D718" s="14" t="s">
        <x:v>77</x:v>
      </x:c>
      <x:c r="E718" s="15">
        <x:v>43194.5147534722</x:v>
      </x:c>
      <x:c r="F718" t="s">
        <x:v>82</x:v>
      </x:c>
      <x:c r="G718" s="6">
        <x:v>171.835661789066</x:v>
      </x:c>
      <x:c r="H718" t="s">
        <x:v>83</x:v>
      </x:c>
      <x:c r="I718" s="6">
        <x:v>26.3176813641417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22.988</x:v>
      </x:c>
      <x:c r="R718" s="8">
        <x:v>156382.721158132</x:v>
      </x:c>
      <x:c r="S718" s="12">
        <x:v>317568.097385679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86471</x:v>
      </x:c>
      <x:c r="B719" s="1">
        <x:v>43199.6181082986</x:v>
      </x:c>
      <x:c r="C719" s="6">
        <x:v>12.086815855</x:v>
      </x:c>
      <x:c r="D719" s="14" t="s">
        <x:v>77</x:v>
      </x:c>
      <x:c r="E719" s="15">
        <x:v>43194.5147534722</x:v>
      </x:c>
      <x:c r="F719" t="s">
        <x:v>82</x:v>
      </x:c>
      <x:c r="G719" s="6">
        <x:v>171.897736552426</x:v>
      </x:c>
      <x:c r="H719" t="s">
        <x:v>83</x:v>
      </x:c>
      <x:c r="I719" s="6">
        <x:v>26.3082456281231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22.987</x:v>
      </x:c>
      <x:c r="R719" s="8">
        <x:v>156395.393864389</x:v>
      </x:c>
      <x:c r="S719" s="12">
        <x:v>317565.221536254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86484</x:v>
      </x:c>
      <x:c r="B720" s="1">
        <x:v>43199.6181193634</x:v>
      </x:c>
      <x:c r="C720" s="6">
        <x:v>12.1027667533333</x:v>
      </x:c>
      <x:c r="D720" s="14" t="s">
        <x:v>77</x:v>
      </x:c>
      <x:c r="E720" s="15">
        <x:v>43194.5147534722</x:v>
      </x:c>
      <x:c r="F720" t="s">
        <x:v>82</x:v>
      </x:c>
      <x:c r="G720" s="6">
        <x:v>171.83293836717</x:v>
      </x:c>
      <x:c r="H720" t="s">
        <x:v>83</x:v>
      </x:c>
      <x:c r="I720" s="6">
        <x:v>26.3182222670102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22.988</x:v>
      </x:c>
      <x:c r="R720" s="8">
        <x:v>156399.889108154</x:v>
      </x:c>
      <x:c r="S720" s="12">
        <x:v>317560.177167222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86494</x:v>
      </x:c>
      <x:c r="B721" s="1">
        <x:v>43199.6181314468</x:v>
      </x:c>
      <x:c r="C721" s="6">
        <x:v>12.12018439</x:v>
      </x:c>
      <x:c r="D721" s="14" t="s">
        <x:v>77</x:v>
      </x:c>
      <x:c r="E721" s="15">
        <x:v>43194.5147534722</x:v>
      </x:c>
      <x:c r="F721" t="s">
        <x:v>82</x:v>
      </x:c>
      <x:c r="G721" s="6">
        <x:v>171.766465631445</x:v>
      </x:c>
      <x:c r="H721" t="s">
        <x:v>83</x:v>
      </x:c>
      <x:c r="I721" s="6">
        <x:v>26.3256446651731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22.99</x:v>
      </x:c>
      <x:c r="R721" s="8">
        <x:v>156403.813777875</x:v>
      </x:c>
      <x:c r="S721" s="12">
        <x:v>317556.148233265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86504</x:v>
      </x:c>
      <x:c r="B722" s="1">
        <x:v>43199.6181424421</x:v>
      </x:c>
      <x:c r="C722" s="6">
        <x:v>12.13601863</x:v>
      </x:c>
      <x:c r="D722" s="14" t="s">
        <x:v>77</x:v>
      </x:c>
      <x:c r="E722" s="15">
        <x:v>43194.5147534722</x:v>
      </x:c>
      <x:c r="F722" t="s">
        <x:v>82</x:v>
      </x:c>
      <x:c r="G722" s="6">
        <x:v>171.733103753192</x:v>
      </x:c>
      <x:c r="H722" t="s">
        <x:v>83</x:v>
      </x:c>
      <x:c r="I722" s="6">
        <x:v>26.3236012502766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22.993</x:v>
      </x:c>
      <x:c r="R722" s="8">
        <x:v>156403.265252605</x:v>
      </x:c>
      <x:c r="S722" s="12">
        <x:v>317556.394249522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86509</x:v>
      </x:c>
      <x:c r="B723" s="1">
        <x:v>43199.6181542824</x:v>
      </x:c>
      <x:c r="C723" s="6">
        <x:v>12.1530529316667</x:v>
      </x:c>
      <x:c r="D723" s="14" t="s">
        <x:v>77</x:v>
      </x:c>
      <x:c r="E723" s="15">
        <x:v>43194.5147534722</x:v>
      </x:c>
      <x:c r="F723" t="s">
        <x:v>82</x:v>
      </x:c>
      <x:c r="G723" s="6">
        <x:v>171.856174254236</x:v>
      </x:c>
      <x:c r="H723" t="s">
        <x:v>83</x:v>
      </x:c>
      <x:c r="I723" s="6">
        <x:v>26.3078249271352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22.99</x:v>
      </x:c>
      <x:c r="R723" s="8">
        <x:v>156416.064233875</x:v>
      </x:c>
      <x:c r="S723" s="12">
        <x:v>317561.263057746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86523</x:v>
      </x:c>
      <x:c r="B724" s="1">
        <x:v>43199.6181660532</x:v>
      </x:c>
      <x:c r="C724" s="6">
        <x:v>12.17002054</x:v>
      </x:c>
      <x:c r="D724" s="14" t="s">
        <x:v>77</x:v>
      </x:c>
      <x:c r="E724" s="15">
        <x:v>43194.5147534722</x:v>
      </x:c>
      <x:c r="F724" t="s">
        <x:v>82</x:v>
      </x:c>
      <x:c r="G724" s="6">
        <x:v>171.832507280218</x:v>
      </x:c>
      <x:c r="H724" t="s">
        <x:v>83</x:v>
      </x:c>
      <x:c r="I724" s="6">
        <x:v>26.3067431248355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22.992</x:v>
      </x:c>
      <x:c r="R724" s="8">
        <x:v>156426.803467735</x:v>
      </x:c>
      <x:c r="S724" s="12">
        <x:v>317572.050959394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86535</x:v>
      </x:c>
      <x:c r="B725" s="1">
        <x:v>43199.6181771181</x:v>
      </x:c>
      <x:c r="C725" s="6">
        <x:v>12.18595479</x:v>
      </x:c>
      <x:c r="D725" s="14" t="s">
        <x:v>77</x:v>
      </x:c>
      <x:c r="E725" s="15">
        <x:v>43194.5147534722</x:v>
      </x:c>
      <x:c r="F725" t="s">
        <x:v>82</x:v>
      </x:c>
      <x:c r="G725" s="6">
        <x:v>171.831664016698</x:v>
      </x:c>
      <x:c r="H725" t="s">
        <x:v>83</x:v>
      </x:c>
      <x:c r="I725" s="6">
        <x:v>26.3126930417966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22.99</x:v>
      </x:c>
      <x:c r="R725" s="8">
        <x:v>156429.759972871</x:v>
      </x:c>
      <x:c r="S725" s="12">
        <x:v>317567.876162112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86543</x:v>
      </x:c>
      <x:c r="B726" s="1">
        <x:v>43199.6181888079</x:v>
      </x:c>
      <x:c r="C726" s="6">
        <x:v>12.2027890716667</x:v>
      </x:c>
      <x:c r="D726" s="14" t="s">
        <x:v>77</x:v>
      </x:c>
      <x:c r="E726" s="15">
        <x:v>43194.5147534722</x:v>
      </x:c>
      <x:c r="F726" t="s">
        <x:v>82</x:v>
      </x:c>
      <x:c r="G726" s="6">
        <x:v>171.738518020882</x:v>
      </x:c>
      <x:c r="H726" t="s">
        <x:v>83</x:v>
      </x:c>
      <x:c r="I726" s="6">
        <x:v>26.3196346249106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22.994</x:v>
      </x:c>
      <x:c r="R726" s="8">
        <x:v>156429.209345509</x:v>
      </x:c>
      <x:c r="S726" s="12">
        <x:v>317575.786117324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86555</x:v>
      </x:c>
      <x:c r="B727" s="1">
        <x:v>43199.6182007755</x:v>
      </x:c>
      <x:c r="C727" s="6">
        <x:v>12.2200400183333</x:v>
      </x:c>
      <x:c r="D727" s="14" t="s">
        <x:v>77</x:v>
      </x:c>
      <x:c r="E727" s="15">
        <x:v>43194.5147534722</x:v>
      </x:c>
      <x:c r="F727" t="s">
        <x:v>82</x:v>
      </x:c>
      <x:c r="G727" s="6">
        <x:v>171.808151924858</x:v>
      </x:c>
      <x:c r="H727" t="s">
        <x:v>83</x:v>
      </x:c>
      <x:c r="I727" s="6">
        <x:v>26.3115811878256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22.992</x:v>
      </x:c>
      <x:c r="R727" s="8">
        <x:v>156439.233980285</x:v>
      </x:c>
      <x:c r="S727" s="12">
        <x:v>317581.547003959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86564</x:v>
      </x:c>
      <x:c r="B728" s="1">
        <x:v>43199.6182123843</x:v>
      </x:c>
      <x:c r="C728" s="6">
        <x:v>12.2367575966667</x:v>
      </x:c>
      <x:c r="D728" s="14" t="s">
        <x:v>77</x:v>
      </x:c>
      <x:c r="E728" s="15">
        <x:v>43194.5147534722</x:v>
      </x:c>
      <x:c r="F728" t="s">
        <x:v>82</x:v>
      </x:c>
      <x:c r="G728" s="6">
        <x:v>171.823733045113</x:v>
      </x:c>
      <x:c r="H728" t="s">
        <x:v>83</x:v>
      </x:c>
      <x:c r="I728" s="6">
        <x:v>26.3084860287117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22.992</x:v>
      </x:c>
      <x:c r="R728" s="8">
        <x:v>156436.54360445</x:v>
      </x:c>
      <x:c r="S728" s="12">
        <x:v>317574.629175767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86571</x:v>
      </x:c>
      <x:c r="B729" s="1">
        <x:v>43199.6182239236</x:v>
      </x:c>
      <x:c r="C729" s="6">
        <x:v>12.253325235</x:v>
      </x:c>
      <x:c r="D729" s="14" t="s">
        <x:v>77</x:v>
      </x:c>
      <x:c r="E729" s="15">
        <x:v>43194.5147534722</x:v>
      </x:c>
      <x:c r="F729" t="s">
        <x:v>82</x:v>
      </x:c>
      <x:c r="G729" s="6">
        <x:v>171.790694105487</x:v>
      </x:c>
      <x:c r="H729" t="s">
        <x:v>83</x:v>
      </x:c>
      <x:c r="I729" s="6">
        <x:v>26.3092673307433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22.994</x:v>
      </x:c>
      <x:c r="R729" s="8">
        <x:v>156445.277581535</x:v>
      </x:c>
      <x:c r="S729" s="12">
        <x:v>317569.066544024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86577</x:v>
      </x:c>
      <x:c r="B730" s="1">
        <x:v>43199.6182349884</x:v>
      </x:c>
      <x:c r="C730" s="6">
        <x:v>12.2692928366667</x:v>
      </x:c>
      <x:c r="D730" s="14" t="s">
        <x:v>77</x:v>
      </x:c>
      <x:c r="E730" s="15">
        <x:v>43194.5147534722</x:v>
      </x:c>
      <x:c r="F730" t="s">
        <x:v>82</x:v>
      </x:c>
      <x:c r="G730" s="6">
        <x:v>171.730897665833</x:v>
      </x:c>
      <x:c r="H730" t="s">
        <x:v>83</x:v>
      </x:c>
      <x:c r="I730" s="6">
        <x:v>26.3153675028552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22.996</x:v>
      </x:c>
      <x:c r="R730" s="8">
        <x:v>156446.181024803</x:v>
      </x:c>
      <x:c r="S730" s="12">
        <x:v>317559.278718379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86592</x:v>
      </x:c>
      <x:c r="B731" s="1">
        <x:v>43199.618246794</x:v>
      </x:c>
      <x:c r="C731" s="6">
        <x:v>12.286293775</x:v>
      </x:c>
      <x:c r="D731" s="14" t="s">
        <x:v>77</x:v>
      </x:c>
      <x:c r="E731" s="15">
        <x:v>43194.5147534722</x:v>
      </x:c>
      <x:c r="F731" t="s">
        <x:v>82</x:v>
      </x:c>
      <x:c r="G731" s="6">
        <x:v>171.674654572469</x:v>
      </x:c>
      <x:c r="H731" t="s">
        <x:v>83</x:v>
      </x:c>
      <x:c r="I731" s="6">
        <x:v>26.3265461721403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22.996</x:v>
      </x:c>
      <x:c r="R731" s="8">
        <x:v>156450.223428144</x:v>
      </x:c>
      <x:c r="S731" s="12">
        <x:v>317570.061927822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86603</x:v>
      </x:c>
      <x:c r="B732" s="1">
        <x:v>43199.6182584144</x:v>
      </x:c>
      <x:c r="C732" s="6">
        <x:v>12.3029947066667</x:v>
      </x:c>
      <x:c r="D732" s="14" t="s">
        <x:v>77</x:v>
      </x:c>
      <x:c r="E732" s="15">
        <x:v>43194.5147534722</x:v>
      </x:c>
      <x:c r="F732" t="s">
        <x:v>82</x:v>
      </x:c>
      <x:c r="G732" s="6">
        <x:v>171.647870451565</x:v>
      </x:c>
      <x:c r="H732" t="s">
        <x:v>83</x:v>
      </x:c>
      <x:c r="I732" s="6">
        <x:v>26.3289802421614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22.997</x:v>
      </x:c>
      <x:c r="R732" s="8">
        <x:v>156456.848629394</x:v>
      </x:c>
      <x:c r="S732" s="12">
        <x:v>317570.327107132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86615</x:v>
      </x:c>
      <x:c r="B733" s="1">
        <x:v>43199.6182702199</x:v>
      </x:c>
      <x:c r="C733" s="6">
        <x:v>12.3200123383333</x:v>
      </x:c>
      <x:c r="D733" s="14" t="s">
        <x:v>77</x:v>
      </x:c>
      <x:c r="E733" s="15">
        <x:v>43194.5147534722</x:v>
      </x:c>
      <x:c r="F733" t="s">
        <x:v>82</x:v>
      </x:c>
      <x:c r="G733" s="6">
        <x:v>171.679974034369</x:v>
      </x:c>
      <x:c r="H733" t="s">
        <x:v>83</x:v>
      </x:c>
      <x:c r="I733" s="6">
        <x:v>26.3283792370535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22.995</x:v>
      </x:c>
      <x:c r="R733" s="8">
        <x:v>156454.68503387</x:v>
      </x:c>
      <x:c r="S733" s="12">
        <x:v>317559.56101511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86626</x:v>
      </x:c>
      <x:c r="B734" s="1">
        <x:v>43199.6182812847</x:v>
      </x:c>
      <x:c r="C734" s="6">
        <x:v>12.3359632466667</x:v>
      </x:c>
      <x:c r="D734" s="14" t="s">
        <x:v>77</x:v>
      </x:c>
      <x:c r="E734" s="15">
        <x:v>43194.5147534722</x:v>
      </x:c>
      <x:c r="F734" t="s">
        <x:v>82</x:v>
      </x:c>
      <x:c r="G734" s="6">
        <x:v>171.740544900162</x:v>
      </x:c>
      <x:c r="H734" t="s">
        <x:v>83</x:v>
      </x:c>
      <x:c r="I734" s="6">
        <x:v>26.3105594845015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22.997</x:v>
      </x:c>
      <x:c r="R734" s="8">
        <x:v>156464.676250782</x:v>
      </x:c>
      <x:c r="S734" s="12">
        <x:v>317564.776285227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86631</x:v>
      </x:c>
      <x:c r="B735" s="1">
        <x:v>43199.6182931713</x:v>
      </x:c>
      <x:c r="C735" s="6">
        <x:v>12.3530642183333</x:v>
      </x:c>
      <x:c r="D735" s="14" t="s">
        <x:v>77</x:v>
      </x:c>
      <x:c r="E735" s="15">
        <x:v>43194.5147534722</x:v>
      </x:c>
      <x:c r="F735" t="s">
        <x:v>82</x:v>
      </x:c>
      <x:c r="G735" s="6">
        <x:v>171.709158146045</x:v>
      </x:c>
      <x:c r="H735" t="s">
        <x:v>83</x:v>
      </x:c>
      <x:c r="I735" s="6">
        <x:v>26.3081254278359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</x:v>
      </x:c>
      <x:c r="R735" s="8">
        <x:v>156462.432004797</x:v>
      </x:c>
      <x:c r="S735" s="12">
        <x:v>317560.621252719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86645</x:v>
      </x:c>
      <x:c r="B736" s="1">
        <x:v>43199.6183044329</x:v>
      </x:c>
      <x:c r="C736" s="6">
        <x:v>12.3693150866667</x:v>
      </x:c>
      <x:c r="D736" s="14" t="s">
        <x:v>77</x:v>
      </x:c>
      <x:c r="E736" s="15">
        <x:v>43194.5147534722</x:v>
      </x:c>
      <x:c r="F736" t="s">
        <x:v>82</x:v>
      </x:c>
      <x:c r="G736" s="6">
        <x:v>171.718380098488</x:v>
      </x:c>
      <x:c r="H736" t="s">
        <x:v>83</x:v>
      </x:c>
      <x:c r="I736" s="6">
        <x:v>26.3062923739799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</x:v>
      </x:c>
      <x:c r="R736" s="8">
        <x:v>156468.908346008</x:v>
      </x:c>
      <x:c r="S736" s="12">
        <x:v>317561.226567388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86649</x:v>
      </x:c>
      <x:c r="B737" s="1">
        <x:v>43199.6183164699</x:v>
      </x:c>
      <x:c r="C737" s="6">
        <x:v>12.3865994533333</x:v>
      </x:c>
      <x:c r="D737" s="14" t="s">
        <x:v>77</x:v>
      </x:c>
      <x:c r="E737" s="15">
        <x:v>43194.5147534722</x:v>
      </x:c>
      <x:c r="F737" t="s">
        <x:v>82</x:v>
      </x:c>
      <x:c r="G737" s="6">
        <x:v>171.686813865901</x:v>
      </x:c>
      <x:c r="H737" t="s">
        <x:v>83</x:v>
      </x:c>
      <x:c r="I737" s="6">
        <x:v>26.3154576532652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22.999</x:v>
      </x:c>
      <x:c r="R737" s="8">
        <x:v>156476.761703319</x:v>
      </x:c>
      <x:c r="S737" s="12">
        <x:v>317552.790262025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86663</x:v>
      </x:c>
      <x:c r="B738" s="1">
        <x:v>43199.6183283565</x:v>
      </x:c>
      <x:c r="C738" s="6">
        <x:v>12.4037337533333</x:v>
      </x:c>
      <x:c r="D738" s="14" t="s">
        <x:v>77</x:v>
      </x:c>
      <x:c r="E738" s="15">
        <x:v>43194.5147534722</x:v>
      </x:c>
      <x:c r="F738" t="s">
        <x:v>82</x:v>
      </x:c>
      <x:c r="G738" s="6">
        <x:v>171.648996510872</x:v>
      </x:c>
      <x:c r="H738" t="s">
        <x:v>83</x:v>
      </x:c>
      <x:c r="I738" s="6">
        <x:v>26.320085377557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</x:v>
      </x:c>
      <x:c r="R738" s="8">
        <x:v>156477.531233681</x:v>
      </x:c>
      <x:c r="S738" s="12">
        <x:v>317559.465247811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86671</x:v>
      </x:c>
      <x:c r="B739" s="1">
        <x:v>43199.6183392014</x:v>
      </x:c>
      <x:c r="C739" s="6">
        <x:v>12.4193179633333</x:v>
      </x:c>
      <x:c r="D739" s="14" t="s">
        <x:v>77</x:v>
      </x:c>
      <x:c r="E739" s="15">
        <x:v>43194.5147534722</x:v>
      </x:c>
      <x:c r="F739" t="s">
        <x:v>82</x:v>
      </x:c>
      <x:c r="G739" s="6">
        <x:v>171.687755333601</x:v>
      </x:c>
      <x:c r="H739" t="s">
        <x:v>83</x:v>
      </x:c>
      <x:c r="I739" s="6">
        <x:v>26.3037080702452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23.003</x:v>
      </x:c>
      <x:c r="R739" s="8">
        <x:v>156489.377012372</x:v>
      </x:c>
      <x:c r="S739" s="12">
        <x:v>317565.3063692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86685</x:v>
      </x:c>
      <x:c r="B740" s="1">
        <x:v>43199.6183510069</x:v>
      </x:c>
      <x:c r="C740" s="6">
        <x:v>12.4363189016667</x:v>
      </x:c>
      <x:c r="D740" s="14" t="s">
        <x:v>77</x:v>
      </x:c>
      <x:c r="E740" s="15">
        <x:v>43194.5147534722</x:v>
      </x:c>
      <x:c r="F740" t="s">
        <x:v>82</x:v>
      </x:c>
      <x:c r="G740" s="6">
        <x:v>171.749040921914</x:v>
      </x:c>
      <x:c r="H740" t="s">
        <x:v>83</x:v>
      </x:c>
      <x:c r="I740" s="6">
        <x:v>26.2973074195575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23.001</x:v>
      </x:c>
      <x:c r="R740" s="8">
        <x:v>156501.413217941</x:v>
      </x:c>
      <x:c r="S740" s="12">
        <x:v>317564.737822564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86694</x:v>
      </x:c>
      <x:c r="B741" s="1">
        <x:v>43199.6183625</x:v>
      </x:c>
      <x:c r="C741" s="6">
        <x:v>12.4529031883333</x:v>
      </x:c>
      <x:c r="D741" s="14" t="s">
        <x:v>77</x:v>
      </x:c>
      <x:c r="E741" s="15">
        <x:v>43194.5147534722</x:v>
      </x:c>
      <x:c r="F741" t="s">
        <x:v>82</x:v>
      </x:c>
      <x:c r="G741" s="6">
        <x:v>171.580157187659</x:v>
      </x:c>
      <x:c r="H741" t="s">
        <x:v>83</x:v>
      </x:c>
      <x:c r="I741" s="6">
        <x:v>26.3251037611089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23.003</x:v>
      </x:c>
      <x:c r="R741" s="8">
        <x:v>156501.53114743</x:v>
      </x:c>
      <x:c r="S741" s="12">
        <x:v>317567.706649953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86703</x:v>
      </x:c>
      <x:c r="B742" s="1">
        <x:v>43199.6183748843</x:v>
      </x:c>
      <x:c r="C742" s="6">
        <x:v>12.4707541466667</x:v>
      </x:c>
      <x:c r="D742" s="14" t="s">
        <x:v>77</x:v>
      </x:c>
      <x:c r="E742" s="15">
        <x:v>43194.5147534722</x:v>
      </x:c>
      <x:c r="F742" t="s">
        <x:v>82</x:v>
      </x:c>
      <x:c r="G742" s="6">
        <x:v>171.635406055826</x:v>
      </x:c>
      <x:c r="H742" t="s">
        <x:v>83</x:v>
      </x:c>
      <x:c r="I742" s="6">
        <x:v>26.3083357783426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23.005</x:v>
      </x:c>
      <x:c r="R742" s="8">
        <x:v>156504.227239035</x:v>
      </x:c>
      <x:c r="S742" s="12">
        <x:v>317568.734416365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86707</x:v>
      </x:c>
      <x:c r="B743" s="1">
        <x:v>43199.6183855671</x:v>
      </x:c>
      <x:c r="C743" s="6">
        <x:v>12.4861384166667</x:v>
      </x:c>
      <x:c r="D743" s="14" t="s">
        <x:v>77</x:v>
      </x:c>
      <x:c r="E743" s="15">
        <x:v>43194.5147534722</x:v>
      </x:c>
      <x:c r="F743" t="s">
        <x:v>82</x:v>
      </x:c>
      <x:c r="G743" s="6">
        <x:v>171.533801593962</x:v>
      </x:c>
      <x:c r="H743" t="s">
        <x:v>83</x:v>
      </x:c>
      <x:c r="I743" s="6">
        <x:v>26.319875026315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23.008</x:v>
      </x:c>
      <x:c r="R743" s="8">
        <x:v>156508.018304429</x:v>
      </x:c>
      <x:c r="S743" s="12">
        <x:v>317552.488395322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86720</x:v>
      </x:c>
      <x:c r="B744" s="1">
        <x:v>43199.6183973727</x:v>
      </x:c>
      <x:c r="C744" s="6">
        <x:v>12.5031226383333</x:v>
      </x:c>
      <x:c r="D744" s="14" t="s">
        <x:v>77</x:v>
      </x:c>
      <x:c r="E744" s="15">
        <x:v>43194.5147534722</x:v>
      </x:c>
      <x:c r="F744" t="s">
        <x:v>82</x:v>
      </x:c>
      <x:c r="G744" s="6">
        <x:v>171.564392437104</x:v>
      </x:c>
      <x:c r="H744" t="s">
        <x:v>83</x:v>
      </x:c>
      <x:c r="I744" s="6">
        <x:v>26.3224593424943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23.005</x:v>
      </x:c>
      <x:c r="R744" s="8">
        <x:v>156508.158303588</x:v>
      </x:c>
      <x:c r="S744" s="12">
        <x:v>317549.36072425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86729</x:v>
      </x:c>
      <x:c r="B745" s="1">
        <x:v>43199.618408912</x:v>
      </x:c>
      <x:c r="C745" s="6">
        <x:v>12.5197569233333</x:v>
      </x:c>
      <x:c r="D745" s="14" t="s">
        <x:v>77</x:v>
      </x:c>
      <x:c r="E745" s="15">
        <x:v>43194.5147534722</x:v>
      </x:c>
      <x:c r="F745" t="s">
        <x:v>82</x:v>
      </x:c>
      <x:c r="G745" s="6">
        <x:v>171.580859869428</x:v>
      </x:c>
      <x:c r="H745" t="s">
        <x:v>83</x:v>
      </x:c>
      <x:c r="I745" s="6">
        <x:v>26.3191838723251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23.005</x:v>
      </x:c>
      <x:c r="R745" s="8">
        <x:v>156513.054525507</x:v>
      </x:c>
      <x:c r="S745" s="12">
        <x:v>317555.535471941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86742</x:v>
      </x:c>
      <x:c r="B746" s="1">
        <x:v>43199.6184206366</x:v>
      </x:c>
      <x:c r="C746" s="6">
        <x:v>12.53660791</x:v>
      </x:c>
      <x:c r="D746" s="14" t="s">
        <x:v>77</x:v>
      </x:c>
      <x:c r="E746" s="15">
        <x:v>43194.5147534722</x:v>
      </x:c>
      <x:c r="F746" t="s">
        <x:v>82</x:v>
      </x:c>
      <x:c r="G746" s="6">
        <x:v>171.600074989813</x:v>
      </x:c>
      <x:c r="H746" t="s">
        <x:v>83</x:v>
      </x:c>
      <x:c r="I746" s="6">
        <x:v>26.3182523171722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23.004</x:v>
      </x:c>
      <x:c r="R746" s="8">
        <x:v>156519.101279932</x:v>
      </x:c>
      <x:c r="S746" s="12">
        <x:v>317558.492548536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86749</x:v>
      </x:c>
      <x:c r="B747" s="1">
        <x:v>43199.618431794</x:v>
      </x:c>
      <x:c r="C747" s="6">
        <x:v>12.5526921233333</x:v>
      </x:c>
      <x:c r="D747" s="14" t="s">
        <x:v>77</x:v>
      </x:c>
      <x:c r="E747" s="15">
        <x:v>43194.5147534722</x:v>
      </x:c>
      <x:c r="F747" t="s">
        <x:v>82</x:v>
      </x:c>
      <x:c r="G747" s="6">
        <x:v>171.573706271563</x:v>
      </x:c>
      <x:c r="H747" t="s">
        <x:v>83</x:v>
      </x:c>
      <x:c r="I747" s="6">
        <x:v>26.3148266004469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23.007</x:v>
      </x:c>
      <x:c r="R747" s="8">
        <x:v>156523.338449179</x:v>
      </x:c>
      <x:c r="S747" s="12">
        <x:v>317549.828349036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86766</x:v>
      </x:c>
      <x:c r="B748" s="1">
        <x:v>43199.618443669</x:v>
      </x:c>
      <x:c r="C748" s="6">
        <x:v>12.5698098233333</x:v>
      </x:c>
      <x:c r="D748" s="14" t="s">
        <x:v>77</x:v>
      </x:c>
      <x:c r="E748" s="15">
        <x:v>43194.5147534722</x:v>
      </x:c>
      <x:c r="F748" t="s">
        <x:v>82</x:v>
      </x:c>
      <x:c r="G748" s="6">
        <x:v>171.556838908937</x:v>
      </x:c>
      <x:c r="H748" t="s">
        <x:v>83</x:v>
      </x:c>
      <x:c r="I748" s="6">
        <x:v>26.3239618528155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23.005</x:v>
      </x:c>
      <x:c r="R748" s="8">
        <x:v>156540.797347528</x:v>
      </x:c>
      <x:c r="S748" s="12">
        <x:v>317569.694752578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86775</x:v>
      </x:c>
      <x:c r="B749" s="1">
        <x:v>43199.6184549421</x:v>
      </x:c>
      <x:c r="C749" s="6">
        <x:v>12.5860273866667</x:v>
      </x:c>
      <x:c r="D749" s="14" t="s">
        <x:v>77</x:v>
      </x:c>
      <x:c r="E749" s="15">
        <x:v>43194.5147534722</x:v>
      </x:c>
      <x:c r="F749" t="s">
        <x:v>82</x:v>
      </x:c>
      <x:c r="G749" s="6">
        <x:v>171.618028635873</x:v>
      </x:c>
      <x:c r="H749" t="s">
        <x:v>83</x:v>
      </x:c>
      <x:c r="I749" s="6">
        <x:v>26.3117915385487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23.005</x:v>
      </x:c>
      <x:c r="R749" s="8">
        <x:v>156543.751344489</x:v>
      </x:c>
      <x:c r="S749" s="12">
        <x:v>317557.575527435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86780</x:v>
      </x:c>
      <x:c r="B750" s="1">
        <x:v>43199.6184665509</x:v>
      </x:c>
      <x:c r="C750" s="6">
        <x:v>12.6027282716667</x:v>
      </x:c>
      <x:c r="D750" s="14" t="s">
        <x:v>77</x:v>
      </x:c>
      <x:c r="E750" s="15">
        <x:v>43194.5147534722</x:v>
      </x:c>
      <x:c r="F750" t="s">
        <x:v>82</x:v>
      </x:c>
      <x:c r="G750" s="6">
        <x:v>171.475910975263</x:v>
      </x:c>
      <x:c r="H750" t="s">
        <x:v>83</x:v>
      </x:c>
      <x:c r="I750" s="6">
        <x:v>26.3256146149452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23.01</x:v>
      </x:c>
      <x:c r="R750" s="8">
        <x:v>156541.605660336</x:v>
      </x:c>
      <x:c r="S750" s="12">
        <x:v>317554.826306657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86788</x:v>
      </x:c>
      <x:c r="B751" s="1">
        <x:v>43199.6184780903</x:v>
      </x:c>
      <x:c r="C751" s="6">
        <x:v>12.619362545</x:v>
      </x:c>
      <x:c r="D751" s="14" t="s">
        <x:v>77</x:v>
      </x:c>
      <x:c r="E751" s="15">
        <x:v>43194.5147534722</x:v>
      </x:c>
      <x:c r="F751" t="s">
        <x:v>82</x:v>
      </x:c>
      <x:c r="G751" s="6">
        <x:v>171.464458809182</x:v>
      </x:c>
      <x:c r="H751" t="s">
        <x:v>83</x:v>
      </x:c>
      <x:c r="I751" s="6">
        <x:v>26.330783258129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23.009</x:v>
      </x:c>
      <x:c r="R751" s="8">
        <x:v>156543.144092753</x:v>
      </x:c>
      <x:c r="S751" s="12">
        <x:v>317551.899052308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86802</x:v>
      </x:c>
      <x:c r="B752" s="1">
        <x:v>43199.6184901273</x:v>
      </x:c>
      <x:c r="C752" s="6">
        <x:v>12.6367135583333</x:v>
      </x:c>
      <x:c r="D752" s="14" t="s">
        <x:v>77</x:v>
      </x:c>
      <x:c r="E752" s="15">
        <x:v>43194.5147534722</x:v>
      </x:c>
      <x:c r="F752" t="s">
        <x:v>82</x:v>
      </x:c>
      <x:c r="G752" s="6">
        <x:v>171.572212652283</x:v>
      </x:c>
      <x:c r="H752" t="s">
        <x:v>83</x:v>
      </x:c>
      <x:c r="I752" s="6">
        <x:v>26.3006730183974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23.012</x:v>
      </x:c>
      <x:c r="R752" s="8">
        <x:v>156557.132174986</x:v>
      </x:c>
      <x:c r="S752" s="12">
        <x:v>317571.903767605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86812</x:v>
      </x:c>
      <x:c r="B753" s="1">
        <x:v>43199.6185012384</x:v>
      </x:c>
      <x:c r="C753" s="6">
        <x:v>12.6526644783333</x:v>
      </x:c>
      <x:c r="D753" s="14" t="s">
        <x:v>77</x:v>
      </x:c>
      <x:c r="E753" s="15">
        <x:v>43194.5147534722</x:v>
      </x:c>
      <x:c r="F753" t="s">
        <x:v>82</x:v>
      </x:c>
      <x:c r="G753" s="6">
        <x:v>171.49901503193</x:v>
      </x:c>
      <x:c r="H753" t="s">
        <x:v>83</x:v>
      </x:c>
      <x:c r="I753" s="6">
        <x:v>26.3210169332183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23.01</x:v>
      </x:c>
      <x:c r="R753" s="8">
        <x:v>156559.395728523</x:v>
      </x:c>
      <x:c r="S753" s="12">
        <x:v>317561.372164942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86819</x:v>
      </x:c>
      <x:c r="B754" s="1">
        <x:v>43199.6185128125</x:v>
      </x:c>
      <x:c r="C754" s="6">
        <x:v>12.6693820916667</x:v>
      </x:c>
      <x:c r="D754" s="14" t="s">
        <x:v>77</x:v>
      </x:c>
      <x:c r="E754" s="15">
        <x:v>43194.5147534722</x:v>
      </x:c>
      <x:c r="F754" t="s">
        <x:v>82</x:v>
      </x:c>
      <x:c r="G754" s="6">
        <x:v>171.537776379138</x:v>
      </x:c>
      <x:c r="H754" t="s">
        <x:v>83</x:v>
      </x:c>
      <x:c r="I754" s="6">
        <x:v>26.307524426461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23.012</x:v>
      </x:c>
      <x:c r="R754" s="8">
        <x:v>156561.993209745</x:v>
      </x:c>
      <x:c r="S754" s="12">
        <x:v>317548.640743705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86829</x:v>
      </x:c>
      <x:c r="B755" s="1">
        <x:v>43199.618524456</x:v>
      </x:c>
      <x:c r="C755" s="6">
        <x:v>12.6861163633333</x:v>
      </x:c>
      <x:c r="D755" s="14" t="s">
        <x:v>77</x:v>
      </x:c>
      <x:c r="E755" s="15">
        <x:v>43194.5147534722</x:v>
      </x:c>
      <x:c r="F755" t="s">
        <x:v>82</x:v>
      </x:c>
      <x:c r="G755" s="6">
        <x:v>171.496398325808</x:v>
      </x:c>
      <x:c r="H755" t="s">
        <x:v>83</x:v>
      </x:c>
      <x:c r="I755" s="6">
        <x:v>26.3157581546493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23.012</x:v>
      </x:c>
      <x:c r="R755" s="8">
        <x:v>156572.843756507</x:v>
      </x:c>
      <x:c r="S755" s="12">
        <x:v>317566.383216639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86844</x:v>
      </x:c>
      <x:c r="B756" s="1">
        <x:v>43199.6185360764</x:v>
      </x:c>
      <x:c r="C756" s="6">
        <x:v>12.702817295</x:v>
      </x:c>
      <x:c r="D756" s="14" t="s">
        <x:v>77</x:v>
      </x:c>
      <x:c r="E756" s="15">
        <x:v>43194.5147534722</x:v>
      </x:c>
      <x:c r="F756" t="s">
        <x:v>82</x:v>
      </x:c>
      <x:c r="G756" s="6">
        <x:v>171.473875554904</x:v>
      </x:c>
      <x:c r="H756" t="s">
        <x:v>83</x:v>
      </x:c>
      <x:c r="I756" s="6">
        <x:v>26.3173508124319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23.013</x:v>
      </x:c>
      <x:c r="R756" s="8">
        <x:v>156574.177748464</x:v>
      </x:c>
      <x:c r="S756" s="12">
        <x:v>317554.891062924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86847</x:v>
      </x:c>
      <x:c r="B757" s="1">
        <x:v>43199.6185478819</x:v>
      </x:c>
      <x:c r="C757" s="6">
        <x:v>12.7198516083333</x:v>
      </x:c>
      <x:c r="D757" s="14" t="s">
        <x:v>77</x:v>
      </x:c>
      <x:c r="E757" s="15">
        <x:v>43194.5147534722</x:v>
      </x:c>
      <x:c r="F757" t="s">
        <x:v>82</x:v>
      </x:c>
      <x:c r="G757" s="6">
        <x:v>171.438674822053</x:v>
      </x:c>
      <x:c r="H757" t="s">
        <x:v>83</x:v>
      </x:c>
      <x:c r="I757" s="6">
        <x:v>26.3214676860503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23.014</x:v>
      </x:c>
      <x:c r="R757" s="8">
        <x:v>156573.755454964</x:v>
      </x:c>
      <x:c r="S757" s="12">
        <x:v>317553.93722607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86859</x:v>
      </x:c>
      <x:c r="B758" s="1">
        <x:v>43199.6185591088</x:v>
      </x:c>
      <x:c r="C758" s="6">
        <x:v>12.7359857966667</x:v>
      </x:c>
      <x:c r="D758" s="14" t="s">
        <x:v>77</x:v>
      </x:c>
      <x:c r="E758" s="15">
        <x:v>43194.5147534722</x:v>
      </x:c>
      <x:c r="F758" t="s">
        <x:v>82</x:v>
      </x:c>
      <x:c r="G758" s="6">
        <x:v>171.464943416384</x:v>
      </x:c>
      <x:c r="H758" t="s">
        <x:v>83</x:v>
      </x:c>
      <x:c r="I758" s="6">
        <x:v>26.3162389569188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23.014</x:v>
      </x:c>
      <x:c r="R758" s="8">
        <x:v>156574.710990145</x:v>
      </x:c>
      <x:c r="S758" s="12">
        <x:v>317557.199853899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86875</x:v>
      </x:c>
      <x:c r="B759" s="1">
        <x:v>43199.6185707176</x:v>
      </x:c>
      <x:c r="C759" s="6">
        <x:v>12.7527534783333</x:v>
      </x:c>
      <x:c r="D759" s="14" t="s">
        <x:v>77</x:v>
      </x:c>
      <x:c r="E759" s="15">
        <x:v>43194.5147534722</x:v>
      </x:c>
      <x:c r="F759" t="s">
        <x:v>82</x:v>
      </x:c>
      <x:c r="G759" s="6">
        <x:v>171.499670244078</x:v>
      </x:c>
      <x:c r="H759" t="s">
        <x:v>83</x:v>
      </x:c>
      <x:c r="I759" s="6">
        <x:v>26.3093274309072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23.014</x:v>
      </x:c>
      <x:c r="R759" s="8">
        <x:v>156582.974944681</x:v>
      </x:c>
      <x:c r="S759" s="12">
        <x:v>317548.023075701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86884</x:v>
      </x:c>
      <x:c r="B760" s="1">
        <x:v>43199.6185826042</x:v>
      </x:c>
      <x:c r="C760" s="6">
        <x:v>12.7698544266667</x:v>
      </x:c>
      <x:c r="D760" s="14" t="s">
        <x:v>77</x:v>
      </x:c>
      <x:c r="E760" s="15">
        <x:v>43194.5147534722</x:v>
      </x:c>
      <x:c r="F760" t="s">
        <x:v>82</x:v>
      </x:c>
      <x:c r="G760" s="6">
        <x:v>171.441297228171</x:v>
      </x:c>
      <x:c r="H760" t="s">
        <x:v>83</x:v>
      </x:c>
      <x:c r="I760" s="6">
        <x:v>26.3093875310715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23.018</x:v>
      </x:c>
      <x:c r="R760" s="8">
        <x:v>156586.215719954</x:v>
      </x:c>
      <x:c r="S760" s="12">
        <x:v>317568.940457925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86895</x:v>
      </x:c>
      <x:c r="B761" s="1">
        <x:v>43199.618593831</x:v>
      </x:c>
      <x:c r="C761" s="6">
        <x:v>12.7860220033333</x:v>
      </x:c>
      <x:c r="D761" s="14" t="s">
        <x:v>77</x:v>
      </x:c>
      <x:c r="E761" s="15">
        <x:v>43194.5147534722</x:v>
      </x:c>
      <x:c r="F761" t="s">
        <x:v>82</x:v>
      </x:c>
      <x:c r="G761" s="6">
        <x:v>171.387196642334</x:v>
      </x:c>
      <x:c r="H761" t="s">
        <x:v>83</x:v>
      </x:c>
      <x:c r="I761" s="6">
        <x:v>26.3114910375202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23.021</x:v>
      </x:c>
      <x:c r="R761" s="8">
        <x:v>156590.74792518</x:v>
      </x:c>
      <x:c r="S761" s="12">
        <x:v>317546.502954308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86902</x:v>
      </x:c>
      <x:c r="B762" s="1">
        <x:v>43199.6186056366</x:v>
      </x:c>
      <x:c r="C762" s="6">
        <x:v>12.8030229183333</x:v>
      </x:c>
      <x:c r="D762" s="14" t="s">
        <x:v>77</x:v>
      </x:c>
      <x:c r="E762" s="15">
        <x:v>43194.5147534722</x:v>
      </x:c>
      <x:c r="F762" t="s">
        <x:v>82</x:v>
      </x:c>
      <x:c r="G762" s="6">
        <x:v>171.409147836344</x:v>
      </x:c>
      <x:c r="H762" t="s">
        <x:v>83</x:v>
      </x:c>
      <x:c r="I762" s="6">
        <x:v>26.3157882047885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23.018</x:v>
      </x:c>
      <x:c r="R762" s="8">
        <x:v>156599.336942646</x:v>
      </x:c>
      <x:c r="S762" s="12">
        <x:v>317554.519202491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86911</x:v>
      </x:c>
      <x:c r="B763" s="1">
        <x:v>43199.6186170139</x:v>
      </x:c>
      <x:c r="C763" s="6">
        <x:v>12.8194072183333</x:v>
      </x:c>
      <x:c r="D763" s="14" t="s">
        <x:v>77</x:v>
      </x:c>
      <x:c r="E763" s="15">
        <x:v>43194.5147534722</x:v>
      </x:c>
      <x:c r="F763" t="s">
        <x:v>82</x:v>
      </x:c>
      <x:c r="G763" s="6">
        <x:v>171.400997902724</x:v>
      </x:c>
      <x:c r="H763" t="s">
        <x:v>83</x:v>
      </x:c>
      <x:c r="I763" s="6">
        <x:v>26.3174109127408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23.018</x:v>
      </x:c>
      <x:c r="R763" s="8">
        <x:v>156608.921358855</x:v>
      </x:c>
      <x:c r="S763" s="12">
        <x:v>317553.540023113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86926</x:v>
      </x:c>
      <x:c r="B764" s="1">
        <x:v>43199.618649456</x:v>
      </x:c>
      <x:c r="C764" s="6">
        <x:v>12.866143165</x:v>
      </x:c>
      <x:c r="D764" s="14" t="s">
        <x:v>77</x:v>
      </x:c>
      <x:c r="E764" s="15">
        <x:v>43194.5147534722</x:v>
      </x:c>
      <x:c r="F764" t="s">
        <x:v>82</x:v>
      </x:c>
      <x:c r="G764" s="6">
        <x:v>171.472544722924</x:v>
      </x:c>
      <x:c r="H764" t="s">
        <x:v>83</x:v>
      </x:c>
      <x:c r="I764" s="6">
        <x:v>26.3031671697149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23.018</x:v>
      </x:c>
      <x:c r="R764" s="8">
        <x:v>156675.34360613</x:v>
      </x:c>
      <x:c r="S764" s="12">
        <x:v>317624.201051923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86936</x:v>
      </x:c>
      <x:c r="B765" s="1">
        <x:v>43199.6186495023</x:v>
      </x:c>
      <x:c r="C765" s="6">
        <x:v>12.8661598233333</x:v>
      </x:c>
      <x:c r="D765" s="14" t="s">
        <x:v>77</x:v>
      </x:c>
      <x:c r="E765" s="15">
        <x:v>43194.5147534722</x:v>
      </x:c>
      <x:c r="F765" t="s">
        <x:v>82</x:v>
      </x:c>
      <x:c r="G765" s="6">
        <x:v>171.413582093847</x:v>
      </x:c>
      <x:c r="H765" t="s">
        <x:v>83</x:v>
      </x:c>
      <x:c r="I765" s="6">
        <x:v>26.3033474698818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23.022</x:v>
      </x:c>
      <x:c r="R765" s="8">
        <x:v>156617.066051295</x:v>
      </x:c>
      <x:c r="S765" s="12">
        <x:v>317557.695695805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86945</x:v>
      </x:c>
      <x:c r="B766" s="1">
        <x:v>43199.6186521643</x:v>
      </x:c>
      <x:c r="C766" s="6">
        <x:v>12.8700100616667</x:v>
      </x:c>
      <x:c r="D766" s="14" t="s">
        <x:v>77</x:v>
      </x:c>
      <x:c r="E766" s="15">
        <x:v>43194.5147534722</x:v>
      </x:c>
      <x:c r="F766" t="s">
        <x:v>82</x:v>
      </x:c>
      <x:c r="G766" s="6">
        <x:v>171.428094024763</x:v>
      </x:c>
      <x:c r="H766" t="s">
        <x:v>83</x:v>
      </x:c>
      <x:c r="I766" s="6">
        <x:v>26.3033474698818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23.021</x:v>
      </x:c>
      <x:c r="R766" s="8">
        <x:v>156592.994778172</x:v>
      </x:c>
      <x:c r="S766" s="12">
        <x:v>317523.597694283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86955</x:v>
      </x:c>
      <x:c r="B767" s="1">
        <x:v>43199.6186637384</x:v>
      </x:c>
      <x:c r="C767" s="6">
        <x:v>12.8866943116667</x:v>
      </x:c>
      <x:c r="D767" s="14" t="s">
        <x:v>77</x:v>
      </x:c>
      <x:c r="E767" s="15">
        <x:v>43194.5147534722</x:v>
      </x:c>
      <x:c r="F767" t="s">
        <x:v>82</x:v>
      </x:c>
      <x:c r="G767" s="6">
        <x:v>171.421929896904</x:v>
      </x:c>
      <x:c r="H767" t="s">
        <x:v>83</x:v>
      </x:c>
      <x:c r="I767" s="6">
        <x:v>26.3074643263299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23.02</x:v>
      </x:c>
      <x:c r="R767" s="8">
        <x:v>156559.052853748</x:v>
      </x:c>
      <x:c r="S767" s="12">
        <x:v>317496.811409681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86957</x:v>
      </x:c>
      <x:c r="B768" s="1">
        <x:v>43199.6186748843</x:v>
      </x:c>
      <x:c r="C768" s="6">
        <x:v>12.902728595</x:v>
      </x:c>
      <x:c r="D768" s="14" t="s">
        <x:v>77</x:v>
      </x:c>
      <x:c r="E768" s="15">
        <x:v>43194.5147534722</x:v>
      </x:c>
      <x:c r="F768" t="s">
        <x:v>82</x:v>
      </x:c>
      <x:c r="G768" s="6">
        <x:v>171.346240390151</x:v>
      </x:c>
      <x:c r="H768" t="s">
        <x:v>83</x:v>
      </x:c>
      <x:c r="I768" s="6">
        <x:v>26.3109801858332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23.024</x:v>
      </x:c>
      <x:c r="R768" s="8">
        <x:v>156595.163104597</x:v>
      </x:c>
      <x:c r="S768" s="12">
        <x:v>317511.937960626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86967</x:v>
      </x:c>
      <x:c r="B769" s="1">
        <x:v>43199.6186866551</x:v>
      </x:c>
      <x:c r="C769" s="6">
        <x:v>12.9196795566667</x:v>
      </x:c>
      <x:c r="D769" s="14" t="s">
        <x:v>77</x:v>
      </x:c>
      <x:c r="E769" s="15">
        <x:v>43194.5147534722</x:v>
      </x:c>
      <x:c r="F769" t="s">
        <x:v>82</x:v>
      </x:c>
      <x:c r="G769" s="6">
        <x:v>171.373872722315</x:v>
      </x:c>
      <x:c r="H769" t="s">
        <x:v>83</x:v>
      </x:c>
      <x:c r="I769" s="6">
        <x:v>26.3083658284154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23.023</x:v>
      </x:c>
      <x:c r="R769" s="8">
        <x:v>156616.183491134</x:v>
      </x:c>
      <x:c r="S769" s="12">
        <x:v>317529.758383535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86985</x:v>
      </x:c>
      <x:c r="B770" s="1">
        <x:v>43199.6186985301</x:v>
      </x:c>
      <x:c r="C770" s="6">
        <x:v>12.93679721</x:v>
      </x:c>
      <x:c r="D770" s="14" t="s">
        <x:v>77</x:v>
      </x:c>
      <x:c r="E770" s="15">
        <x:v>43194.5147534722</x:v>
      </x:c>
      <x:c r="F770" t="s">
        <x:v>82</x:v>
      </x:c>
      <x:c r="G770" s="6">
        <x:v>171.32850251991</x:v>
      </x:c>
      <x:c r="H770" t="s">
        <x:v>83</x:v>
      </x:c>
      <x:c r="I770" s="6">
        <x:v>26.3231805473642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23.021</x:v>
      </x:c>
      <x:c r="R770" s="8">
        <x:v>156625.351188905</x:v>
      </x:c>
      <x:c r="S770" s="12">
        <x:v>317533.860209017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86996</x:v>
      </x:c>
      <x:c r="B771" s="1">
        <x:v>43199.6187101042</x:v>
      </x:c>
      <x:c r="C771" s="6">
        <x:v>12.9534648233333</x:v>
      </x:c>
      <x:c r="D771" s="14" t="s">
        <x:v>77</x:v>
      </x:c>
      <x:c r="E771" s="15">
        <x:v>43194.5147534722</x:v>
      </x:c>
      <x:c r="F771" t="s">
        <x:v>82</x:v>
      </x:c>
      <x:c r="G771" s="6">
        <x:v>171.281074792802</x:v>
      </x:c>
      <x:c r="H771" t="s">
        <x:v>83</x:v>
      </x:c>
      <x:c r="I771" s="6">
        <x:v>26.3239618528155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23.024</x:v>
      </x:c>
      <x:c r="R771" s="8">
        <x:v>156636.65862841</x:v>
      </x:c>
      <x:c r="S771" s="12">
        <x:v>317554.922468496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87003</x:v>
      </x:c>
      <x:c r="B772" s="1">
        <x:v>43199.6187214468</x:v>
      </x:c>
      <x:c r="C772" s="6">
        <x:v>12.9697656566667</x:v>
      </x:c>
      <x:c r="D772" s="14" t="s">
        <x:v>77</x:v>
      </x:c>
      <x:c r="E772" s="15">
        <x:v>43194.5147534722</x:v>
      </x:c>
      <x:c r="F772" t="s">
        <x:v>82</x:v>
      </x:c>
      <x:c r="G772" s="6">
        <x:v>171.267179365055</x:v>
      </x:c>
      <x:c r="H772" t="s">
        <x:v>83</x:v>
      </x:c>
      <x:c r="I772" s="6">
        <x:v>26.3238416519644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23.025</x:v>
      </x:c>
      <x:c r="R772" s="8">
        <x:v>156633.53939109</x:v>
      </x:c>
      <x:c r="S772" s="12">
        <x:v>317550.001770016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87012</x:v>
      </x:c>
      <x:c r="B773" s="1">
        <x:v>43199.6187327546</x:v>
      </x:c>
      <x:c r="C773" s="6">
        <x:v>12.9860832766667</x:v>
      </x:c>
      <x:c r="D773" s="14" t="s">
        <x:v>77</x:v>
      </x:c>
      <x:c r="E773" s="15">
        <x:v>43194.5147534722</x:v>
      </x:c>
      <x:c r="F773" t="s">
        <x:v>82</x:v>
      </x:c>
      <x:c r="G773" s="6">
        <x:v>171.373570952803</x:v>
      </x:c>
      <x:c r="H773" t="s">
        <x:v>83</x:v>
      </x:c>
      <x:c r="I773" s="6">
        <x:v>26.3084259285629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23.023</x:v>
      </x:c>
      <x:c r="R773" s="8">
        <x:v>156643.915497311</x:v>
      </x:c>
      <x:c r="S773" s="12">
        <x:v>317556.128354585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87020</x:v>
      </x:c>
      <x:c r="B774" s="1">
        <x:v>43199.6187449421</x:v>
      </x:c>
      <x:c r="C774" s="6">
        <x:v>13.0036009816667</x:v>
      </x:c>
      <x:c r="D774" s="14" t="s">
        <x:v>77</x:v>
      </x:c>
      <x:c r="E774" s="15">
        <x:v>43194.5147534722</x:v>
      </x:c>
      <x:c r="F774" t="s">
        <x:v>82</x:v>
      </x:c>
      <x:c r="G774" s="6">
        <x:v>171.287067422213</x:v>
      </x:c>
      <x:c r="H774" t="s">
        <x:v>83</x:v>
      </x:c>
      <x:c r="I774" s="6">
        <x:v>26.3169902106038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23.026</x:v>
      </x:c>
      <x:c r="R774" s="8">
        <x:v>156663.707603687</x:v>
      </x:c>
      <x:c r="S774" s="12">
        <x:v>317544.365061984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87031</x:v>
      </x:c>
      <x:c r="B775" s="1">
        <x:v>43199.6187561343</x:v>
      </x:c>
      <x:c r="C775" s="6">
        <x:v>13.0197352166667</x:v>
      </x:c>
      <x:c r="D775" s="14" t="s">
        <x:v>77</x:v>
      </x:c>
      <x:c r="E775" s="15">
        <x:v>43194.5147534722</x:v>
      </x:c>
      <x:c r="F775" t="s">
        <x:v>82</x:v>
      </x:c>
      <x:c r="G775" s="6">
        <x:v>171.240146724387</x:v>
      </x:c>
      <x:c r="H775" t="s">
        <x:v>83</x:v>
      </x:c>
      <x:c r="I775" s="6">
        <x:v>26.3234509992308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23.027</x:v>
      </x:c>
      <x:c r="R775" s="8">
        <x:v>156661.018091726</x:v>
      </x:c>
      <x:c r="S775" s="12">
        <x:v>317556.943303559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87040</x:v>
      </x:c>
      <x:c r="B776" s="1">
        <x:v>43199.6187677893</x:v>
      </x:c>
      <x:c r="C776" s="6">
        <x:v>13.036536135</x:v>
      </x:c>
      <x:c r="D776" s="14" t="s">
        <x:v>77</x:v>
      </x:c>
      <x:c r="E776" s="15">
        <x:v>43194.5147534722</x:v>
      </x:c>
      <x:c r="F776" t="s">
        <x:v>82</x:v>
      </x:c>
      <x:c r="G776" s="6">
        <x:v>171.283537096648</x:v>
      </x:c>
      <x:c r="H776" t="s">
        <x:v>83</x:v>
      </x:c>
      <x:c r="I776" s="6">
        <x:v>26.3090269300988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23.029</x:v>
      </x:c>
      <x:c r="R776" s="8">
        <x:v>156667.163695897</x:v>
      </x:c>
      <x:c r="S776" s="12">
        <x:v>317540.663188333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87049</x:v>
      </x:c>
      <x:c r="B777" s="1">
        <x:v>43199.6187795486</x:v>
      </x:c>
      <x:c r="C777" s="6">
        <x:v>13.0534537683333</x:v>
      </x:c>
      <x:c r="D777" s="14" t="s">
        <x:v>77</x:v>
      </x:c>
      <x:c r="E777" s="15">
        <x:v>43194.5147534722</x:v>
      </x:c>
      <x:c r="F777" t="s">
        <x:v>82</x:v>
      </x:c>
      <x:c r="G777" s="6">
        <x:v>171.25068281952</x:v>
      </x:c>
      <x:c r="H777" t="s">
        <x:v>83</x:v>
      </x:c>
      <x:c r="I777" s="6">
        <x:v>26.3184626683133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23.028</x:v>
      </x:c>
      <x:c r="R777" s="8">
        <x:v>156665.30066693</x:v>
      </x:c>
      <x:c r="S777" s="12">
        <x:v>317551.168976496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87065</x:v>
      </x:c>
      <x:c r="B778" s="1">
        <x:v>43199.618790544</x:v>
      </x:c>
      <x:c r="C778" s="6">
        <x:v>13.0693046666667</x:v>
      </x:c>
      <x:c r="D778" s="14" t="s">
        <x:v>77</x:v>
      </x:c>
      <x:c r="E778" s="15">
        <x:v>43194.5147534722</x:v>
      </x:c>
      <x:c r="F778" t="s">
        <x:v>82</x:v>
      </x:c>
      <x:c r="G778" s="6">
        <x:v>171.261198525258</x:v>
      </x:c>
      <x:c r="H778" t="s">
        <x:v>83</x:v>
      </x:c>
      <x:c r="I778" s="6">
        <x:v>26.3105895345952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23.03</x:v>
      </x:c>
      <x:c r="R778" s="8">
        <x:v>156665.947000657</x:v>
      </x:c>
      <x:c r="S778" s="12">
        <x:v>317555.917318137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87067</x:v>
      </x:c>
      <x:c r="B779" s="1">
        <x:v>43199.6188026968</x:v>
      </x:c>
      <x:c r="C779" s="6">
        <x:v>13.0867724066667</x:v>
      </x:c>
      <x:c r="D779" s="14" t="s">
        <x:v>77</x:v>
      </x:c>
      <x:c r="E779" s="15">
        <x:v>43194.5147534722</x:v>
      </x:c>
      <x:c r="F779" t="s">
        <x:v>82</x:v>
      </x:c>
      <x:c r="G779" s="6">
        <x:v>171.219263266692</x:v>
      </x:c>
      <x:c r="H779" t="s">
        <x:v>83</x:v>
      </x:c>
      <x:c r="I779" s="6">
        <x:v>26.3160586560593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23.031</x:v>
      </x:c>
      <x:c r="R779" s="8">
        <x:v>156675.75540351</x:v>
      </x:c>
      <x:c r="S779" s="12">
        <x:v>317547.15994389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87077</x:v>
      </x:c>
      <x:c r="B780" s="1">
        <x:v>43199.6188140046</x:v>
      </x:c>
      <x:c r="C780" s="6">
        <x:v>13.1030898983333</x:v>
      </x:c>
      <x:c r="D780" s="14" t="s">
        <x:v>77</x:v>
      </x:c>
      <x:c r="E780" s="15">
        <x:v>43194.5147534722</x:v>
      </x:c>
      <x:c r="F780" t="s">
        <x:v>82</x:v>
      </x:c>
      <x:c r="G780" s="6">
        <x:v>171.257619382131</x:v>
      </x:c>
      <x:c r="H780" t="s">
        <x:v>83</x:v>
      </x:c>
      <x:c r="I780" s="6">
        <x:v>26.3170803610569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23.028</x:v>
      </x:c>
      <x:c r="R780" s="8">
        <x:v>156680.106567486</x:v>
      </x:c>
      <x:c r="S780" s="12">
        <x:v>317540.86569134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87091</x:v>
      </x:c>
      <x:c r="B781" s="1">
        <x:v>43199.6188259259</x:v>
      </x:c>
      <x:c r="C781" s="6">
        <x:v>13.1202408583333</x:v>
      </x:c>
      <x:c r="D781" s="14" t="s">
        <x:v>77</x:v>
      </x:c>
      <x:c r="E781" s="15">
        <x:v>43194.5147534722</x:v>
      </x:c>
      <x:c r="F781" t="s">
        <x:v>82</x:v>
      </x:c>
      <x:c r="G781" s="6">
        <x:v>171.310855977368</x:v>
      </x:c>
      <x:c r="H781" t="s">
        <x:v>83</x:v>
      </x:c>
      <x:c r="I781" s="6">
        <x:v>26.306472674315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23.028</x:v>
      </x:c>
      <x:c r="R781" s="8">
        <x:v>156685.951871172</x:v>
      </x:c>
      <x:c r="S781" s="12">
        <x:v>317546.877138088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87102</x:v>
      </x:c>
      <x:c r="B782" s="1">
        <x:v>43199.6188368403</x:v>
      </x:c>
      <x:c r="C782" s="6">
        <x:v>13.1359750533333</x:v>
      </x:c>
      <x:c r="D782" s="14" t="s">
        <x:v>77</x:v>
      </x:c>
      <x:c r="E782" s="15">
        <x:v>43194.5147534722</x:v>
      </x:c>
      <x:c r="F782" t="s">
        <x:v>82</x:v>
      </x:c>
      <x:c r="G782" s="6">
        <x:v>171.256654813768</x:v>
      </x:c>
      <x:c r="H782" t="s">
        <x:v>83</x:v>
      </x:c>
      <x:c r="I782" s="6">
        <x:v>26.3086062290126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23.031</x:v>
      </x:c>
      <x:c r="R782" s="8">
        <x:v>156687.344548842</x:v>
      </x:c>
      <x:c r="S782" s="12">
        <x:v>317556.056352891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87115</x:v>
      </x:c>
      <x:c r="B783" s="1">
        <x:v>43199.6188501157</x:v>
      </x:c>
      <x:c r="C783" s="6">
        <x:v>13.1550928233333</x:v>
      </x:c>
      <x:c r="D783" s="14" t="s">
        <x:v>77</x:v>
      </x:c>
      <x:c r="E783" s="15">
        <x:v>43194.5147534722</x:v>
      </x:c>
      <x:c r="F783" t="s">
        <x:v>82</x:v>
      </x:c>
      <x:c r="G783" s="6">
        <x:v>171.168426128567</x:v>
      </x:c>
      <x:c r="H783" t="s">
        <x:v>83</x:v>
      </x:c>
      <x:c r="I783" s="6">
        <x:v>26.3204159295365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23.033</x:v>
      </x:c>
      <x:c r="R783" s="8">
        <x:v>156699.161183077</x:v>
      </x:c>
      <x:c r="S783" s="12">
        <x:v>317567.890175158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87119</x:v>
      </x:c>
      <x:c r="B784" s="1">
        <x:v>43199.6188603819</x:v>
      </x:c>
      <x:c r="C784" s="6">
        <x:v>13.169843695</x:v>
      </x:c>
      <x:c r="D784" s="14" t="s">
        <x:v>77</x:v>
      </x:c>
      <x:c r="E784" s="15">
        <x:v>43194.5147534722</x:v>
      </x:c>
      <x:c r="F784" t="s">
        <x:v>82</x:v>
      </x:c>
      <x:c r="G784" s="6">
        <x:v>171.172194258153</x:v>
      </x:c>
      <x:c r="H784" t="s">
        <x:v>83</x:v>
      </x:c>
      <x:c r="I784" s="6">
        <x:v>26.3196646750857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23.033</x:v>
      </x:c>
      <x:c r="R784" s="8">
        <x:v>156688.871821814</x:v>
      </x:c>
      <x:c r="S784" s="12">
        <x:v>317542.545090309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87127</x:v>
      </x:c>
      <x:c r="B785" s="1">
        <x:v>43199.6188719097</x:v>
      </x:c>
      <x:c r="C785" s="6">
        <x:v>13.18644457</x:v>
      </x:c>
      <x:c r="D785" s="14" t="s">
        <x:v>77</x:v>
      </x:c>
      <x:c r="E785" s="15">
        <x:v>43194.5147534722</x:v>
      </x:c>
      <x:c r="F785" t="s">
        <x:v>82</x:v>
      </x:c>
      <x:c r="G785" s="6">
        <x:v>171.182708704888</x:v>
      </x:c>
      <x:c r="H785" t="s">
        <x:v>83</x:v>
      </x:c>
      <x:c r="I785" s="6">
        <x:v>26.3117915385487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23.035</x:v>
      </x:c>
      <x:c r="R785" s="8">
        <x:v>156700.026842241</x:v>
      </x:c>
      <x:c r="S785" s="12">
        <x:v>317537.509935191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87141</x:v>
      </x:c>
      <x:c r="B786" s="1">
        <x:v>43199.6188834491</x:v>
      </x:c>
      <x:c r="C786" s="6">
        <x:v>13.203078855</x:v>
      </x:c>
      <x:c r="D786" s="14" t="s">
        <x:v>77</x:v>
      </x:c>
      <x:c r="E786" s="15">
        <x:v>43194.5147534722</x:v>
      </x:c>
      <x:c r="F786" t="s">
        <x:v>82</x:v>
      </x:c>
      <x:c r="G786" s="6">
        <x:v>171.277765266621</x:v>
      </x:c>
      <x:c r="H786" t="s">
        <x:v>83</x:v>
      </x:c>
      <x:c r="I786" s="6">
        <x:v>26.3043992210487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23.031</x:v>
      </x:c>
      <x:c r="R786" s="8">
        <x:v>156705.98783792</x:v>
      </x:c>
      <x:c r="S786" s="12">
        <x:v>317548.287263471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87151</x:v>
      </x:c>
      <x:c r="B787" s="1">
        <x:v>43199.6188949421</x:v>
      </x:c>
      <x:c r="C787" s="6">
        <x:v>13.2196131183333</x:v>
      </x:c>
      <x:c r="D787" s="14" t="s">
        <x:v>77</x:v>
      </x:c>
      <x:c r="E787" s="15">
        <x:v>43194.5147534722</x:v>
      </x:c>
      <x:c r="F787" t="s">
        <x:v>82</x:v>
      </x:c>
      <x:c r="G787" s="6">
        <x:v>171.245135689314</x:v>
      </x:c>
      <x:c r="H787" t="s">
        <x:v>83</x:v>
      </x:c>
      <x:c r="I787" s="6">
        <x:v>26.3022356190058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23.034</x:v>
      </x:c>
      <x:c r="R787" s="8">
        <x:v>156710.044582586</x:v>
      </x:c>
      <x:c r="S787" s="12">
        <x:v>317556.173479864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87166</x:v>
      </x:c>
      <x:c r="B788" s="1">
        <x:v>43199.6189065625</x:v>
      </x:c>
      <x:c r="C788" s="6">
        <x:v>13.2363640716667</x:v>
      </x:c>
      <x:c r="D788" s="14" t="s">
        <x:v>77</x:v>
      </x:c>
      <x:c r="E788" s="15">
        <x:v>43194.5147534722</x:v>
      </x:c>
      <x:c r="F788" t="s">
        <x:v>82</x:v>
      </x:c>
      <x:c r="G788" s="6">
        <x:v>171.19299529339</x:v>
      </x:c>
      <x:c r="H788" t="s">
        <x:v>83</x:v>
      </x:c>
      <x:c r="I788" s="6">
        <x:v>26.31551775354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23.033</x:v>
      </x:c>
      <x:c r="R788" s="8">
        <x:v>156728.813710659</x:v>
      </x:c>
      <x:c r="S788" s="12">
        <x:v>317540.048988142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87168</x:v>
      </x:c>
      <x:c r="B789" s="1">
        <x:v>43199.6189179745</x:v>
      </x:c>
      <x:c r="C789" s="6">
        <x:v>13.25279836</x:v>
      </x:c>
      <x:c r="D789" s="14" t="s">
        <x:v>77</x:v>
      </x:c>
      <x:c r="E789" s="15">
        <x:v>43194.5147534722</x:v>
      </x:c>
      <x:c r="F789" t="s">
        <x:v>82</x:v>
      </x:c>
      <x:c r="G789" s="6">
        <x:v>171.143088611111</x:v>
      </x:c>
      <x:c r="H789" t="s">
        <x:v>83</x:v>
      </x:c>
      <x:c r="I789" s="6">
        <x:v>26.322579543295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23.034</x:v>
      </x:c>
      <x:c r="R789" s="8">
        <x:v>156719.142404599</x:v>
      </x:c>
      <x:c r="S789" s="12">
        <x:v>317551.857904184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87182</x:v>
      </x:c>
      <x:c r="B790" s="1">
        <x:v>43199.6189295949</x:v>
      </x:c>
      <x:c r="C790" s="6">
        <x:v>13.2695326433333</x:v>
      </x:c>
      <x:c r="D790" s="14" t="s">
        <x:v>77</x:v>
      </x:c>
      <x:c r="E790" s="15">
        <x:v>43194.5147534722</x:v>
      </x:c>
      <x:c r="F790" t="s">
        <x:v>82</x:v>
      </x:c>
      <x:c r="G790" s="6">
        <x:v>171.192223085357</x:v>
      </x:c>
      <x:c r="H790" t="s">
        <x:v>83</x:v>
      </x:c>
      <x:c r="I790" s="6">
        <x:v>26.3127831921347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23.034</x:v>
      </x:c>
      <x:c r="R790" s="8">
        <x:v>156729.532343357</x:v>
      </x:c>
      <x:c r="S790" s="12">
        <x:v>317555.867600257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87187</x:v>
      </x:c>
      <x:c r="B791" s="1">
        <x:v>43199.6189412384</x:v>
      </x:c>
      <x:c r="C791" s="6">
        <x:v>13.286283575</x:v>
      </x:c>
      <x:c r="D791" s="14" t="s">
        <x:v>77</x:v>
      </x:c>
      <x:c r="E791" s="15">
        <x:v>43194.5147534722</x:v>
      </x:c>
      <x:c r="F791" t="s">
        <x:v>82</x:v>
      </x:c>
      <x:c r="G791" s="6">
        <x:v>171.193805672993</x:v>
      </x:c>
      <x:c r="H791" t="s">
        <x:v>83</x:v>
      </x:c>
      <x:c r="I791" s="6">
        <x:v>26.300913418444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23.038</x:v>
      </x:c>
      <x:c r="R791" s="8">
        <x:v>156728.345101752</x:v>
      </x:c>
      <x:c r="S791" s="12">
        <x:v>317546.66146039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87197</x:v>
      </x:c>
      <x:c r="B792" s="1">
        <x:v>43199.618953125</x:v>
      </x:c>
      <x:c r="C792" s="6">
        <x:v>13.30338458</x:v>
      </x:c>
      <x:c r="D792" s="14" t="s">
        <x:v>77</x:v>
      </x:c>
      <x:c r="E792" s="15">
        <x:v>43194.5147534722</x:v>
      </x:c>
      <x:c r="F792" t="s">
        <x:v>82</x:v>
      </x:c>
      <x:c r="G792" s="6">
        <x:v>171.139454622154</x:v>
      </x:c>
      <x:c r="H792" t="s">
        <x:v>83</x:v>
      </x:c>
      <x:c r="I792" s="6">
        <x:v>26.3204159295365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23.035</x:v>
      </x:c>
      <x:c r="R792" s="8">
        <x:v>156736.986594663</x:v>
      </x:c>
      <x:c r="S792" s="12">
        <x:v>317545.363427384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87214</x:v>
      </x:c>
      <x:c r="B793" s="1">
        <x:v>43199.6189647801</x:v>
      </x:c>
      <x:c r="C793" s="6">
        <x:v>13.32018559</x:v>
      </x:c>
      <x:c r="D793" s="14" t="s">
        <x:v>77</x:v>
      </x:c>
      <x:c r="E793" s="15">
        <x:v>43194.5147534722</x:v>
      </x:c>
      <x:c r="F793" t="s">
        <x:v>82</x:v>
      </x:c>
      <x:c r="G793" s="6">
        <x:v>171.109099886852</x:v>
      </x:c>
      <x:c r="H793" t="s">
        <x:v>83</x:v>
      </x:c>
      <x:c r="I793" s="6">
        <x:v>26.3149167508418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23.039</x:v>
      </x:c>
      <x:c r="R793" s="8">
        <x:v>156737.494624974</x:v>
      </x:c>
      <x:c r="S793" s="12">
        <x:v>317552.516985931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87224</x:v>
      </x:c>
      <x:c r="B794" s="1">
        <x:v>43199.6189759607</x:v>
      </x:c>
      <x:c r="C794" s="6">
        <x:v>13.3362697683333</x:v>
      </x:c>
      <x:c r="D794" s="14" t="s">
        <x:v>77</x:v>
      </x:c>
      <x:c r="E794" s="15">
        <x:v>43194.5147534722</x:v>
      </x:c>
      <x:c r="F794" t="s">
        <x:v>82</x:v>
      </x:c>
      <x:c r="G794" s="6">
        <x:v>171.048389252907</x:v>
      </x:c>
      <x:c r="H794" t="s">
        <x:v>83</x:v>
      </x:c>
      <x:c r="I794" s="6">
        <x:v>26.3270269759551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23.039</x:v>
      </x:c>
      <x:c r="R794" s="8">
        <x:v>156752.179757573</x:v>
      </x:c>
      <x:c r="S794" s="12">
        <x:v>317551.860143176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87229</x:v>
      </x:c>
      <x:c r="B795" s="1">
        <x:v>43199.6189875</x:v>
      </x:c>
      <x:c r="C795" s="6">
        <x:v>13.35292069</x:v>
      </x:c>
      <x:c r="D795" s="14" t="s">
        <x:v>77</x:v>
      </x:c>
      <x:c r="E795" s="15">
        <x:v>43194.5147534722</x:v>
      </x:c>
      <x:c r="F795" t="s">
        <x:v>82</x:v>
      </x:c>
      <x:c r="G795" s="6">
        <x:v>171.080895157191</x:v>
      </x:c>
      <x:c r="H795" t="s">
        <x:v>83</x:v>
      </x:c>
      <x:c r="I795" s="6">
        <x:v>26.3147665001843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23.041</x:v>
      </x:c>
      <x:c r="R795" s="8">
        <x:v>156749.071190439</x:v>
      </x:c>
      <x:c r="S795" s="12">
        <x:v>317543.635110963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87237</x:v>
      </x:c>
      <x:c r="B796" s="1">
        <x:v>43199.6189989583</x:v>
      </x:c>
      <x:c r="C796" s="6">
        <x:v>13.3694048966667</x:v>
      </x:c>
      <x:c r="D796" s="14" t="s">
        <x:v>77</x:v>
      </x:c>
      <x:c r="E796" s="15">
        <x:v>43194.5147534722</x:v>
      </x:c>
      <x:c r="F796" t="s">
        <x:v>82</x:v>
      </x:c>
      <x:c r="G796" s="6">
        <x:v>171.097616621757</x:v>
      </x:c>
      <x:c r="H796" t="s">
        <x:v>83</x:v>
      </x:c>
      <x:c r="I796" s="6">
        <x:v>26.3114309373173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23.041</x:v>
      </x:c>
      <x:c r="R796" s="8">
        <x:v>156762.612541088</x:v>
      </x:c>
      <x:c r="S796" s="12">
        <x:v>317550.110926265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87253</x:v>
      </x:c>
      <x:c r="B797" s="1">
        <x:v>43199.6190106134</x:v>
      </x:c>
      <x:c r="C797" s="6">
        <x:v>13.3862059183333</x:v>
      </x:c>
      <x:c r="D797" s="14" t="s">
        <x:v>77</x:v>
      </x:c>
      <x:c r="E797" s="15">
        <x:v>43194.5147534722</x:v>
      </x:c>
      <x:c r="F797" t="s">
        <x:v>82</x:v>
      </x:c>
      <x:c r="G797" s="6">
        <x:v>171.095389823264</x:v>
      </x:c>
      <x:c r="H797" t="s">
        <x:v>83</x:v>
      </x:c>
      <x:c r="I797" s="6">
        <x:v>26.3176513139852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23.039</x:v>
      </x:c>
      <x:c r="R797" s="8">
        <x:v>156763.92244653</x:v>
      </x:c>
      <x:c r="S797" s="12">
        <x:v>317540.418935377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87261</x:v>
      </x:c>
      <x:c r="B798" s="1">
        <x:v>43199.6190227662</x:v>
      </x:c>
      <x:c r="C798" s="6">
        <x:v>13.4036902016667</x:v>
      </x:c>
      <x:c r="D798" s="14" t="s">
        <x:v>77</x:v>
      </x:c>
      <x:c r="E798" s="15">
        <x:v>43194.5147534722</x:v>
      </x:c>
      <x:c r="F798" t="s">
        <x:v>82</x:v>
      </x:c>
      <x:c r="G798" s="6">
        <x:v>171.034939339925</x:v>
      </x:c>
      <x:c r="H798" t="s">
        <x:v>83</x:v>
      </x:c>
      <x:c r="I798" s="6">
        <x:v>26.3210469834053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23.042</x:v>
      </x:c>
      <x:c r="R798" s="8">
        <x:v>156766.559590614</x:v>
      </x:c>
      <x:c r="S798" s="12">
        <x:v>317541.274545873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87266</x:v>
      </x:c>
      <x:c r="B799" s="1">
        <x:v>43199.6190341088</x:v>
      </x:c>
      <x:c r="C799" s="6">
        <x:v>13.4200077516667</x:v>
      </x:c>
      <x:c r="D799" s="14" t="s">
        <x:v>77</x:v>
      </x:c>
      <x:c r="E799" s="15">
        <x:v>43194.5147534722</x:v>
      </x:c>
      <x:c r="F799" t="s">
        <x:v>82</x:v>
      </x:c>
      <x:c r="G799" s="6">
        <x:v>171.044849015911</x:v>
      </x:c>
      <x:c r="H799" t="s">
        <x:v>83</x:v>
      </x:c>
      <x:c r="I799" s="6">
        <x:v>26.313294044096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23.044</x:v>
      </x:c>
      <x:c r="R799" s="8">
        <x:v>156766.621341732</x:v>
      </x:c>
      <x:c r="S799" s="12">
        <x:v>317541.128406377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87282</x:v>
      </x:c>
      <x:c r="B800" s="1">
        <x:v>43199.6190460995</x:v>
      </x:c>
      <x:c r="C800" s="6">
        <x:v>13.43727546</x:v>
      </x:c>
      <x:c r="D800" s="14" t="s">
        <x:v>77</x:v>
      </x:c>
      <x:c r="E800" s="15">
        <x:v>43194.5147534722</x:v>
      </x:c>
      <x:c r="F800" t="s">
        <x:v>82</x:v>
      </x:c>
      <x:c r="G800" s="6">
        <x:v>171.033237472736</x:v>
      </x:c>
      <x:c r="H800" t="s">
        <x:v>83</x:v>
      </x:c>
      <x:c r="I800" s="6">
        <x:v>26.312723091909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23.045</x:v>
      </x:c>
      <x:c r="R800" s="8">
        <x:v>156786.847932175</x:v>
      </x:c>
      <x:c r="S800" s="12">
        <x:v>317551.932908078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87293</x:v>
      </x:c>
      <x:c r="B801" s="1">
        <x:v>43199.6190571412</x:v>
      </x:c>
      <x:c r="C801" s="6">
        <x:v>13.4532096866667</x:v>
      </x:c>
      <x:c r="D801" s="14" t="s">
        <x:v>77</x:v>
      </x:c>
      <x:c r="E801" s="15">
        <x:v>43194.5147534722</x:v>
      </x:c>
      <x:c r="F801" t="s">
        <x:v>82</x:v>
      </x:c>
      <x:c r="G801" s="6">
        <x:v>171.111627307369</x:v>
      </x:c>
      <x:c r="H801" t="s">
        <x:v>83</x:v>
      </x:c>
      <x:c r="I801" s="6">
        <x:v>26.3086362790887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23.041</x:v>
      </x:c>
      <x:c r="R801" s="8">
        <x:v>156779.669908697</x:v>
      </x:c>
      <x:c r="S801" s="12">
        <x:v>317558.264403815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87297</x:v>
      </x:c>
      <x:c r="B802" s="1">
        <x:v>43199.6190684028</x:v>
      </x:c>
      <x:c r="C802" s="6">
        <x:v>13.46939391</x:v>
      </x:c>
      <x:c r="D802" s="14" t="s">
        <x:v>77</x:v>
      </x:c>
      <x:c r="E802" s="15">
        <x:v>43194.5147534722</x:v>
      </x:c>
      <x:c r="F802" t="s">
        <x:v>82</x:v>
      </x:c>
      <x:c r="G802" s="6">
        <x:v>171.07000130578</x:v>
      </x:c>
      <x:c r="H802" t="s">
        <x:v>83</x:v>
      </x:c>
      <x:c r="I802" s="6">
        <x:v>26.3082756781964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23.044</x:v>
      </x:c>
      <x:c r="R802" s="8">
        <x:v>156786.331136216</x:v>
      </x:c>
      <x:c r="S802" s="12">
        <x:v>317544.312568439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87314</x:v>
      </x:c>
      <x:c r="B803" s="1">
        <x:v>43199.6190800579</x:v>
      </x:c>
      <x:c r="C803" s="6">
        <x:v>13.4862115683333</x:v>
      </x:c>
      <x:c r="D803" s="14" t="s">
        <x:v>77</x:v>
      </x:c>
      <x:c r="E803" s="15">
        <x:v>43194.5147534722</x:v>
      </x:c>
      <x:c r="F803" t="s">
        <x:v>82</x:v>
      </x:c>
      <x:c r="G803" s="6">
        <x:v>171.076009720433</x:v>
      </x:c>
      <x:c r="H803" t="s">
        <x:v>83</x:v>
      </x:c>
      <x:c r="I803" s="6">
        <x:v>26.3041888707894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23.045</x:v>
      </x:c>
      <x:c r="R803" s="8">
        <x:v>156791.23013497</x:v>
      </x:c>
      <x:c r="S803" s="12">
        <x:v>317556.959951114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87320</x:v>
      </x:c>
      <x:c r="B804" s="1">
        <x:v>43199.6190917477</x:v>
      </x:c>
      <x:c r="C804" s="6">
        <x:v>13.5030291683333</x:v>
      </x:c>
      <x:c r="D804" s="14" t="s">
        <x:v>77</x:v>
      </x:c>
      <x:c r="E804" s="15">
        <x:v>43194.5147534722</x:v>
      </x:c>
      <x:c r="F804" t="s">
        <x:v>82</x:v>
      </x:c>
      <x:c r="G804" s="6">
        <x:v>171.039245835992</x:v>
      </x:c>
      <x:c r="H804" t="s">
        <x:v>83</x:v>
      </x:c>
      <x:c r="I804" s="6">
        <x:v>26.3086362790887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23.046</x:v>
      </x:c>
      <x:c r="R804" s="8">
        <x:v>156801.371202274</x:v>
      </x:c>
      <x:c r="S804" s="12">
        <x:v>317558.209924402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87327</x:v>
      </x:c>
      <x:c r="B805" s="1">
        <x:v>43199.6191033912</x:v>
      </x:c>
      <x:c r="C805" s="6">
        <x:v>13.51981345</x:v>
      </x:c>
      <x:c r="D805" s="14" t="s">
        <x:v>77</x:v>
      </x:c>
      <x:c r="E805" s="15">
        <x:v>43194.5147534722</x:v>
      </x:c>
      <x:c r="F805" t="s">
        <x:v>82</x:v>
      </x:c>
      <x:c r="G805" s="6">
        <x:v>170.964260918526</x:v>
      </x:c>
      <x:c r="H805" t="s">
        <x:v>83</x:v>
      </x:c>
      <x:c r="I805" s="6">
        <x:v>26.3236012502766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23.046</x:v>
      </x:c>
      <x:c r="R805" s="8">
        <x:v>156802.374099282</x:v>
      </x:c>
      <x:c r="S805" s="12">
        <x:v>317545.164090756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87340</x:v>
      </x:c>
      <x:c r="B806" s="1">
        <x:v>43199.6191150463</x:v>
      </x:c>
      <x:c r="C806" s="6">
        <x:v>13.5365810733333</x:v>
      </x:c>
      <x:c r="D806" s="14" t="s">
        <x:v>77</x:v>
      </x:c>
      <x:c r="E806" s="15">
        <x:v>43194.5147534722</x:v>
      </x:c>
      <x:c r="F806" t="s">
        <x:v>82</x:v>
      </x:c>
      <x:c r="G806" s="6">
        <x:v>171.036654586992</x:v>
      </x:c>
      <x:c r="H806" t="s">
        <x:v>83</x:v>
      </x:c>
      <x:c r="I806" s="6">
        <x:v>26.3033775199106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23.048</x:v>
      </x:c>
      <x:c r="R806" s="8">
        <x:v>156809.468792402</x:v>
      </x:c>
      <x:c r="S806" s="12">
        <x:v>317537.954783641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87348</x:v>
      </x:c>
      <x:c r="B807" s="1">
        <x:v>43199.6191264699</x:v>
      </x:c>
      <x:c r="C807" s="6">
        <x:v>13.5530152933333</x:v>
      </x:c>
      <x:c r="D807" s="14" t="s">
        <x:v>77</x:v>
      </x:c>
      <x:c r="E807" s="15">
        <x:v>43194.5147534722</x:v>
      </x:c>
      <x:c r="F807" t="s">
        <x:v>82</x:v>
      </x:c>
      <x:c r="G807" s="6">
        <x:v>170.968284914263</x:v>
      </x:c>
      <x:c r="H807" t="s">
        <x:v>83</x:v>
      </x:c>
      <x:c r="I807" s="6">
        <x:v>26.314135447496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23.049</x:v>
      </x:c>
      <x:c r="R807" s="8">
        <x:v>156817.077735949</x:v>
      </x:c>
      <x:c r="S807" s="12">
        <x:v>317555.931735774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87363</x:v>
      </x:c>
      <x:c r="B808" s="1">
        <x:v>43199.6191379282</x:v>
      </x:c>
      <x:c r="C808" s="6">
        <x:v>13.5695162283333</x:v>
      </x:c>
      <x:c r="D808" s="14" t="s">
        <x:v>77</x:v>
      </x:c>
      <x:c r="E808" s="15">
        <x:v>43194.5147534722</x:v>
      </x:c>
      <x:c r="F808" t="s">
        <x:v>82</x:v>
      </x:c>
      <x:c r="G808" s="6">
        <x:v>170.935305813343</x:v>
      </x:c>
      <x:c r="H808" t="s">
        <x:v>83</x:v>
      </x:c>
      <x:c r="I808" s="6">
        <x:v>26.3178316149301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23.05</x:v>
      </x:c>
      <x:c r="R808" s="8">
        <x:v>156806.589874958</x:v>
      </x:c>
      <x:c r="S808" s="12">
        <x:v>317541.779902044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87375</x:v>
      </x:c>
      <x:c r="B809" s="1">
        <x:v>43199.6191497338</x:v>
      </x:c>
      <x:c r="C809" s="6">
        <x:v>13.5865338816667</x:v>
      </x:c>
      <x:c r="D809" s="14" t="s">
        <x:v>77</x:v>
      </x:c>
      <x:c r="E809" s="15">
        <x:v>43194.5147534722</x:v>
      </x:c>
      <x:c r="F809" t="s">
        <x:v>82</x:v>
      </x:c>
      <x:c r="G809" s="6">
        <x:v>170.972212854383</x:v>
      </x:c>
      <x:c r="H809" t="s">
        <x:v>83</x:v>
      </x:c>
      <x:c r="I809" s="6">
        <x:v>26.3162389569188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23.048</x:v>
      </x:c>
      <x:c r="R809" s="8">
        <x:v>156822.732184742</x:v>
      </x:c>
      <x:c r="S809" s="12">
        <x:v>317553.257881335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87385</x:v>
      </x:c>
      <x:c r="B810" s="1">
        <x:v>43199.6191611921</x:v>
      </x:c>
      <x:c r="C810" s="6">
        <x:v>13.6029847833333</x:v>
      </x:c>
      <x:c r="D810" s="14" t="s">
        <x:v>77</x:v>
      </x:c>
      <x:c r="E810" s="15">
        <x:v>43194.5147534722</x:v>
      </x:c>
      <x:c r="F810" t="s">
        <x:v>82</x:v>
      </x:c>
      <x:c r="G810" s="6">
        <x:v>170.879585892087</x:v>
      </x:c>
      <x:c r="H810" t="s">
        <x:v>83</x:v>
      </x:c>
      <x:c r="I810" s="6">
        <x:v>26.3202957288131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23.053</x:v>
      </x:c>
      <x:c r="R810" s="8">
        <x:v>156820.285605523</x:v>
      </x:c>
      <x:c r="S810" s="12">
        <x:v>317544.993549278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87387</x:v>
      </x:c>
      <x:c r="B811" s="1">
        <x:v>43199.6191726505</x:v>
      </x:c>
      <x:c r="C811" s="6">
        <x:v>13.619485695</x:v>
      </x:c>
      <x:c r="D811" s="14" t="s">
        <x:v>77</x:v>
      </x:c>
      <x:c r="E811" s="15">
        <x:v>43194.5147534722</x:v>
      </x:c>
      <x:c r="F811" t="s">
        <x:v>82</x:v>
      </x:c>
      <x:c r="G811" s="6">
        <x:v>170.929697777045</x:v>
      </x:c>
      <x:c r="H811" t="s">
        <x:v>83</x:v>
      </x:c>
      <x:c r="I811" s="6">
        <x:v>26.3102890336741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23.053</x:v>
      </x:c>
      <x:c r="R811" s="8">
        <x:v>156825.490812903</x:v>
      </x:c>
      <x:c r="S811" s="12">
        <x:v>317530.286800963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87402</x:v>
      </x:c>
      <x:c r="B812" s="1">
        <x:v>43199.6191847569</x:v>
      </x:c>
      <x:c r="C812" s="6">
        <x:v>13.6369700583333</x:v>
      </x:c>
      <x:c r="D812" s="14" t="s">
        <x:v>77</x:v>
      </x:c>
      <x:c r="E812" s="15">
        <x:v>43194.5147534722</x:v>
      </x:c>
      <x:c r="F812" t="s">
        <x:v>82</x:v>
      </x:c>
      <x:c r="G812" s="6">
        <x:v>170.887248085564</x:v>
      </x:c>
      <x:c r="H812" t="s">
        <x:v>83</x:v>
      </x:c>
      <x:c r="I812" s="6">
        <x:v>26.3158783552094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23.054</x:v>
      </x:c>
      <x:c r="R812" s="8">
        <x:v>156844.027610384</x:v>
      </x:c>
      <x:c r="S812" s="12">
        <x:v>317551.20091238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87407</x:v>
      </x:c>
      <x:c r="B813" s="1">
        <x:v>43199.6191956829</x:v>
      </x:c>
      <x:c r="C813" s="6">
        <x:v>13.6526709133333</x:v>
      </x:c>
      <x:c r="D813" s="14" t="s">
        <x:v>77</x:v>
      </x:c>
      <x:c r="E813" s="15">
        <x:v>43194.5147534722</x:v>
      </x:c>
      <x:c r="F813" t="s">
        <x:v>82</x:v>
      </x:c>
      <x:c r="G813" s="6">
        <x:v>170.959799551412</x:v>
      </x:c>
      <x:c r="H813" t="s">
        <x:v>83</x:v>
      </x:c>
      <x:c r="I813" s="6">
        <x:v>26.3042790208988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23.053</x:v>
      </x:c>
      <x:c r="R813" s="8">
        <x:v>156848.473891185</x:v>
      </x:c>
      <x:c r="S813" s="12">
        <x:v>317546.750719236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87423</x:v>
      </x:c>
      <x:c r="B814" s="1">
        <x:v>43199.6192076736</x:v>
      </x:c>
      <x:c r="C814" s="6">
        <x:v>13.6699719266667</x:v>
      </x:c>
      <x:c r="D814" s="14" t="s">
        <x:v>77</x:v>
      </x:c>
      <x:c r="E814" s="15">
        <x:v>43194.5147534722</x:v>
      </x:c>
      <x:c r="F814" t="s">
        <x:v>82</x:v>
      </x:c>
      <x:c r="G814" s="6">
        <x:v>170.962701279631</x:v>
      </x:c>
      <x:c r="H814" t="s">
        <x:v>83</x:v>
      </x:c>
      <x:c r="I814" s="6">
        <x:v>26.3123624905779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23.05</x:v>
      </x:c>
      <x:c r="R814" s="8">
        <x:v>156846.482900598</x:v>
      </x:c>
      <x:c r="S814" s="12">
        <x:v>317553.574134705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87429</x:v>
      </x:c>
      <x:c r="B815" s="1">
        <x:v>43199.6192194097</x:v>
      </x:c>
      <x:c r="C815" s="6">
        <x:v>13.68682288</x:v>
      </x:c>
      <x:c r="D815" s="14" t="s">
        <x:v>77</x:v>
      </x:c>
      <x:c r="E815" s="15">
        <x:v>43194.5147534722</x:v>
      </x:c>
      <x:c r="F815" t="s">
        <x:v>82</x:v>
      </x:c>
      <x:c r="G815" s="6">
        <x:v>170.903800506396</x:v>
      </x:c>
      <x:c r="H815" t="s">
        <x:v>83</x:v>
      </x:c>
      <x:c r="I815" s="6">
        <x:v>26.3125728413497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23.054</x:v>
      </x:c>
      <x:c r="R815" s="8">
        <x:v>156848.86171267</x:v>
      </x:c>
      <x:c r="S815" s="12">
        <x:v>317548.128138438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87445</x:v>
      </x:c>
      <x:c r="B816" s="1">
        <x:v>43199.6192305556</x:v>
      </x:c>
      <x:c r="C816" s="6">
        <x:v>13.7029071383333</x:v>
      </x:c>
      <x:c r="D816" s="14" t="s">
        <x:v>77</x:v>
      </x:c>
      <x:c r="E816" s="15">
        <x:v>43194.5147534722</x:v>
      </x:c>
      <x:c r="F816" t="s">
        <x:v>82</x:v>
      </x:c>
      <x:c r="G816" s="6">
        <x:v>170.94380386991</x:v>
      </x:c>
      <x:c r="H816" t="s">
        <x:v>83</x:v>
      </x:c>
      <x:c r="I816" s="6">
        <x:v>26.2988099186223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23.056</x:v>
      </x:c>
      <x:c r="R816" s="8">
        <x:v>156849.477005783</x:v>
      </x:c>
      <x:c r="S816" s="12">
        <x:v>317548.199087455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87450</x:v>
      </x:c>
      <x:c r="B817" s="1">
        <x:v>43199.6192424421</x:v>
      </x:c>
      <x:c r="C817" s="6">
        <x:v>13.7200414033333</x:v>
      </x:c>
      <x:c r="D817" s="14" t="s">
        <x:v>77</x:v>
      </x:c>
      <x:c r="E817" s="15">
        <x:v>43194.5147534722</x:v>
      </x:c>
      <x:c r="F817" t="s">
        <x:v>82</x:v>
      </x:c>
      <x:c r="G817" s="6">
        <x:v>170.891436742597</x:v>
      </x:c>
      <x:c r="H817" t="s">
        <x:v>83</x:v>
      </x:c>
      <x:c r="I817" s="6">
        <x:v>26.3092673307433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23.056</x:v>
      </x:c>
      <x:c r="R817" s="8">
        <x:v>156861.052733593</x:v>
      </x:c>
      <x:c r="S817" s="12">
        <x:v>317540.881805518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87465</x:v>
      </x:c>
      <x:c r="B818" s="1">
        <x:v>43199.6192541319</x:v>
      </x:c>
      <x:c r="C818" s="6">
        <x:v>13.7368424033333</x:v>
      </x:c>
      <x:c r="D818" s="14" t="s">
        <x:v>77</x:v>
      </x:c>
      <x:c r="E818" s="15">
        <x:v>43194.5147534722</x:v>
      </x:c>
      <x:c r="F818" t="s">
        <x:v>82</x:v>
      </x:c>
      <x:c r="G818" s="6">
        <x:v>170.884226644595</x:v>
      </x:c>
      <x:c r="H818" t="s">
        <x:v>83</x:v>
      </x:c>
      <x:c r="I818" s="6">
        <x:v>26.3135945452864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23.055</x:v>
      </x:c>
      <x:c r="R818" s="8">
        <x:v>156857.251583149</x:v>
      </x:c>
      <x:c r="S818" s="12">
        <x:v>317562.84668946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87471</x:v>
      </x:c>
      <x:c r="B819" s="1">
        <x:v>43199.6192651968</x:v>
      </x:c>
      <x:c r="C819" s="6">
        <x:v>13.752776595</x:v>
      </x:c>
      <x:c r="D819" s="14" t="s">
        <x:v>77</x:v>
      </x:c>
      <x:c r="E819" s="15">
        <x:v>43194.5147534722</x:v>
      </x:c>
      <x:c r="F819" t="s">
        <x:v>82</x:v>
      </x:c>
      <x:c r="G819" s="6">
        <x:v>170.880916419136</x:v>
      </x:c>
      <x:c r="H819" t="s">
        <x:v>83</x:v>
      </x:c>
      <x:c r="I819" s="6">
        <x:v>26.3142556479988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23.055</x:v>
      </x:c>
      <x:c r="R819" s="8">
        <x:v>156867.304841699</x:v>
      </x:c>
      <x:c r="S819" s="12">
        <x:v>317546.107895588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87484</x:v>
      </x:c>
      <x:c r="B820" s="1">
        <x:v>43199.6192768171</x:v>
      </x:c>
      <x:c r="C820" s="6">
        <x:v>13.76949422</x:v>
      </x:c>
      <x:c r="D820" s="14" t="s">
        <x:v>77</x:v>
      </x:c>
      <x:c r="E820" s="15">
        <x:v>43194.5147534722</x:v>
      </x:c>
      <x:c r="F820" t="s">
        <x:v>82</x:v>
      </x:c>
      <x:c r="G820" s="6">
        <x:v>170.823284662657</x:v>
      </x:c>
      <x:c r="H820" t="s">
        <x:v>83</x:v>
      </x:c>
      <x:c r="I820" s="6">
        <x:v>26.3228800453167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23.056</x:v>
      </x:c>
      <x:c r="R820" s="8">
        <x:v>156866.364566341</x:v>
      </x:c>
      <x:c r="S820" s="12">
        <x:v>317538.750769579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87490</x:v>
      </x:c>
      <x:c r="B821" s="1">
        <x:v>43199.6192884607</x:v>
      </x:c>
      <x:c r="C821" s="6">
        <x:v>13.7862784333333</x:v>
      </x:c>
      <x:c r="D821" s="14" t="s">
        <x:v>77</x:v>
      </x:c>
      <x:c r="E821" s="15">
        <x:v>43194.5147534722</x:v>
      </x:c>
      <x:c r="F821" t="s">
        <x:v>82</x:v>
      </x:c>
      <x:c r="G821" s="6">
        <x:v>170.832729098404</x:v>
      </x:c>
      <x:c r="H821" t="s">
        <x:v>83</x:v>
      </x:c>
      <x:c r="I821" s="6">
        <x:v>26.3123324404683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23.059</x:v>
      </x:c>
      <x:c r="R821" s="8">
        <x:v>156875.087807169</x:v>
      </x:c>
      <x:c r="S821" s="12">
        <x:v>317533.23581457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87503</x:v>
      </x:c>
      <x:c r="B822" s="1">
        <x:v>43199.6193004977</x:v>
      </x:c>
      <x:c r="C822" s="6">
        <x:v>13.8036461633333</x:v>
      </x:c>
      <x:c r="D822" s="14" t="s">
        <x:v>77</x:v>
      </x:c>
      <x:c r="E822" s="15">
        <x:v>43194.5147534722</x:v>
      </x:c>
      <x:c r="F822" t="s">
        <x:v>82</x:v>
      </x:c>
      <x:c r="G822" s="6">
        <x:v>170.841013505359</x:v>
      </x:c>
      <x:c r="H822" t="s">
        <x:v>83</x:v>
      </x:c>
      <x:c r="I822" s="6">
        <x:v>26.3135644951662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23.058</x:v>
      </x:c>
      <x:c r="R822" s="8">
        <x:v>156886.091249106</x:v>
      </x:c>
      <x:c r="S822" s="12">
        <x:v>317542.929006202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87513</x:v>
      </x:c>
      <x:c r="B823" s="1">
        <x:v>43199.6193114236</x:v>
      </x:c>
      <x:c r="C823" s="6">
        <x:v>13.8193803583333</x:v>
      </x:c>
      <x:c r="D823" s="14" t="s">
        <x:v>77</x:v>
      </x:c>
      <x:c r="E823" s="15">
        <x:v>43194.5147534722</x:v>
      </x:c>
      <x:c r="F823" t="s">
        <x:v>82</x:v>
      </x:c>
      <x:c r="G823" s="6">
        <x:v>170.817236406129</x:v>
      </x:c>
      <x:c r="H823" t="s">
        <x:v>83</x:v>
      </x:c>
      <x:c r="I823" s="6">
        <x:v>26.3154276031282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23.059</x:v>
      </x:c>
      <x:c r="R823" s="8">
        <x:v>156887.595875626</x:v>
      </x:c>
      <x:c r="S823" s="12">
        <x:v>317543.753151119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87522</x:v>
      </x:c>
      <x:c r="B824" s="1">
        <x:v>43199.6193229514</x:v>
      </x:c>
      <x:c r="C824" s="6">
        <x:v>13.8359479166667</x:v>
      </x:c>
      <x:c r="D824" s="14" t="s">
        <x:v>77</x:v>
      </x:c>
      <x:c r="E824" s="15">
        <x:v>43194.5147534722</x:v>
      </x:c>
      <x:c r="F824" t="s">
        <x:v>82</x:v>
      </x:c>
      <x:c r="G824" s="6">
        <x:v>170.811209584137</x:v>
      </x:c>
      <x:c r="H824" t="s">
        <x:v>83</x:v>
      </x:c>
      <x:c r="I824" s="6">
        <x:v>26.3137447958907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23.06</x:v>
      </x:c>
      <x:c r="R824" s="8">
        <x:v>156882.728255493</x:v>
      </x:c>
      <x:c r="S824" s="12">
        <x:v>317532.833768589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87530</x:v>
      </x:c>
      <x:c r="B825" s="1">
        <x:v>43199.619334919</x:v>
      </x:c>
      <x:c r="C825" s="6">
        <x:v>13.8531989083333</x:v>
      </x:c>
      <x:c r="D825" s="14" t="s">
        <x:v>77</x:v>
      </x:c>
      <x:c r="E825" s="15">
        <x:v>43194.5147534722</x:v>
      </x:c>
      <x:c r="F825" t="s">
        <x:v>82</x:v>
      </x:c>
      <x:c r="G825" s="6">
        <x:v>170.834338311667</x:v>
      </x:c>
      <x:c r="H825" t="s">
        <x:v>83</x:v>
      </x:c>
      <x:c r="I825" s="6">
        <x:v>26.3004626683714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23.063</x:v>
      </x:c>
      <x:c r="R825" s="8">
        <x:v>156890.682916379</x:v>
      </x:c>
      <x:c r="S825" s="12">
        <x:v>317538.833474664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87541</x:v>
      </x:c>
      <x:c r="B826" s="1">
        <x:v>43199.6193468403</x:v>
      </x:c>
      <x:c r="C826" s="6">
        <x:v>13.8703332666667</x:v>
      </x:c>
      <x:c r="D826" s="14" t="s">
        <x:v>77</x:v>
      </x:c>
      <x:c r="E826" s="15">
        <x:v>43194.5147534722</x:v>
      </x:c>
      <x:c r="F826" t="s">
        <x:v>82</x:v>
      </x:c>
      <x:c r="G826" s="6">
        <x:v>170.821426226058</x:v>
      </x:c>
      <x:c r="H826" t="s">
        <x:v>83</x:v>
      </x:c>
      <x:c r="I826" s="6">
        <x:v>26.3088165795489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23.061</x:v>
      </x:c>
      <x:c r="R826" s="8">
        <x:v>156903.062490656</x:v>
      </x:c>
      <x:c r="S826" s="12">
        <x:v>317539.991564137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87552</x:v>
      </x:c>
      <x:c r="B827" s="1">
        <x:v>43199.6193578704</x:v>
      </x:c>
      <x:c r="C827" s="6">
        <x:v>13.8862507766667</x:v>
      </x:c>
      <x:c r="D827" s="14" t="s">
        <x:v>77</x:v>
      </x:c>
      <x:c r="E827" s="15">
        <x:v>43194.5147534722</x:v>
      </x:c>
      <x:c r="F827" t="s">
        <x:v>82</x:v>
      </x:c>
      <x:c r="G827" s="6">
        <x:v>170.819030617204</x:v>
      </x:c>
      <x:c r="H827" t="s">
        <x:v>83</x:v>
      </x:c>
      <x:c r="I827" s="6">
        <x:v>26.3121821899267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23.06</x:v>
      </x:c>
      <x:c r="R827" s="8">
        <x:v>156905.336418655</x:v>
      </x:c>
      <x:c r="S827" s="12">
        <x:v>317545.4576837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87561</x:v>
      </x:c>
      <x:c r="B828" s="1">
        <x:v>43199.6193696759</x:v>
      </x:c>
      <x:c r="C828" s="6">
        <x:v>13.9032517833333</x:v>
      </x:c>
      <x:c r="D828" s="14" t="s">
        <x:v>77</x:v>
      </x:c>
      <x:c r="E828" s="15">
        <x:v>43194.5147534722</x:v>
      </x:c>
      <x:c r="F828" t="s">
        <x:v>82</x:v>
      </x:c>
      <x:c r="G828" s="6">
        <x:v>170.70847362037</x:v>
      </x:c>
      <x:c r="H828" t="s">
        <x:v>83</x:v>
      </x:c>
      <x:c r="I828" s="6">
        <x:v>26.3227297943022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23.064</x:v>
      </x:c>
      <x:c r="R828" s="8">
        <x:v>156917.09601008</x:v>
      </x:c>
      <x:c r="S828" s="12">
        <x:v>317536.127450191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87569</x:v>
      </x:c>
      <x:c r="B829" s="1">
        <x:v>43199.6193808218</x:v>
      </x:c>
      <x:c r="C829" s="6">
        <x:v>13.91930268</x:v>
      </x:c>
      <x:c r="D829" s="14" t="s">
        <x:v>77</x:v>
      </x:c>
      <x:c r="E829" s="15">
        <x:v>43194.5147534722</x:v>
      </x:c>
      <x:c r="F829" t="s">
        <x:v>82</x:v>
      </x:c>
      <x:c r="G829" s="6">
        <x:v>170.648944709234</x:v>
      </x:c>
      <x:c r="H829" t="s">
        <x:v>83</x:v>
      </x:c>
      <x:c r="I829" s="6">
        <x:v>26.3317448670405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23.065</x:v>
      </x:c>
      <x:c r="R829" s="8">
        <x:v>156904.358104832</x:v>
      </x:c>
      <x:c r="S829" s="12">
        <x:v>317531.57613583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87584</x:v>
      </x:c>
      <x:c r="B830" s="1">
        <x:v>43199.6193926736</x:v>
      </x:c>
      <x:c r="C830" s="6">
        <x:v>13.93635364</x:v>
      </x:c>
      <x:c r="D830" s="14" t="s">
        <x:v>77</x:v>
      </x:c>
      <x:c r="E830" s="15">
        <x:v>43194.5147534722</x:v>
      </x:c>
      <x:c r="F830" t="s">
        <x:v>82</x:v>
      </x:c>
      <x:c r="G830" s="6">
        <x:v>170.685316967177</x:v>
      </x:c>
      <x:c r="H830" t="s">
        <x:v>83</x:v>
      </x:c>
      <x:c r="I830" s="6">
        <x:v>26.3244727064775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23.065</x:v>
      </x:c>
      <x:c r="R830" s="8">
        <x:v>156922.129209202</x:v>
      </x:c>
      <x:c r="S830" s="12">
        <x:v>317541.927320519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87588</x:v>
      </x:c>
      <x:c r="B831" s="1">
        <x:v>43199.6194041667</x:v>
      </x:c>
      <x:c r="C831" s="6">
        <x:v>13.9528878683333</x:v>
      </x:c>
      <x:c r="D831" s="14" t="s">
        <x:v>77</x:v>
      </x:c>
      <x:c r="E831" s="15">
        <x:v>43194.5147534722</x:v>
      </x:c>
      <x:c r="F831" t="s">
        <x:v>82</x:v>
      </x:c>
      <x:c r="G831" s="6">
        <x:v>170.743164156585</x:v>
      </x:c>
      <x:c r="H831" t="s">
        <x:v>83</x:v>
      </x:c>
      <x:c r="I831" s="6">
        <x:v>26.3042489708623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23.068</x:v>
      </x:c>
      <x:c r="R831" s="8">
        <x:v>156921.8577902</x:v>
      </x:c>
      <x:c r="S831" s="12">
        <x:v>317528.196156577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87603</x:v>
      </x:c>
      <x:c r="B832" s="1">
        <x:v>43199.6194160532</x:v>
      </x:c>
      <x:c r="C832" s="6">
        <x:v>13.9699888633333</x:v>
      </x:c>
      <x:c r="D832" s="14" t="s">
        <x:v>77</x:v>
      </x:c>
      <x:c r="E832" s="15">
        <x:v>43194.5147534722</x:v>
      </x:c>
      <x:c r="F832" t="s">
        <x:v>82</x:v>
      </x:c>
      <x:c r="G832" s="6">
        <x:v>170.678087501818</x:v>
      </x:c>
      <x:c r="H832" t="s">
        <x:v>83</x:v>
      </x:c>
      <x:c r="I832" s="6">
        <x:v>26.3201454779146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23.067</x:v>
      </x:c>
      <x:c r="R832" s="8">
        <x:v>156921.73141165</x:v>
      </x:c>
      <x:c r="S832" s="12">
        <x:v>317534.88037354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87615</x:v>
      </x:c>
      <x:c r="B833" s="1">
        <x:v>43199.619427662</x:v>
      </x:c>
      <x:c r="C833" s="6">
        <x:v>13.9867397933333</x:v>
      </x:c>
      <x:c r="D833" s="14" t="s">
        <x:v>77</x:v>
      </x:c>
      <x:c r="E833" s="15">
        <x:v>43194.5147534722</x:v>
      </x:c>
      <x:c r="F833" t="s">
        <x:v>82</x:v>
      </x:c>
      <x:c r="G833" s="6">
        <x:v>170.689335911101</x:v>
      </x:c>
      <x:c r="H833" t="s">
        <x:v>83</x:v>
      </x:c>
      <x:c r="I833" s="6">
        <x:v>26.3092372806623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23.07</x:v>
      </x:c>
      <x:c r="R833" s="8">
        <x:v>156935.467811632</x:v>
      </x:c>
      <x:c r="S833" s="12">
        <x:v>317540.93309009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87618</x:v>
      </x:c>
      <x:c r="B834" s="1">
        <x:v>43199.6194388889</x:v>
      </x:c>
      <x:c r="C834" s="6">
        <x:v>14.0029073583333</x:v>
      </x:c>
      <x:c r="D834" s="14" t="s">
        <x:v>77</x:v>
      </x:c>
      <x:c r="E834" s="15">
        <x:v>43194.5147534722</x:v>
      </x:c>
      <x:c r="F834" t="s">
        <x:v>82</x:v>
      </x:c>
      <x:c r="G834" s="6">
        <x:v>170.691772617494</x:v>
      </x:c>
      <x:c r="H834" t="s">
        <x:v>83</x:v>
      </x:c>
      <x:c r="I834" s="6">
        <x:v>26.3202957288131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23.066</x:v>
      </x:c>
      <x:c r="R834" s="8">
        <x:v>156930.670427084</x:v>
      </x:c>
      <x:c r="S834" s="12">
        <x:v>317539.087042629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87631</x:v>
      </x:c>
      <x:c r="B835" s="1">
        <x:v>43199.6194504282</x:v>
      </x:c>
      <x:c r="C835" s="6">
        <x:v>14.0195249966667</x:v>
      </x:c>
      <x:c r="D835" s="14" t="s">
        <x:v>77</x:v>
      </x:c>
      <x:c r="E835" s="15">
        <x:v>43194.5147534722</x:v>
      </x:c>
      <x:c r="F835" t="s">
        <x:v>82</x:v>
      </x:c>
      <x:c r="G835" s="6">
        <x:v>170.647565745252</x:v>
      </x:c>
      <x:c r="H835" t="s">
        <x:v>83</x:v>
      </x:c>
      <x:c r="I835" s="6">
        <x:v>26.3204760299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23.069</x:v>
      </x:c>
      <x:c r="R835" s="8">
        <x:v>156945.883956473</x:v>
      </x:c>
      <x:c r="S835" s="12">
        <x:v>317532.344442396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87641</x:v>
      </x:c>
      <x:c r="B836" s="1">
        <x:v>43199.619461956</x:v>
      </x:c>
      <x:c r="C836" s="6">
        <x:v>14.03612594</x:v>
      </x:c>
      <x:c r="D836" s="14" t="s">
        <x:v>77</x:v>
      </x:c>
      <x:c r="E836" s="15">
        <x:v>43194.5147534722</x:v>
      </x:c>
      <x:c r="F836" t="s">
        <x:v>82</x:v>
      </x:c>
      <x:c r="G836" s="6">
        <x:v>170.728459118139</x:v>
      </x:c>
      <x:c r="H836" t="s">
        <x:v>83</x:v>
      </x:c>
      <x:c r="I836" s="6">
        <x:v>26.3158483050693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23.065</x:v>
      </x:c>
      <x:c r="R836" s="8">
        <x:v>156945.626244193</x:v>
      </x:c>
      <x:c r="S836" s="12">
        <x:v>317526.691262736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87647</x:v>
      </x:c>
      <x:c r="B837" s="1">
        <x:v>43199.6194735301</x:v>
      </x:c>
      <x:c r="C837" s="6">
        <x:v>14.052810225</x:v>
      </x:c>
      <x:c r="D837" s="14" t="s">
        <x:v>77</x:v>
      </x:c>
      <x:c r="E837" s="15">
        <x:v>43194.5147534722</x:v>
      </x:c>
      <x:c r="F837" t="s">
        <x:v>82</x:v>
      </x:c>
      <x:c r="G837" s="6">
        <x:v>170.661555463724</x:v>
      </x:c>
      <x:c r="H837" t="s">
        <x:v>83</x:v>
      </x:c>
      <x:c r="I837" s="6">
        <x:v>26.3234509992308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23.067</x:v>
      </x:c>
      <x:c r="R837" s="8">
        <x:v>156952.112987866</x:v>
      </x:c>
      <x:c r="S837" s="12">
        <x:v>317532.474302315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87662</x:v>
      </x:c>
      <x:c r="B838" s="1">
        <x:v>43199.6194855324</x:v>
      </x:c>
      <x:c r="C838" s="6">
        <x:v>14.070061205</x:v>
      </x:c>
      <x:c r="D838" s="14" t="s">
        <x:v>77</x:v>
      </x:c>
      <x:c r="E838" s="15">
        <x:v>43194.5147534722</x:v>
      </x:c>
      <x:c r="F838" t="s">
        <x:v>82</x:v>
      </x:c>
      <x:c r="G838" s="6">
        <x:v>170.649054430645</x:v>
      </x:c>
      <x:c r="H838" t="s">
        <x:v>83</x:v>
      </x:c>
      <x:c r="I838" s="6">
        <x:v>26.3144058986336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23.071</x:v>
      </x:c>
      <x:c r="R838" s="8">
        <x:v>156953.043434941</x:v>
      </x:c>
      <x:c r="S838" s="12">
        <x:v>317525.820411046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87670</x:v>
      </x:c>
      <x:c r="B839" s="1">
        <x:v>43199.6194966435</x:v>
      </x:c>
      <x:c r="C839" s="6">
        <x:v>14.0860620666667</x:v>
      </x:c>
      <x:c r="D839" s="14" t="s">
        <x:v>77</x:v>
      </x:c>
      <x:c r="E839" s="15">
        <x:v>43194.5147534722</x:v>
      </x:c>
      <x:c r="F839" t="s">
        <x:v>82</x:v>
      </x:c>
      <x:c r="G839" s="6">
        <x:v>170.626823028741</x:v>
      </x:c>
      <x:c r="H839" t="s">
        <x:v>83</x:v>
      </x:c>
      <x:c r="I839" s="6">
        <x:v>26.3217381377785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23.07</x:v>
      </x:c>
      <x:c r="R839" s="8">
        <x:v>156964.153588794</x:v>
      </x:c>
      <x:c r="S839" s="12">
        <x:v>317525.254973403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87677</x:v>
      </x:c>
      <x:c r="B840" s="1">
        <x:v>43199.6195084143</x:v>
      </x:c>
      <x:c r="C840" s="6">
        <x:v>14.103046335</x:v>
      </x:c>
      <x:c r="D840" s="14" t="s">
        <x:v>77</x:v>
      </x:c>
      <x:c r="E840" s="15">
        <x:v>43194.5147534722</x:v>
      </x:c>
      <x:c r="F840" t="s">
        <x:v>82</x:v>
      </x:c>
      <x:c r="G840" s="6">
        <x:v>170.654156038772</x:v>
      </x:c>
      <x:c r="H840" t="s">
        <x:v>83</x:v>
      </x:c>
      <x:c r="I840" s="6">
        <x:v>26.3104993843158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23.072</x:v>
      </x:c>
      <x:c r="R840" s="8">
        <x:v>156962.186815358</x:v>
      </x:c>
      <x:c r="S840" s="12">
        <x:v>317533.623685132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87692</x:v>
      </x:c>
      <x:c r="B841" s="1">
        <x:v>43199.6195197569</x:v>
      </x:c>
      <x:c r="C841" s="6">
        <x:v>14.119380625</x:v>
      </x:c>
      <x:c r="D841" s="14" t="s">
        <x:v>77</x:v>
      </x:c>
      <x:c r="E841" s="15">
        <x:v>43194.5147534722</x:v>
      </x:c>
      <x:c r="F841" t="s">
        <x:v>82</x:v>
      </x:c>
      <x:c r="G841" s="6">
        <x:v>170.629200413011</x:v>
      </x:c>
      <x:c r="H841" t="s">
        <x:v>83</x:v>
      </x:c>
      <x:c r="I841" s="6">
        <x:v>26.3097180819982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23.074</x:v>
      </x:c>
      <x:c r="R841" s="8">
        <x:v>156970.153083245</x:v>
      </x:c>
      <x:c r="S841" s="12">
        <x:v>317533.139025441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87705</x:v>
      </x:c>
      <x:c r="B842" s="1">
        <x:v>43199.6195314815</x:v>
      </x:c>
      <x:c r="C842" s="6">
        <x:v>14.136248235</x:v>
      </x:c>
      <x:c r="D842" s="14" t="s">
        <x:v>77</x:v>
      </x:c>
      <x:c r="E842" s="15">
        <x:v>43194.5147534722</x:v>
      </x:c>
      <x:c r="F842" t="s">
        <x:v>82</x:v>
      </x:c>
      <x:c r="G842" s="6">
        <x:v>170.617638905992</x:v>
      </x:c>
      <x:c r="H842" t="s">
        <x:v>83</x:v>
      </x:c>
      <x:c r="I842" s="6">
        <x:v>26.3149167508418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23.073</x:v>
      </x:c>
      <x:c r="R842" s="8">
        <x:v>156963.789338857</x:v>
      </x:c>
      <x:c r="S842" s="12">
        <x:v>317532.073223215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87707</x:v>
      </x:c>
      <x:c r="B843" s="1">
        <x:v>43199.6195431366</x:v>
      </x:c>
      <x:c r="C843" s="6">
        <x:v>14.152999165</x:v>
      </x:c>
      <x:c r="D843" s="14" t="s">
        <x:v>77</x:v>
      </x:c>
      <x:c r="E843" s="15">
        <x:v>43194.5147534722</x:v>
      </x:c>
      <x:c r="F843" t="s">
        <x:v>82</x:v>
      </x:c>
      <x:c r="G843" s="6">
        <x:v>170.769001091106</x:v>
      </x:c>
      <x:c r="H843" t="s">
        <x:v>83</x:v>
      </x:c>
      <x:c r="I843" s="6">
        <x:v>26.2933107753161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23.07</x:v>
      </x:c>
      <x:c r="R843" s="8">
        <x:v>156970.237003645</x:v>
      </x:c>
      <x:c r="S843" s="12">
        <x:v>317527.581126452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87724</x:v>
      </x:c>
      <x:c r="B844" s="1">
        <x:v>43199.6195545139</x:v>
      </x:c>
      <x:c r="C844" s="6">
        <x:v>14.1694001133333</x:v>
      </x:c>
      <x:c r="D844" s="14" t="s">
        <x:v>77</x:v>
      </x:c>
      <x:c r="E844" s="15">
        <x:v>43194.5147534722</x:v>
      </x:c>
      <x:c r="F844" t="s">
        <x:v>82</x:v>
      </x:c>
      <x:c r="G844" s="6">
        <x:v>170.67156251105</x:v>
      </x:c>
      <x:c r="H844" t="s">
        <x:v>83</x:v>
      </x:c>
      <x:c r="I844" s="6">
        <x:v>26.298359168833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23.075</x:v>
      </x:c>
      <x:c r="R844" s="8">
        <x:v>156981.722211132</x:v>
      </x:c>
      <x:c r="S844" s="12">
        <x:v>317525.698885134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87726</x:v>
      </x:c>
      <x:c r="B845" s="1">
        <x:v>43199.6195664005</x:v>
      </x:c>
      <x:c r="C845" s="6">
        <x:v>14.186534425</x:v>
      </x:c>
      <x:c r="D845" s="14" t="s">
        <x:v>77</x:v>
      </x:c>
      <x:c r="E845" s="15">
        <x:v>43194.5147534722</x:v>
      </x:c>
      <x:c r="F845" t="s">
        <x:v>82</x:v>
      </x:c>
      <x:c r="G845" s="6">
        <x:v>170.581128822348</x:v>
      </x:c>
      <x:c r="H845" t="s">
        <x:v>83</x:v>
      </x:c>
      <x:c r="I845" s="6">
        <x:v>26.3193341231799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23.074</x:v>
      </x:c>
      <x:c r="R845" s="8">
        <x:v>156990.161930619</x:v>
      </x:c>
      <x:c r="S845" s="12">
        <x:v>317532.393344343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87739</x:v>
      </x:c>
      <x:c r="B846" s="1">
        <x:v>43199.6196040856</x:v>
      </x:c>
      <x:c r="C846" s="6">
        <x:v>14.240787475</x:v>
      </x:c>
      <x:c r="D846" s="14" t="s">
        <x:v>77</x:v>
      </x:c>
      <x:c r="E846" s="15">
        <x:v>43194.5147534722</x:v>
      </x:c>
      <x:c r="F846" t="s">
        <x:v>82</x:v>
      </x:c>
      <x:c r="G846" s="6">
        <x:v>170.563839679341</x:v>
      </x:c>
      <x:c r="H846" t="s">
        <x:v>83</x:v>
      </x:c>
      <x:c r="I846" s="6">
        <x:v>26.314135447496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23.077</x:v>
      </x:c>
      <x:c r="R846" s="8">
        <x:v>157064.130709143</x:v>
      </x:c>
      <x:c r="S846" s="12">
        <x:v>317610.323575623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87757</x:v>
      </x:c>
      <x:c r="B847" s="1">
        <x:v>43199.6196041319</x:v>
      </x:c>
      <x:c r="C847" s="6">
        <x:v>14.2408207816667</x:v>
      </x:c>
      <x:c r="D847" s="14" t="s">
        <x:v>77</x:v>
      </x:c>
      <x:c r="E847" s="15">
        <x:v>43194.5147534722</x:v>
      </x:c>
      <x:c r="F847" t="s">
        <x:v>82</x:v>
      </x:c>
      <x:c r="G847" s="6">
        <x:v>170.535760662413</x:v>
      </x:c>
      <x:c r="H847" t="s">
        <x:v>83</x:v>
      </x:c>
      <x:c r="I847" s="6">
        <x:v>26.3226396436967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23.076</x:v>
      </x:c>
      <x:c r="R847" s="8">
        <x:v>157032.291923945</x:v>
      </x:c>
      <x:c r="S847" s="12">
        <x:v>317560.362079095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87774</x:v>
      </x:c>
      <x:c r="B848" s="1">
        <x:v>43199.6196041319</x:v>
      </x:c>
      <x:c r="C848" s="6">
        <x:v>14.2408374516667</x:v>
      </x:c>
      <x:c r="D848" s="14" t="s">
        <x:v>77</x:v>
      </x:c>
      <x:c r="E848" s="15">
        <x:v>43194.5147534722</x:v>
      </x:c>
      <x:c r="F848" t="s">
        <x:v>82</x:v>
      </x:c>
      <x:c r="G848" s="6">
        <x:v>170.537107727952</x:v>
      </x:c>
      <x:c r="H848" t="s">
        <x:v>83</x:v>
      </x:c>
      <x:c r="I848" s="6">
        <x:v>26.3194843740416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23.077</x:v>
      </x:c>
      <x:c r="R848" s="8">
        <x:v>156990.774484787</x:v>
      </x:c>
      <x:c r="S848" s="12">
        <x:v>317498.740244362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87776</x:v>
      </x:c>
      <x:c r="B849" s="1">
        <x:v>43199.6196146991</x:v>
      </x:c>
      <x:c r="C849" s="6">
        <x:v>14.2560550316667</x:v>
      </x:c>
      <x:c r="D849" s="14" t="s">
        <x:v>77</x:v>
      </x:c>
      <x:c r="E849" s="15">
        <x:v>43194.5147534722</x:v>
      </x:c>
      <x:c r="F849" t="s">
        <x:v>82</x:v>
      </x:c>
      <x:c r="G849" s="6">
        <x:v>170.498205184611</x:v>
      </x:c>
      <x:c r="H849" t="s">
        <x:v>83</x:v>
      </x:c>
      <x:c r="I849" s="6">
        <x:v>26.3186129191358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23.08</x:v>
      </x:c>
      <x:c r="R849" s="8">
        <x:v>156984.196098089</x:v>
      </x:c>
      <x:c r="S849" s="12">
        <x:v>317486.909482481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87765</x:v>
      </x:c>
      <x:c r="B850" s="1">
        <x:v>43199.6196304745</x:v>
      </x:c>
      <x:c r="C850" s="6">
        <x:v>14.2787896216667</x:v>
      </x:c>
      <x:c r="D850" s="14" t="s">
        <x:v>77</x:v>
      </x:c>
      <x:c r="E850" s="15">
        <x:v>43194.5147534722</x:v>
      </x:c>
      <x:c r="F850" t="s">
        <x:v>82</x:v>
      </x:c>
      <x:c r="G850" s="6">
        <x:v>170.552425707472</x:v>
      </x:c>
      <x:c r="H850" t="s">
        <x:v>83</x:v>
      </x:c>
      <x:c r="I850" s="6">
        <x:v>26.3164192577879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23.077</x:v>
      </x:c>
      <x:c r="R850" s="8">
        <x:v>156976.287860523</x:v>
      </x:c>
      <x:c r="S850" s="12">
        <x:v>317468.265679261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87779</x:v>
      </x:c>
      <x:c r="B851" s="1">
        <x:v>43199.6196434375</x:v>
      </x:c>
      <x:c r="C851" s="6">
        <x:v>14.2974573183333</x:v>
      </x:c>
      <x:c r="D851" s="14" t="s">
        <x:v>77</x:v>
      </x:c>
      <x:c r="E851" s="15">
        <x:v>43194.5147534722</x:v>
      </x:c>
      <x:c r="F851" t="s">
        <x:v>82</x:v>
      </x:c>
      <x:c r="G851" s="6">
        <x:v>170.493254320522</x:v>
      </x:c>
      <x:c r="H851" t="s">
        <x:v>83</x:v>
      </x:c>
      <x:c r="I851" s="6">
        <x:v>26.322489392694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23.079</x:v>
      </x:c>
      <x:c r="R851" s="8">
        <x:v>157000.550436805</x:v>
      </x:c>
      <x:c r="S851" s="12">
        <x:v>317502.759227644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87794</x:v>
      </x:c>
      <x:c r="B852" s="1">
        <x:v>43199.6196498032</x:v>
      </x:c>
      <x:c r="C852" s="6">
        <x:v>14.3066412166667</x:v>
      </x:c>
      <x:c r="D852" s="14" t="s">
        <x:v>77</x:v>
      </x:c>
      <x:c r="E852" s="15">
        <x:v>43194.5147534722</x:v>
      </x:c>
      <x:c r="F852" t="s">
        <x:v>82</x:v>
      </x:c>
      <x:c r="G852" s="6">
        <x:v>170.505107489097</x:v>
      </x:c>
      <x:c r="H852" t="s">
        <x:v>83</x:v>
      </x:c>
      <x:c r="I852" s="6">
        <x:v>26.3143457983788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23.081</x:v>
      </x:c>
      <x:c r="R852" s="8">
        <x:v>156980.560932738</x:v>
      </x:c>
      <x:c r="S852" s="12">
        <x:v>317471.44505633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87809</x:v>
      </x:c>
      <x:c r="B853" s="1">
        <x:v>43199.6196587963</x:v>
      </x:c>
      <x:c r="C853" s="6">
        <x:v>14.319558625</x:v>
      </x:c>
      <x:c r="D853" s="14" t="s">
        <x:v>77</x:v>
      </x:c>
      <x:c r="E853" s="15">
        <x:v>43194.5147534722</x:v>
      </x:c>
      <x:c r="F853" t="s">
        <x:v>82</x:v>
      </x:c>
      <x:c r="G853" s="6">
        <x:v>170.524475761696</x:v>
      </x:c>
      <x:c r="H853" t="s">
        <x:v>83</x:v>
      </x:c>
      <x:c r="I853" s="6">
        <x:v>26.3104693342239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23.081</x:v>
      </x:c>
      <x:c r="R853" s="8">
        <x:v>156977.837348596</x:v>
      </x:c>
      <x:c r="S853" s="12">
        <x:v>317474.208075265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87816</x:v>
      </x:c>
      <x:c r="B854" s="1">
        <x:v>43199.6196702894</x:v>
      </x:c>
      <x:c r="C854" s="6">
        <x:v>14.3361428533333</x:v>
      </x:c>
      <x:c r="D854" s="14" t="s">
        <x:v>77</x:v>
      </x:c>
      <x:c r="E854" s="15">
        <x:v>43194.5147534722</x:v>
      </x:c>
      <x:c r="F854" t="s">
        <x:v>82</x:v>
      </x:c>
      <x:c r="G854" s="6">
        <x:v>170.593415470486</x:v>
      </x:c>
      <x:c r="H854" t="s">
        <x:v>83</x:v>
      </x:c>
      <x:c r="I854" s="6">
        <x:v>26.3024459691433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23.079</x:v>
      </x:c>
      <x:c r="R854" s="8">
        <x:v>157007.791481827</x:v>
      </x:c>
      <x:c r="S854" s="12">
        <x:v>317496.349367083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87828</x:v>
      </x:c>
      <x:c r="B855" s="1">
        <x:v>43199.6196822569</x:v>
      </x:c>
      <x:c r="C855" s="6">
        <x:v>14.3533605166667</x:v>
      </x:c>
      <x:c r="D855" s="14" t="s">
        <x:v>77</x:v>
      </x:c>
      <x:c r="E855" s="15">
        <x:v>43194.5147534722</x:v>
      </x:c>
      <x:c r="F855" t="s">
        <x:v>82</x:v>
      </x:c>
      <x:c r="G855" s="6">
        <x:v>170.586800625081</x:v>
      </x:c>
      <x:c r="H855" t="s">
        <x:v>83</x:v>
      </x:c>
      <x:c r="I855" s="6">
        <x:v>26.3008833684371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23.08</x:v>
      </x:c>
      <x:c r="R855" s="8">
        <x:v>157020.2932829</x:v>
      </x:c>
      <x:c r="S855" s="12">
        <x:v>317517.195140013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87838</x:v>
      </x:c>
      <x:c r="B856" s="1">
        <x:v>43199.6196952199</x:v>
      </x:c>
      <x:c r="C856" s="6">
        <x:v>14.37204486</x:v>
      </x:c>
      <x:c r="D856" s="14" t="s">
        <x:v>77</x:v>
      </x:c>
      <x:c r="E856" s="15">
        <x:v>43194.5147534722</x:v>
      </x:c>
      <x:c r="F856" t="s">
        <x:v>82</x:v>
      </x:c>
      <x:c r="G856" s="6">
        <x:v>170.470568509684</x:v>
      </x:c>
      <x:c r="H856" t="s">
        <x:v>83</x:v>
      </x:c>
      <x:c r="I856" s="6">
        <x:v>26.3126028914603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23.084</x:v>
      </x:c>
      <x:c r="R856" s="8">
        <x:v>157029.023410008</x:v>
      </x:c>
      <x:c r="S856" s="12">
        <x:v>317512.059728292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87851</x:v>
      </x:c>
      <x:c r="B857" s="1">
        <x:v>43199.6197063657</x:v>
      </x:c>
      <x:c r="C857" s="6">
        <x:v>14.3880791433333</x:v>
      </x:c>
      <x:c r="D857" s="14" t="s">
        <x:v>77</x:v>
      </x:c>
      <x:c r="E857" s="15">
        <x:v>43194.5147534722</x:v>
      </x:c>
      <x:c r="F857" t="s">
        <x:v>82</x:v>
      </x:c>
      <x:c r="G857" s="6">
        <x:v>170.486329832434</x:v>
      </x:c>
      <x:c r="H857" t="s">
        <x:v>83</x:v>
      </x:c>
      <x:c r="I857" s="6">
        <x:v>26.3094476312381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23.084</x:v>
      </x:c>
      <x:c r="R857" s="8">
        <x:v>157032.657367101</x:v>
      </x:c>
      <x:c r="S857" s="12">
        <x:v>317523.184749124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87860</x:v>
      </x:c>
      <x:c r="B858" s="1">
        <x:v>43199.6197222569</x:v>
      </x:c>
      <x:c r="C858" s="6">
        <x:v>14.41096372</x:v>
      </x:c>
      <x:c r="D858" s="14" t="s">
        <x:v>77</x:v>
      </x:c>
      <x:c r="E858" s="15">
        <x:v>43194.5147534722</x:v>
      </x:c>
      <x:c r="F858" t="s">
        <x:v>82</x:v>
      </x:c>
      <x:c r="G858" s="6">
        <x:v>170.512741219822</x:v>
      </x:c>
      <x:c r="H858" t="s">
        <x:v>83</x:v>
      </x:c>
      <x:c r="I858" s="6">
        <x:v>26.2983892188163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23.086</x:v>
      </x:c>
      <x:c r="R858" s="8">
        <x:v>157058.540308741</x:v>
      </x:c>
      <x:c r="S858" s="12">
        <x:v>317544.978668927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87872</x:v>
      </x:c>
      <x:c r="B859" s="1">
        <x:v>43199.6197294329</x:v>
      </x:c>
      <x:c r="C859" s="6">
        <x:v>14.4212976683333</x:v>
      </x:c>
      <x:c r="D859" s="14" t="s">
        <x:v>77</x:v>
      </x:c>
      <x:c r="E859" s="15">
        <x:v>43194.5147534722</x:v>
      </x:c>
      <x:c r="F859" t="s">
        <x:v>82</x:v>
      </x:c>
      <x:c r="G859" s="6">
        <x:v>170.546081273394</x:v>
      </x:c>
      <x:c r="H859" t="s">
        <x:v>83</x:v>
      </x:c>
      <x:c r="I859" s="6">
        <x:v>26.2974877194092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23.084</x:v>
      </x:c>
      <x:c r="R859" s="8">
        <x:v>157039.335315331</x:v>
      </x:c>
      <x:c r="S859" s="12">
        <x:v>317512.054743697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87885</x:v>
      </x:c>
      <x:c r="B860" s="1">
        <x:v>43199.619740081</x:v>
      </x:c>
      <x:c r="C860" s="6">
        <x:v>14.4366318233333</x:v>
      </x:c>
      <x:c r="D860" s="14" t="s">
        <x:v>77</x:v>
      </x:c>
      <x:c r="E860" s="15">
        <x:v>43194.5147534722</x:v>
      </x:c>
      <x:c r="F860" t="s">
        <x:v>82</x:v>
      </x:c>
      <x:c r="G860" s="6">
        <x:v>170.467112705503</x:v>
      </x:c>
      <x:c r="H860" t="s">
        <x:v>83</x:v>
      </x:c>
      <x:c r="I860" s="6">
        <x:v>26.3104092340391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23.085</x:v>
      </x:c>
      <x:c r="R860" s="8">
        <x:v>157043.444869586</x:v>
      </x:c>
      <x:c r="S860" s="12">
        <x:v>317526.274736646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87890</x:v>
      </x:c>
      <x:c r="B861" s="1">
        <x:v>43199.6197514699</x:v>
      </x:c>
      <x:c r="C861" s="6">
        <x:v>14.4530161133333</x:v>
      </x:c>
      <x:c r="D861" s="14" t="s">
        <x:v>77</x:v>
      </x:c>
      <x:c r="E861" s="15">
        <x:v>43194.5147534722</x:v>
      </x:c>
      <x:c r="F861" t="s">
        <x:v>82</x:v>
      </x:c>
      <x:c r="G861" s="6">
        <x:v>170.41142857103</x:v>
      </x:c>
      <x:c r="H861" t="s">
        <x:v>83</x:v>
      </x:c>
      <x:c r="I861" s="6">
        <x:v>26.3157882047885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23.087</x:v>
      </x:c>
      <x:c r="R861" s="8">
        <x:v>157065.288394208</x:v>
      </x:c>
      <x:c r="S861" s="12">
        <x:v>317511.877100217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87901</x:v>
      </x:c>
      <x:c r="B862" s="1">
        <x:v>43199.6197631597</x:v>
      </x:c>
      <x:c r="C862" s="6">
        <x:v>14.46983376</x:v>
      </x:c>
      <x:c r="D862" s="14" t="s">
        <x:v>77</x:v>
      </x:c>
      <x:c r="E862" s="15">
        <x:v>43194.5147534722</x:v>
      </x:c>
      <x:c r="F862" t="s">
        <x:v>82</x:v>
      </x:c>
      <x:c r="G862" s="6">
        <x:v>170.459300967174</x:v>
      </x:c>
      <x:c r="H862" t="s">
        <x:v>83</x:v>
      </x:c>
      <x:c r="I862" s="6">
        <x:v>26.3062022238164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23.087</x:v>
      </x:c>
      <x:c r="R862" s="8">
        <x:v>157072.942093819</x:v>
      </x:c>
      <x:c r="S862" s="12">
        <x:v>317528.10353321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87910</x:v>
      </x:c>
      <x:c r="B863" s="1">
        <x:v>43199.6197746528</x:v>
      </x:c>
      <x:c r="C863" s="6">
        <x:v>14.486401375</x:v>
      </x:c>
      <x:c r="D863" s="14" t="s">
        <x:v>77</x:v>
      </x:c>
      <x:c r="E863" s="15">
        <x:v>43194.5147534722</x:v>
      </x:c>
      <x:c r="F863" t="s">
        <x:v>82</x:v>
      </x:c>
      <x:c r="G863" s="6">
        <x:v>170.416825856501</x:v>
      </x:c>
      <x:c r="H863" t="s">
        <x:v>83</x:v>
      </x:c>
      <x:c r="I863" s="6">
        <x:v>26.3089367798611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23.089</x:v>
      </x:c>
      <x:c r="R863" s="8">
        <x:v>157066.364548625</x:v>
      </x:c>
      <x:c r="S863" s="12">
        <x:v>317508.893541036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87922</x:v>
      </x:c>
      <x:c r="B864" s="1">
        <x:v>43199.619787037</x:v>
      </x:c>
      <x:c r="C864" s="6">
        <x:v>14.5042523683333</x:v>
      </x:c>
      <x:c r="D864" s="14" t="s">
        <x:v>77</x:v>
      </x:c>
      <x:c r="E864" s="15">
        <x:v>43194.5147534722</x:v>
      </x:c>
      <x:c r="F864" t="s">
        <x:v>82</x:v>
      </x:c>
      <x:c r="G864" s="6">
        <x:v>170.474901927645</x:v>
      </x:c>
      <x:c r="H864" t="s">
        <x:v>83</x:v>
      </x:c>
      <x:c r="I864" s="6">
        <x:v>26.2973074195575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23.089</x:v>
      </x:c>
      <x:c r="R864" s="8">
        <x:v>157088.730474905</x:v>
      </x:c>
      <x:c r="S864" s="12">
        <x:v>317516.012055229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87926</x:v>
      </x:c>
      <x:c r="B865" s="1">
        <x:v>43199.6197979977</x:v>
      </x:c>
      <x:c r="C865" s="6">
        <x:v>14.5200198933333</x:v>
      </x:c>
      <x:c r="D865" s="14" t="s">
        <x:v>77</x:v>
      </x:c>
      <x:c r="E865" s="15">
        <x:v>43194.5147534722</x:v>
      </x:c>
      <x:c r="F865" t="s">
        <x:v>82</x:v>
      </x:c>
      <x:c r="G865" s="6">
        <x:v>170.403025532303</x:v>
      </x:c>
      <x:c r="H865" t="s">
        <x:v>83</x:v>
      </x:c>
      <x:c r="I865" s="6">
        <x:v>26.3174710130497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23.087</x:v>
      </x:c>
      <x:c r="R865" s="8">
        <x:v>157072.298284235</x:v>
      </x:c>
      <x:c r="S865" s="12">
        <x:v>317520.530963476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87944</x:v>
      </x:c>
      <x:c r="B866" s="1">
        <x:v>43199.6198091782</x:v>
      </x:c>
      <x:c r="C866" s="6">
        <x:v>14.5361041633333</x:v>
      </x:c>
      <x:c r="D866" s="14" t="s">
        <x:v>77</x:v>
      </x:c>
      <x:c r="E866" s="15">
        <x:v>43194.5147534722</x:v>
      </x:c>
      <x:c r="F866" t="s">
        <x:v>82</x:v>
      </x:c>
      <x:c r="G866" s="6">
        <x:v>170.32216085483</x:v>
      </x:c>
      <x:c r="H866" t="s">
        <x:v>83</x:v>
      </x:c>
      <x:c r="I866" s="6">
        <x:v>26.3250136104398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23.09</x:v>
      </x:c>
      <x:c r="R866" s="8">
        <x:v>157084.38111517</x:v>
      </x:c>
      <x:c r="S866" s="12">
        <x:v>317520.188425011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87946</x:v>
      </x:c>
      <x:c r="B867" s="1">
        <x:v>43199.6198208333</x:v>
      </x:c>
      <x:c r="C867" s="6">
        <x:v>14.5529217983333</x:v>
      </x:c>
      <x:c r="D867" s="14" t="s">
        <x:v>77</x:v>
      </x:c>
      <x:c r="E867" s="15">
        <x:v>43194.5147534722</x:v>
      </x:c>
      <x:c r="F867" t="s">
        <x:v>82</x:v>
      </x:c>
      <x:c r="G867" s="6">
        <x:v>170.379014251602</x:v>
      </x:c>
      <x:c r="H867" t="s">
        <x:v>83</x:v>
      </x:c>
      <x:c r="I867" s="6">
        <x:v>26.313624595407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23.09</x:v>
      </x:c>
      <x:c r="R867" s="8">
        <x:v>157090.883807088</x:v>
      </x:c>
      <x:c r="S867" s="12">
        <x:v>317504.411028741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87964</x:v>
      </x:c>
      <x:c r="B868" s="1">
        <x:v>43199.6198323727</x:v>
      </x:c>
      <x:c r="C868" s="6">
        <x:v>14.569506015</x:v>
      </x:c>
      <x:c r="D868" s="14" t="s">
        <x:v>77</x:v>
      </x:c>
      <x:c r="E868" s="15">
        <x:v>43194.5147534722</x:v>
      </x:c>
      <x:c r="F868" t="s">
        <x:v>82</x:v>
      </x:c>
      <x:c r="G868" s="6">
        <x:v>170.35785824649</x:v>
      </x:c>
      <x:c r="H868" t="s">
        <x:v>83</x:v>
      </x:c>
      <x:c r="I868" s="6">
        <x:v>26.3092072305803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23.093</x:v>
      </x:c>
      <x:c r="R868" s="8">
        <x:v>157088.075149108</x:v>
      </x:c>
      <x:c r="S868" s="12">
        <x:v>317510.55890244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87968</x:v>
      </x:c>
      <x:c r="B869" s="1">
        <x:v>43199.6198439468</x:v>
      </x:c>
      <x:c r="C869" s="6">
        <x:v>14.586157005</x:v>
      </x:c>
      <x:c r="D869" s="14" t="s">
        <x:v>77</x:v>
      </x:c>
      <x:c r="E869" s="15">
        <x:v>43194.5147534722</x:v>
      </x:c>
      <x:c r="F869" t="s">
        <x:v>82</x:v>
      </x:c>
      <x:c r="G869" s="6">
        <x:v>170.343307733805</x:v>
      </x:c>
      <x:c r="H869" t="s">
        <x:v>83</x:v>
      </x:c>
      <x:c r="I869" s="6">
        <x:v>26.3092372806623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23.094</x:v>
      </x:c>
      <x:c r="R869" s="8">
        <x:v>157109.263492212</x:v>
      </x:c>
      <x:c r="S869" s="12">
        <x:v>317523.684413011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87984</x:v>
      </x:c>
      <x:c r="B870" s="1">
        <x:v>43199.6198554051</x:v>
      </x:c>
      <x:c r="C870" s="6">
        <x:v>14.6026912916667</x:v>
      </x:c>
      <x:c r="D870" s="14" t="s">
        <x:v>77</x:v>
      </x:c>
      <x:c r="E870" s="15">
        <x:v>43194.5147534722</x:v>
      </x:c>
      <x:c r="F870" t="s">
        <x:v>82</x:v>
      </x:c>
      <x:c r="G870" s="6">
        <x:v>170.322160865852</x:v>
      </x:c>
      <x:c r="H870" t="s">
        <x:v>83</x:v>
      </x:c>
      <x:c r="I870" s="6">
        <x:v>26.3192439726663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23.092</x:v>
      </x:c>
      <x:c r="R870" s="8">
        <x:v>157106.750145556</x:v>
      </x:c>
      <x:c r="S870" s="12">
        <x:v>317527.246475812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87995</x:v>
      </x:c>
      <x:c r="B871" s="1">
        <x:v>43199.6198672801</x:v>
      </x:c>
      <x:c r="C871" s="6">
        <x:v>14.619792205</x:v>
      </x:c>
      <x:c r="D871" s="14" t="s">
        <x:v>77</x:v>
      </x:c>
      <x:c r="E871" s="15">
        <x:v>43194.5147534722</x:v>
      </x:c>
      <x:c r="F871" t="s">
        <x:v>82</x:v>
      </x:c>
      <x:c r="G871" s="6">
        <x:v>170.380961141277</x:v>
      </x:c>
      <x:c r="H871" t="s">
        <x:v>83</x:v>
      </x:c>
      <x:c r="I871" s="6">
        <x:v>26.3074643263299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23.092</x:v>
      </x:c>
      <x:c r="R871" s="8">
        <x:v>157110.045140942</x:v>
      </x:c>
      <x:c r="S871" s="12">
        <x:v>317517.925226844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88005</x:v>
      </x:c>
      <x:c r="B872" s="1">
        <x:v>43199.6198792014</x:v>
      </x:c>
      <x:c r="C872" s="6">
        <x:v>14.6369598566667</x:v>
      </x:c>
      <x:c r="D872" s="14" t="s">
        <x:v>77</x:v>
      </x:c>
      <x:c r="E872" s="15">
        <x:v>43194.5147534722</x:v>
      </x:c>
      <x:c r="F872" t="s">
        <x:v>82</x:v>
      </x:c>
      <x:c r="G872" s="6">
        <x:v>170.323360524858</x:v>
      </x:c>
      <x:c r="H872" t="s">
        <x:v>83</x:v>
      </x:c>
      <x:c r="I872" s="6">
        <x:v>26.3161187563446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23.093</x:v>
      </x:c>
      <x:c r="R872" s="8">
        <x:v>157112.902049606</x:v>
      </x:c>
      <x:c r="S872" s="12">
        <x:v>317521.835715424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88008</x:v>
      </x:c>
      <x:c r="B873" s="1">
        <x:v>43199.619890625</x:v>
      </x:c>
      <x:c r="C873" s="6">
        <x:v>14.6534107933333</x:v>
      </x:c>
      <x:c r="D873" s="14" t="s">
        <x:v>77</x:v>
      </x:c>
      <x:c r="E873" s="15">
        <x:v>43194.5147534722</x:v>
      </x:c>
      <x:c r="F873" t="s">
        <x:v>82</x:v>
      </x:c>
      <x:c r="G873" s="6">
        <x:v>170.344655323794</x:v>
      </x:c>
      <x:c r="H873" t="s">
        <x:v>83</x:v>
      </x:c>
      <x:c r="I873" s="6">
        <x:v>26.3031972197418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23.096</x:v>
      </x:c>
      <x:c r="R873" s="8">
        <x:v>157126.386970071</x:v>
      </x:c>
      <x:c r="S873" s="12">
        <x:v>317532.487749781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88019</x:v>
      </x:c>
      <x:c r="B874" s="1">
        <x:v>43199.6199020486</x:v>
      </x:c>
      <x:c r="C874" s="6">
        <x:v>14.6698617166667</x:v>
      </x:c>
      <x:c r="D874" s="14" t="s">
        <x:v>77</x:v>
      </x:c>
      <x:c r="E874" s="15">
        <x:v>43194.5147534722</x:v>
      </x:c>
      <x:c r="F874" t="s">
        <x:v>82</x:v>
      </x:c>
      <x:c r="G874" s="6">
        <x:v>170.301314886596</x:v>
      </x:c>
      <x:c r="H874" t="s">
        <x:v>83</x:v>
      </x:c>
      <x:c r="I874" s="6">
        <x:v>26.3118816888627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23.096</x:v>
      </x:c>
      <x:c r="R874" s="8">
        <x:v>157123.366518588</x:v>
      </x:c>
      <x:c r="S874" s="12">
        <x:v>317520.104662164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88032</x:v>
      </x:c>
      <x:c r="B875" s="1">
        <x:v>43199.6199133449</x:v>
      </x:c>
      <x:c r="C875" s="6">
        <x:v>14.6861126433333</x:v>
      </x:c>
      <x:c r="D875" s="14" t="s">
        <x:v>77</x:v>
      </x:c>
      <x:c r="E875" s="15">
        <x:v>43194.5147534722</x:v>
      </x:c>
      <x:c r="F875" t="s">
        <x:v>82</x:v>
      </x:c>
      <x:c r="G875" s="6">
        <x:v>170.334759274611</x:v>
      </x:c>
      <x:c r="H875" t="s">
        <x:v>83</x:v>
      </x:c>
      <x:c r="I875" s="6">
        <x:v>26.313834946257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23.093</x:v>
      </x:c>
      <x:c r="R875" s="8">
        <x:v>157126.022509534</x:v>
      </x:c>
      <x:c r="S875" s="12">
        <x:v>317518.022308291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88042</x:v>
      </x:c>
      <x:c r="B876" s="1">
        <x:v>43199.619925</x:v>
      </x:c>
      <x:c r="C876" s="6">
        <x:v>14.7029302083333</x:v>
      </x:c>
      <x:c r="D876" s="14" t="s">
        <x:v>77</x:v>
      </x:c>
      <x:c r="E876" s="15">
        <x:v>43194.5147534722</x:v>
      </x:c>
      <x:c r="F876" t="s">
        <x:v>82</x:v>
      </x:c>
      <x:c r="G876" s="6">
        <x:v>170.314960645825</x:v>
      </x:c>
      <x:c r="H876" t="s">
        <x:v>83</x:v>
      </x:c>
      <x:c r="I876" s="6">
        <x:v>26.3062623239252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23.097</x:v>
      </x:c>
      <x:c r="R876" s="8">
        <x:v>157134.26692843</x:v>
      </x:c>
      <x:c r="S876" s="12">
        <x:v>317511.594726394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88048</x:v>
      </x:c>
      <x:c r="B877" s="1">
        <x:v>43199.6199368056</x:v>
      </x:c>
      <x:c r="C877" s="6">
        <x:v>14.7199312166667</x:v>
      </x:c>
      <x:c r="D877" s="14" t="s">
        <x:v>77</x:v>
      </x:c>
      <x:c r="E877" s="15">
        <x:v>43194.5147534722</x:v>
      </x:c>
      <x:c r="F877" t="s">
        <x:v>82</x:v>
      </x:c>
      <x:c r="G877" s="6">
        <x:v>170.3467521299</x:v>
      </x:c>
      <x:c r="H877" t="s">
        <x:v>83</x:v>
      </x:c>
      <x:c r="I877" s="6">
        <x:v>26.2970069198245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23.098</x:v>
      </x:c>
      <x:c r="R877" s="8">
        <x:v>157138.303337262</x:v>
      </x:c>
      <x:c r="S877" s="12">
        <x:v>317528.254082414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88059</x:v>
      </x:c>
      <x:c r="B878" s="1">
        <x:v>43199.6199483449</x:v>
      </x:c>
      <x:c r="C878" s="6">
        <x:v>14.73653216</x:v>
      </x:c>
      <x:c r="D878" s="14" t="s">
        <x:v>77</x:v>
      </x:c>
      <x:c r="E878" s="15">
        <x:v>43194.5147534722</x:v>
      </x:c>
      <x:c r="F878" t="s">
        <x:v>82</x:v>
      </x:c>
      <x:c r="G878" s="6">
        <x:v>170.25768399809</x:v>
      </x:c>
      <x:c r="H878" t="s">
        <x:v>83</x:v>
      </x:c>
      <x:c r="I878" s="6">
        <x:v>26.3148566505788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23.098</x:v>
      </x:c>
      <x:c r="R878" s="8">
        <x:v>157134.565253078</x:v>
      </x:c>
      <x:c r="S878" s="12">
        <x:v>317521.696420268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88069</x:v>
      </x:c>
      <x:c r="B879" s="1">
        <x:v>43199.6199601042</x:v>
      </x:c>
      <x:c r="C879" s="6">
        <x:v>14.753466475</x:v>
      </x:c>
      <x:c r="D879" s="14" t="s">
        <x:v>77</x:v>
      </x:c>
      <x:c r="E879" s="15">
        <x:v>43194.5147534722</x:v>
      </x:c>
      <x:c r="F879" t="s">
        <x:v>82</x:v>
      </x:c>
      <x:c r="G879" s="6">
        <x:v>170.252437934767</x:v>
      </x:c>
      <x:c r="H879" t="s">
        <x:v>83</x:v>
      </x:c>
      <x:c r="I879" s="6">
        <x:v>26.313023593048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23.099</x:v>
      </x:c>
      <x:c r="R879" s="8">
        <x:v>157138.566028843</x:v>
      </x:c>
      <x:c r="S879" s="12">
        <x:v>317503.634963206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88084</x:v>
      </x:c>
      <x:c r="B880" s="1">
        <x:v>43199.6199712616</x:v>
      </x:c>
      <x:c r="C880" s="6">
        <x:v>14.7695340183333</x:v>
      </x:c>
      <x:c r="D880" s="14" t="s">
        <x:v>77</x:v>
      </x:c>
      <x:c r="E880" s="15">
        <x:v>43194.5147534722</x:v>
      </x:c>
      <x:c r="F880" t="s">
        <x:v>82</x:v>
      </x:c>
      <x:c r="G880" s="6">
        <x:v>170.284221363837</x:v>
      </x:c>
      <x:c r="H880" t="s">
        <x:v>83</x:v>
      </x:c>
      <x:c r="I880" s="6">
        <x:v>26.3095377814889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23.098</x:v>
      </x:c>
      <x:c r="R880" s="8">
        <x:v>157142.54825295</x:v>
      </x:c>
      <x:c r="S880" s="12">
        <x:v>317505.989396209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88088</x:v>
      </x:c>
      <x:c r="B881" s="1">
        <x:v>43199.6199828704</x:v>
      </x:c>
      <x:c r="C881" s="6">
        <x:v>14.7862182916667</x:v>
      </x:c>
      <x:c r="D881" s="14" t="s">
        <x:v>77</x:v>
      </x:c>
      <x:c r="E881" s="15">
        <x:v>43194.5147534722</x:v>
      </x:c>
      <x:c r="F881" t="s">
        <x:v>82</x:v>
      </x:c>
      <x:c r="G881" s="6">
        <x:v>170.285870829255</x:v>
      </x:c>
      <x:c r="H881" t="s">
        <x:v>83</x:v>
      </x:c>
      <x:c r="I881" s="6">
        <x:v>26.3034376199685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</x:v>
      </x:c>
      <x:c r="R881" s="8">
        <x:v>157149.113258294</x:v>
      </x:c>
      <x:c r="S881" s="12">
        <x:v>317505.669317178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88099</x:v>
      </x:c>
      <x:c r="B882" s="1">
        <x:v>43199.6199950579</x:v>
      </x:c>
      <x:c r="C882" s="6">
        <x:v>14.80380256</x:v>
      </x:c>
      <x:c r="D882" s="14" t="s">
        <x:v>77</x:v>
      </x:c>
      <x:c r="E882" s="15">
        <x:v>43194.5147534722</x:v>
      </x:c>
      <x:c r="F882" t="s">
        <x:v>82</x:v>
      </x:c>
      <x:c r="G882" s="6">
        <x:v>170.284221568732</x:v>
      </x:c>
      <x:c r="H882" t="s">
        <x:v>83</x:v>
      </x:c>
      <x:c r="I882" s="6">
        <x:v>26.3008833684371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23.101</x:v>
      </x:c>
      <x:c r="R882" s="8">
        <x:v>157151.917239608</x:v>
      </x:c>
      <x:c r="S882" s="12">
        <x:v>317507.111029528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88109</x:v>
      </x:c>
      <x:c r="B883" s="1">
        <x:v>43199.6200060185</x:v>
      </x:c>
      <x:c r="C883" s="6">
        <x:v>14.8195535066667</x:v>
      </x:c>
      <x:c r="D883" s="14" t="s">
        <x:v>77</x:v>
      </x:c>
      <x:c r="E883" s="15">
        <x:v>43194.5147534722</x:v>
      </x:c>
      <x:c r="F883" t="s">
        <x:v>82</x:v>
      </x:c>
      <x:c r="G883" s="6">
        <x:v>170.280623441931</x:v>
      </x:c>
      <x:c r="H883" t="s">
        <x:v>83</x:v>
      </x:c>
      <x:c r="I883" s="6">
        <x:v>26.3016045686727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23.101</x:v>
      </x:c>
      <x:c r="R883" s="8">
        <x:v>157155.167454166</x:v>
      </x:c>
      <x:c r="S883" s="12">
        <x:v>317506.753893778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88124</x:v>
      </x:c>
      <x:c r="B884" s="1">
        <x:v>43199.6200177893</x:v>
      </x:c>
      <x:c r="C884" s="6">
        <x:v>14.8365044116667</x:v>
      </x:c>
      <x:c r="D884" s="14" t="s">
        <x:v>77</x:v>
      </x:c>
      <x:c r="E884" s="15">
        <x:v>43194.5147534722</x:v>
      </x:c>
      <x:c r="F884" t="s">
        <x:v>82</x:v>
      </x:c>
      <x:c r="G884" s="6">
        <x:v>170.156228698318</x:v>
      </x:c>
      <x:c r="H884" t="s">
        <x:v>83</x:v>
      </x:c>
      <x:c r="I884" s="6">
        <x:v>26.3178917152472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23.104</x:v>
      </x:c>
      <x:c r="R884" s="8">
        <x:v>157169.1496324</x:v>
      </x:c>
      <x:c r="S884" s="12">
        <x:v>317519.673780378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88127</x:v>
      </x:c>
      <x:c r="B885" s="1">
        <x:v>43199.6200293171</x:v>
      </x:c>
      <x:c r="C885" s="6">
        <x:v>14.8531387433333</x:v>
      </x:c>
      <x:c r="D885" s="14" t="s">
        <x:v>77</x:v>
      </x:c>
      <x:c r="E885" s="15">
        <x:v>43194.5147534722</x:v>
      </x:c>
      <x:c r="F885" t="s">
        <x:v>82</x:v>
      </x:c>
      <x:c r="G885" s="6">
        <x:v>170.215863585999</x:v>
      </x:c>
      <x:c r="H885" t="s">
        <x:v>83</x:v>
      </x:c>
      <x:c r="I885" s="6">
        <x:v>26.3174710130497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</x:v>
      </x:c>
      <x:c r="R885" s="8">
        <x:v>157178.060339053</x:v>
      </x:c>
      <x:c r="S885" s="12">
        <x:v>317507.775321036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88137</x:v>
      </x:c>
      <x:c r="B886" s="1">
        <x:v>43199.6200410532</x:v>
      </x:c>
      <x:c r="C886" s="6">
        <x:v>14.8700063416667</x:v>
      </x:c>
      <x:c r="D886" s="14" t="s">
        <x:v>77</x:v>
      </x:c>
      <x:c r="E886" s="15">
        <x:v>43194.5147534722</x:v>
      </x:c>
      <x:c r="F886" t="s">
        <x:v>82</x:v>
      </x:c>
      <x:c r="G886" s="6">
        <x:v>170.147092256667</x:v>
      </x:c>
      <x:c r="H886" t="s">
        <x:v>83</x:v>
      </x:c>
      <x:c r="I886" s="6">
        <x:v>26.3168399598535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23.105</x:v>
      </x:c>
      <x:c r="R886" s="8">
        <x:v>157183.703697281</x:v>
      </x:c>
      <x:c r="S886" s="12">
        <x:v>317506.941390229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88155</x:v>
      </x:c>
      <x:c r="B887" s="1">
        <x:v>43199.6200523958</x:v>
      </x:c>
      <x:c r="C887" s="6">
        <x:v>14.88632395</x:v>
      </x:c>
      <x:c r="D887" s="14" t="s">
        <x:v>77</x:v>
      </x:c>
      <x:c r="E887" s="15">
        <x:v>43194.5147534722</x:v>
      </x:c>
      <x:c r="F887" t="s">
        <x:v>82</x:v>
      </x:c>
      <x:c r="G887" s="6">
        <x:v>170.192192077298</x:v>
      </x:c>
      <x:c r="H887" t="s">
        <x:v>83</x:v>
      </x:c>
      <x:c r="I887" s="6">
        <x:v>26.310679684877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23.104</x:v>
      </x:c>
      <x:c r="R887" s="8">
        <x:v>157186.427051332</x:v>
      </x:c>
      <x:c r="S887" s="12">
        <x:v>317510.176864672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88157</x:v>
      </x:c>
      <x:c r="B888" s="1">
        <x:v>43199.6200640856</x:v>
      </x:c>
      <x:c r="C888" s="6">
        <x:v>14.9032082316667</x:v>
      </x:c>
      <x:c r="D888" s="14" t="s">
        <x:v>77</x:v>
      </x:c>
      <x:c r="E888" s="15">
        <x:v>43194.5147534722</x:v>
      </x:c>
      <x:c r="F888" t="s">
        <x:v>82</x:v>
      </x:c>
      <x:c r="G888" s="6">
        <x:v>170.192643785666</x:v>
      </x:c>
      <x:c r="H888" t="s">
        <x:v>83</x:v>
      </x:c>
      <x:c r="I888" s="6">
        <x:v>26.3077047268621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23.105</x:v>
      </x:c>
      <x:c r="R888" s="8">
        <x:v>157182.203296881</x:v>
      </x:c>
      <x:c r="S888" s="12">
        <x:v>317497.850484688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88170</x:v>
      </x:c>
      <x:c r="B889" s="1">
        <x:v>43199.6200753125</x:v>
      </x:c>
      <x:c r="C889" s="6">
        <x:v>14.9193258316667</x:v>
      </x:c>
      <x:c r="D889" s="14" t="s">
        <x:v>77</x:v>
      </x:c>
      <x:c r="E889" s="15">
        <x:v>43194.5147534722</x:v>
      </x:c>
      <x:c r="F889" t="s">
        <x:v>82</x:v>
      </x:c>
      <x:c r="G889" s="6">
        <x:v>170.176757194765</x:v>
      </x:c>
      <x:c r="H889" t="s">
        <x:v>83</x:v>
      </x:c>
      <x:c r="I889" s="6">
        <x:v>26.3137748460131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23.104</x:v>
      </x:c>
      <x:c r="R889" s="8">
        <x:v>157193.911485435</x:v>
      </x:c>
      <x:c r="S889" s="12">
        <x:v>317510.95695767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88182</x:v>
      </x:c>
      <x:c r="B890" s="1">
        <x:v>43199.6200872685</x:v>
      </x:c>
      <x:c r="C890" s="6">
        <x:v>14.9365934116667</x:v>
      </x:c>
      <x:c r="D890" s="14" t="s">
        <x:v>77</x:v>
      </x:c>
      <x:c r="E890" s="15">
        <x:v>43194.5147534722</x:v>
      </x:c>
      <x:c r="F890" t="s">
        <x:v>82</x:v>
      </x:c>
      <x:c r="G890" s="6">
        <x:v>170.13076154681</x:v>
      </x:c>
      <x:c r="H890" t="s">
        <x:v>83</x:v>
      </x:c>
      <x:c r="I890" s="6">
        <x:v>26.3201154277358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23.105</x:v>
      </x:c>
      <x:c r="R890" s="8">
        <x:v>157201.713828803</x:v>
      </x:c>
      <x:c r="S890" s="12">
        <x:v>317509.8281544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88195</x:v>
      </x:c>
      <x:c r="B891" s="1">
        <x:v>43199.6200984954</x:v>
      </x:c>
      <x:c r="C891" s="6">
        <x:v>14.9527443066667</x:v>
      </x:c>
      <x:c r="D891" s="14" t="s">
        <x:v>77</x:v>
      </x:c>
      <x:c r="E891" s="15">
        <x:v>43194.5147534722</x:v>
      </x:c>
      <x:c r="F891" t="s">
        <x:v>82</x:v>
      </x:c>
      <x:c r="G891" s="6">
        <x:v>170.160274334347</x:v>
      </x:c>
      <x:c r="H891" t="s">
        <x:v>83</x:v>
      </x:c>
      <x:c r="I891" s="6">
        <x:v>26.3170803610569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23.104</x:v>
      </x:c>
      <x:c r="R891" s="8">
        <x:v>157198.492673202</x:v>
      </x:c>
      <x:c r="S891" s="12">
        <x:v>317512.548956295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88204</x:v>
      </x:c>
      <x:c r="B892" s="1">
        <x:v>43199.6201102199</x:v>
      </x:c>
      <x:c r="C892" s="6">
        <x:v>14.969645315</x:v>
      </x:c>
      <x:c r="D892" s="14" t="s">
        <x:v>77</x:v>
      </x:c>
      <x:c r="E892" s="15">
        <x:v>43194.5147534722</x:v>
      </x:c>
      <x:c r="F892" t="s">
        <x:v>82</x:v>
      </x:c>
      <x:c r="G892" s="6">
        <x:v>170.193694743228</x:v>
      </x:c>
      <x:c r="H892" t="s">
        <x:v>83</x:v>
      </x:c>
      <x:c r="I892" s="6">
        <x:v>26.3046095713216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23.106</x:v>
      </x:c>
      <x:c r="R892" s="8">
        <x:v>157208.52975089</x:v>
      </x:c>
      <x:c r="S892" s="12">
        <x:v>317510.65072803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88208</x:v>
      </x:c>
      <x:c r="B893" s="1">
        <x:v>43199.6201218403</x:v>
      </x:c>
      <x:c r="C893" s="6">
        <x:v>14.98634627</x:v>
      </x:c>
      <x:c r="D893" s="14" t="s">
        <x:v>77</x:v>
      </x:c>
      <x:c r="E893" s="15">
        <x:v>43194.5147534722</x:v>
      </x:c>
      <x:c r="F893" t="s">
        <x:v>82</x:v>
      </x:c>
      <x:c r="G893" s="6">
        <x:v>170.108452618107</x:v>
      </x:c>
      <x:c r="H893" t="s">
        <x:v>83</x:v>
      </x:c>
      <x:c r="I893" s="6">
        <x:v>26.315938455492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23.108</x:v>
      </x:c>
      <x:c r="R893" s="8">
        <x:v>157218.634121369</x:v>
      </x:c>
      <x:c r="S893" s="12">
        <x:v>317508.528645857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88218</x:v>
      </x:c>
      <x:c r="B894" s="1">
        <x:v>43199.6201333681</x:v>
      </x:c>
      <x:c r="C894" s="6">
        <x:v>15.0029805083333</x:v>
      </x:c>
      <x:c r="D894" s="14" t="s">
        <x:v>77</x:v>
      </x:c>
      <x:c r="E894" s="15">
        <x:v>43194.5147534722</x:v>
      </x:c>
      <x:c r="F894" t="s">
        <x:v>82</x:v>
      </x:c>
      <x:c r="G894" s="6">
        <x:v>170.132866417842</x:v>
      </x:c>
      <x:c r="H894" t="s">
        <x:v>83</x:v>
      </x:c>
      <x:c r="I894" s="6">
        <x:v>26.3139250966265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23.107</x:v>
      </x:c>
      <x:c r="R894" s="8">
        <x:v>157215.886078606</x:v>
      </x:c>
      <x:c r="S894" s="12">
        <x:v>317516.228233783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88232</x:v>
      </x:c>
      <x:c r="B895" s="1">
        <x:v>43199.6201448264</x:v>
      </x:c>
      <x:c r="C895" s="6">
        <x:v>15.0194648183333</x:v>
      </x:c>
      <x:c r="D895" s="14" t="s">
        <x:v>77</x:v>
      </x:c>
      <x:c r="E895" s="15">
        <x:v>43194.5147534722</x:v>
      </x:c>
      <x:c r="F895" t="s">
        <x:v>82</x:v>
      </x:c>
      <x:c r="G895" s="6">
        <x:v>170.091685459326</x:v>
      </x:c>
      <x:c r="H895" t="s">
        <x:v>83</x:v>
      </x:c>
      <x:c r="I895" s="6">
        <x:v>26.3135344450461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23.11</x:v>
      </x:c>
      <x:c r="R895" s="8">
        <x:v>157229.46434338</x:v>
      </x:c>
      <x:c r="S895" s="12">
        <x:v>317501.87749191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88238</x:v>
      </x:c>
      <x:c r="B896" s="1">
        <x:v>43199.6201564468</x:v>
      </x:c>
      <x:c r="C896" s="6">
        <x:v>15.03614908</x:v>
      </x:c>
      <x:c r="D896" s="14" t="s">
        <x:v>77</x:v>
      </x:c>
      <x:c r="E896" s="15">
        <x:v>43194.5147534722</x:v>
      </x:c>
      <x:c r="F896" t="s">
        <x:v>82</x:v>
      </x:c>
      <x:c r="G896" s="6">
        <x:v>170.066674338288</x:v>
      </x:c>
      <x:c r="H896" t="s">
        <x:v>83</x:v>
      </x:c>
      <x:c r="I896" s="6">
        <x:v>26.318552818806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23.11</x:v>
      </x:c>
      <x:c r="R896" s="8">
        <x:v>157230.31760022</x:v>
      </x:c>
      <x:c r="S896" s="12">
        <x:v>317505.619440669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88247</x:v>
      </x:c>
      <x:c r="B897" s="1">
        <x:v>43199.6201681366</x:v>
      </x:c>
      <x:c r="C897" s="6">
        <x:v>15.052999975</x:v>
      </x:c>
      <x:c r="D897" s="14" t="s">
        <x:v>77</x:v>
      </x:c>
      <x:c r="E897" s="15">
        <x:v>43194.5147534722</x:v>
      </x:c>
      <x:c r="F897" t="s">
        <x:v>82</x:v>
      </x:c>
      <x:c r="G897" s="6">
        <x:v>170.09753090157</x:v>
      </x:c>
      <x:c r="H897" t="s">
        <x:v>83</x:v>
      </x:c>
      <x:c r="I897" s="6">
        <x:v>26.3094776813209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23.111</x:v>
      </x:c>
      <x:c r="R897" s="8">
        <x:v>157247.847075634</x:v>
      </x:c>
      <x:c r="S897" s="12">
        <x:v>317512.991800937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88265</x:v>
      </x:c>
      <x:c r="B898" s="1">
        <x:v>43199.6201810185</x:v>
      </x:c>
      <x:c r="C898" s="6">
        <x:v>15.0715844016667</x:v>
      </x:c>
      <x:c r="D898" s="14" t="s">
        <x:v>77</x:v>
      </x:c>
      <x:c r="E898" s="15">
        <x:v>43194.5147534722</x:v>
      </x:c>
      <x:c r="F898" t="s">
        <x:v>82</x:v>
      </x:c>
      <x:c r="G898" s="6">
        <x:v>170.135126650293</x:v>
      </x:c>
      <x:c r="H898" t="s">
        <x:v>83</x:v>
      </x:c>
      <x:c r="I898" s="6">
        <x:v>26.3019351188327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23.111</x:v>
      </x:c>
      <x:c r="R898" s="8">
        <x:v>157248.354504151</x:v>
      </x:c>
      <x:c r="S898" s="12">
        <x:v>317526.933246547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88272</x:v>
      </x:c>
      <x:c r="B899" s="1">
        <x:v>43199.6201912847</x:v>
      </x:c>
      <x:c r="C899" s="6">
        <x:v>15.0863685766667</x:v>
      </x:c>
      <x:c r="D899" s="14" t="s">
        <x:v>77</x:v>
      </x:c>
      <x:c r="E899" s="15">
        <x:v>43194.5147534722</x:v>
      </x:c>
      <x:c r="F899" t="s">
        <x:v>82</x:v>
      </x:c>
      <x:c r="G899" s="6">
        <x:v>170.060694399957</x:v>
      </x:c>
      <x:c r="H899" t="s">
        <x:v>83</x:v>
      </x:c>
      <x:c r="I899" s="6">
        <x:v>26.3139851968735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23.112</x:v>
      </x:c>
      <x:c r="R899" s="8">
        <x:v>157241.435419961</x:v>
      </x:c>
      <x:c r="S899" s="12">
        <x:v>317493.193488188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88276</x:v>
      </x:c>
      <x:c r="B900" s="1">
        <x:v>43199.620203125</x:v>
      </x:c>
      <x:c r="C900" s="6">
        <x:v>15.1033861633333</x:v>
      </x:c>
      <x:c r="D900" s="14" t="s">
        <x:v>77</x:v>
      </x:c>
      <x:c r="E900" s="15">
        <x:v>43194.5147534722</x:v>
      </x:c>
      <x:c r="F900" t="s">
        <x:v>82</x:v>
      </x:c>
      <x:c r="G900" s="6">
        <x:v>170.100987207204</x:v>
      </x:c>
      <x:c r="H900" t="s">
        <x:v>83</x:v>
      </x:c>
      <x:c r="I900" s="6">
        <x:v>26.3001321183565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23.114</x:v>
      </x:c>
      <x:c r="R900" s="8">
        <x:v>157248.211109401</x:v>
      </x:c>
      <x:c r="S900" s="12">
        <x:v>317502.42523781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88295</x:v>
      </x:c>
      <x:c r="B901" s="1">
        <x:v>43199.6202144676</x:v>
      </x:c>
      <x:c r="C901" s="6">
        <x:v>15.1197537933333</x:v>
      </x:c>
      <x:c r="D901" s="14" t="s">
        <x:v>77</x:v>
      </x:c>
      <x:c r="E901" s="15">
        <x:v>43194.5147534722</x:v>
      </x:c>
      <x:c r="F901" t="s">
        <x:v>82</x:v>
      </x:c>
      <x:c r="G901" s="6">
        <x:v>170.158649857666</x:v>
      </x:c>
      <x:c r="H901" t="s">
        <x:v>83</x:v>
      </x:c>
      <x:c r="I901" s="6">
        <x:v>26.2914476796268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23.113</x:v>
      </x:c>
      <x:c r="R901" s="8">
        <x:v>157250.24226282</x:v>
      </x:c>
      <x:c r="S901" s="12">
        <x:v>317513.730418855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88300</x:v>
      </x:c>
      <x:c r="B902" s="1">
        <x:v>43199.6202259259</x:v>
      </x:c>
      <x:c r="C902" s="6">
        <x:v>15.1362213516667</x:v>
      </x:c>
      <x:c r="D902" s="14" t="s">
        <x:v>77</x:v>
      </x:c>
      <x:c r="E902" s="15">
        <x:v>43194.5147534722</x:v>
      </x:c>
      <x:c r="F902" t="s">
        <x:v>82</x:v>
      </x:c>
      <x:c r="G902" s="6">
        <x:v>170.118057417455</x:v>
      </x:c>
      <x:c r="H902" t="s">
        <x:v>83</x:v>
      </x:c>
      <x:c r="I902" s="6">
        <x:v>26.2995912184024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23.113</x:v>
      </x:c>
      <x:c r="R902" s="8">
        <x:v>157260.266662742</x:v>
      </x:c>
      <x:c r="S902" s="12">
        <x:v>317506.504744116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88313</x:v>
      </x:c>
      <x:c r="B903" s="1">
        <x:v>43199.6202378472</x:v>
      </x:c>
      <x:c r="C903" s="6">
        <x:v>15.153405675</x:v>
      </x:c>
      <x:c r="D903" s="14" t="s">
        <x:v>77</x:v>
      </x:c>
      <x:c r="E903" s="15">
        <x:v>43194.5147534722</x:v>
      </x:c>
      <x:c r="F903" t="s">
        <x:v>82</x:v>
      </x:c>
      <x:c r="G903" s="6">
        <x:v>170.001277433638</x:v>
      </x:c>
      <x:c r="H903" t="s">
        <x:v>83</x:v>
      </x:c>
      <x:c r="I903" s="6">
        <x:v>26.3143758485066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23.116</x:v>
      </x:c>
      <x:c r="R903" s="8">
        <x:v>157262.035609952</x:v>
      </x:c>
      <x:c r="S903" s="12">
        <x:v>317510.702166228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88316</x:v>
      </x:c>
      <x:c r="B904" s="1">
        <x:v>43199.6202493056</x:v>
      </x:c>
      <x:c r="C904" s="6">
        <x:v>15.1698899616667</x:v>
      </x:c>
      <x:c r="D904" s="14" t="s">
        <x:v>77</x:v>
      </x:c>
      <x:c r="E904" s="15">
        <x:v>43194.5147534722</x:v>
      </x:c>
      <x:c r="F904" t="s">
        <x:v>82</x:v>
      </x:c>
      <x:c r="G904" s="6">
        <x:v>170.018648569917</x:v>
      </x:c>
      <x:c r="H904" t="s">
        <x:v>83</x:v>
      </x:c>
      <x:c r="I904" s="6">
        <x:v>26.3080052275523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23.117</x:v>
      </x:c>
      <x:c r="R904" s="8">
        <x:v>157260.280408377</x:v>
      </x:c>
      <x:c r="S904" s="12">
        <x:v>317505.113777897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88334</x:v>
      </x:c>
      <x:c r="B905" s="1">
        <x:v>43199.6202605671</x:v>
      </x:c>
      <x:c r="C905" s="6">
        <x:v>15.1861408666667</x:v>
      </x:c>
      <x:c r="D905" s="14" t="s">
        <x:v>77</x:v>
      </x:c>
      <x:c r="E905" s="15">
        <x:v>43194.5147534722</x:v>
      </x:c>
      <x:c r="F905" t="s">
        <x:v>82</x:v>
      </x:c>
      <x:c r="G905" s="6">
        <x:v>170.035405102494</x:v>
      </x:c>
      <x:c r="H905" t="s">
        <x:v>83</x:v>
      </x:c>
      <x:c r="I905" s="6">
        <x:v>26.3104092340391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23.115</x:v>
      </x:c>
      <x:c r="R905" s="8">
        <x:v>157266.719380112</x:v>
      </x:c>
      <x:c r="S905" s="12">
        <x:v>317491.846946983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88338</x:v>
      </x:c>
      <x:c r="B906" s="1">
        <x:v>43199.6202721875</x:v>
      </x:c>
      <x:c r="C906" s="6">
        <x:v>15.2028251966667</x:v>
      </x:c>
      <x:c r="D906" s="14" t="s">
        <x:v>77</x:v>
      </x:c>
      <x:c r="E906" s="15">
        <x:v>43194.5147534722</x:v>
      </x:c>
      <x:c r="F906" t="s">
        <x:v>82</x:v>
      </x:c>
      <x:c r="G906" s="6">
        <x:v>170.059950695948</x:v>
      </x:c>
      <x:c r="H906" t="s">
        <x:v>83</x:v>
      </x:c>
      <x:c r="I906" s="6">
        <x:v>26.3112506367165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23.113</x:v>
      </x:c>
      <x:c r="R906" s="8">
        <x:v>157279.655613804</x:v>
      </x:c>
      <x:c r="S906" s="12">
        <x:v>317510.636604172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88353</x:v>
      </x:c>
      <x:c r="B907" s="1">
        <x:v>43199.6202841088</x:v>
      </x:c>
      <x:c r="C907" s="6">
        <x:v>15.220042755</x:v>
      </x:c>
      <x:c r="D907" s="14" t="s">
        <x:v>77</x:v>
      </x:c>
      <x:c r="E907" s="15">
        <x:v>43194.5147534722</x:v>
      </x:c>
      <x:c r="F907" t="s">
        <x:v>82</x:v>
      </x:c>
      <x:c r="G907" s="6">
        <x:v>169.978238891757</x:v>
      </x:c>
      <x:c r="H907" t="s">
        <x:v>83</x:v>
      </x:c>
      <x:c r="I907" s="6">
        <x:v>26.3132339438612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23.118</x:v>
      </x:c>
      <x:c r="R907" s="8">
        <x:v>157282.504772958</x:v>
      </x:c>
      <x:c r="S907" s="12">
        <x:v>317523.70879578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88362</x:v>
      </x:c>
      <x:c r="B908" s="1">
        <x:v>43199.6202953704</x:v>
      </x:c>
      <x:c r="C908" s="6">
        <x:v>15.2362603766667</x:v>
      </x:c>
      <x:c r="D908" s="14" t="s">
        <x:v>77</x:v>
      </x:c>
      <x:c r="E908" s="15">
        <x:v>43194.5147534722</x:v>
      </x:c>
      <x:c r="F908" t="s">
        <x:v>82</x:v>
      </x:c>
      <x:c r="G908" s="6">
        <x:v>169.989165382206</x:v>
      </x:c>
      <x:c r="H908" t="s">
        <x:v>83</x:v>
      </x:c>
      <x:c r="I908" s="6">
        <x:v>26.311040286027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23.118</x:v>
      </x:c>
      <x:c r="R908" s="8">
        <x:v>157280.885193379</x:v>
      </x:c>
      <x:c r="S908" s="12">
        <x:v>317507.79010061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88374</x:v>
      </x:c>
      <x:c r="B909" s="1">
        <x:v>43199.6203074421</x:v>
      </x:c>
      <x:c r="C909" s="6">
        <x:v>15.2536280133333</x:v>
      </x:c>
      <x:c r="D909" s="14" t="s">
        <x:v>77</x:v>
      </x:c>
      <x:c r="E909" s="15">
        <x:v>43194.5147534722</x:v>
      </x:c>
      <x:c r="F909" t="s">
        <x:v>82</x:v>
      </x:c>
      <x:c r="G909" s="6">
        <x:v>169.977048215604</x:v>
      </x:c>
      <x:c r="H909" t="s">
        <x:v>83</x:v>
      </x:c>
      <x:c r="I909" s="6">
        <x:v>26.3105895345952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23.119</x:v>
      </x:c>
      <x:c r="R909" s="8">
        <x:v>157287.018823957</x:v>
      </x:c>
      <x:c r="S909" s="12">
        <x:v>317510.179780137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88379</x:v>
      </x:c>
      <x:c r="B910" s="1">
        <x:v>43199.6203184838</x:v>
      </x:c>
      <x:c r="C910" s="6">
        <x:v>15.2695455816667</x:v>
      </x:c>
      <x:c r="D910" s="14" t="s">
        <x:v>77</x:v>
      </x:c>
      <x:c r="E910" s="15">
        <x:v>43194.5147534722</x:v>
      </x:c>
      <x:c r="F910" t="s">
        <x:v>82</x:v>
      </x:c>
      <x:c r="G910" s="6">
        <x:v>170.008486419915</x:v>
      </x:c>
      <x:c r="H910" t="s">
        <x:v>83</x:v>
      </x:c>
      <x:c r="I910" s="6">
        <x:v>26.301394218588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23.12</x:v>
      </x:c>
      <x:c r="R910" s="8">
        <x:v>157297.531782971</x:v>
      </x:c>
      <x:c r="S910" s="12">
        <x:v>317510.044246126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88387</x:v>
      </x:c>
      <x:c r="B911" s="1">
        <x:v>43199.6203298958</x:v>
      </x:c>
      <x:c r="C911" s="6">
        <x:v>15.28597979</x:v>
      </x:c>
      <x:c r="D911" s="14" t="s">
        <x:v>77</x:v>
      </x:c>
      <x:c r="E911" s="15">
        <x:v>43194.5147534722</x:v>
      </x:c>
      <x:c r="F911" t="s">
        <x:v>82</x:v>
      </x:c>
      <x:c r="G911" s="6">
        <x:v>169.995913327182</x:v>
      </x:c>
      <x:c r="H911" t="s">
        <x:v>83</x:v>
      </x:c>
      <x:c r="I911" s="6">
        <x:v>26.3039184204745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23.12</x:v>
      </x:c>
      <x:c r="R911" s="8">
        <x:v>157302.005809574</x:v>
      </x:c>
      <x:c r="S911" s="12">
        <x:v>317505.921227559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88398</x:v>
      </x:c>
      <x:c r="B912" s="1">
        <x:v>43199.6203414699</x:v>
      </x:c>
      <x:c r="C912" s="6">
        <x:v>15.3026474266667</x:v>
      </x:c>
      <x:c r="D912" s="14" t="s">
        <x:v>77</x:v>
      </x:c>
      <x:c r="E912" s="15">
        <x:v>43194.5147534722</x:v>
      </x:c>
      <x:c r="F912" t="s">
        <x:v>82</x:v>
      </x:c>
      <x:c r="G912" s="6">
        <x:v>169.898975316144</x:v>
      </x:c>
      <x:c r="H912" t="s">
        <x:v>83</x:v>
      </x:c>
      <x:c r="I912" s="6">
        <x:v>26.3118516387581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23.124</x:v>
      </x:c>
      <x:c r="R912" s="8">
        <x:v>157313.110034417</x:v>
      </x:c>
      <x:c r="S912" s="12">
        <x:v>317512.871113237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88408</x:v>
      </x:c>
      <x:c r="B913" s="1">
        <x:v>43199.620353669</x:v>
      </x:c>
      <x:c r="C913" s="6">
        <x:v>15.3201984133333</x:v>
      </x:c>
      <x:c r="D913" s="14" t="s">
        <x:v>77</x:v>
      </x:c>
      <x:c r="E913" s="15">
        <x:v>43194.5147534722</x:v>
      </x:c>
      <x:c r="F913" t="s">
        <x:v>82</x:v>
      </x:c>
      <x:c r="G913" s="6">
        <x:v>169.900014187771</x:v>
      </x:c>
      <x:c r="H913" t="s">
        <x:v>83</x:v>
      </x:c>
      <x:c r="I913" s="6">
        <x:v>26.3145260991469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23.123</x:v>
      </x:c>
      <x:c r="R913" s="8">
        <x:v>157318.161049484</x:v>
      </x:c>
      <x:c r="S913" s="12">
        <x:v>317517.076230185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88420</x:v>
      </x:c>
      <x:c r="B914" s="1">
        <x:v>43199.6203650116</x:v>
      </x:c>
      <x:c r="C914" s="6">
        <x:v>15.3365326916667</x:v>
      </x:c>
      <x:c r="D914" s="14" t="s">
        <x:v>77</x:v>
      </x:c>
      <x:c r="E914" s="15">
        <x:v>43194.5147534722</x:v>
      </x:c>
      <x:c r="F914" t="s">
        <x:v>82</x:v>
      </x:c>
      <x:c r="G914" s="6">
        <x:v>169.879210323246</x:v>
      </x:c>
      <x:c r="H914" t="s">
        <x:v>83</x:v>
      </x:c>
      <x:c r="I914" s="6">
        <x:v>26.3215878868159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23.122</x:v>
      </x:c>
      <x:c r="R914" s="8">
        <x:v>157307.972648532</x:v>
      </x:c>
      <x:c r="S914" s="12">
        <x:v>317529.991448306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88430</x:v>
      </x:c>
      <x:c r="B915" s="1">
        <x:v>43199.6203767014</x:v>
      </x:c>
      <x:c r="C915" s="6">
        <x:v>15.353366985</x:v>
      </x:c>
      <x:c r="D915" s="14" t="s">
        <x:v>77</x:v>
      </x:c>
      <x:c r="E915" s="15">
        <x:v>43194.5147534722</x:v>
      </x:c>
      <x:c r="F915" t="s">
        <x:v>82</x:v>
      </x:c>
      <x:c r="G915" s="6">
        <x:v>169.955538149761</x:v>
      </x:c>
      <x:c r="H915" t="s">
        <x:v>83</x:v>
      </x:c>
      <x:c r="I915" s="6">
        <x:v>26.2976079193163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23.125</x:v>
      </x:c>
      <x:c r="R915" s="8">
        <x:v>157319.533087968</x:v>
      </x:c>
      <x:c r="S915" s="12">
        <x:v>317510.061280054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88436</x:v>
      </x:c>
      <x:c r="B916" s="1">
        <x:v>43199.6203885069</x:v>
      </x:c>
      <x:c r="C916" s="6">
        <x:v>15.3703513</x:v>
      </x:c>
      <x:c r="D916" s="14" t="s">
        <x:v>77</x:v>
      </x:c>
      <x:c r="E916" s="15">
        <x:v>43194.5147534722</x:v>
      </x:c>
      <x:c r="F916" t="s">
        <x:v>82</x:v>
      </x:c>
      <x:c r="G916" s="6">
        <x:v>169.923354158431</x:v>
      </x:c>
      <x:c r="H916" t="s">
        <x:v>83</x:v>
      </x:c>
      <x:c r="I916" s="6">
        <x:v>26.3098382823428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23.123</x:v>
      </x:c>
      <x:c r="R916" s="8">
        <x:v>157319.852795013</x:v>
      </x:c>
      <x:c r="S916" s="12">
        <x:v>317502.770436385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88442</x:v>
      </x:c>
      <x:c r="B917" s="1">
        <x:v>43199.6203993866</x:v>
      </x:c>
      <x:c r="C917" s="6">
        <x:v>15.3860021666667</x:v>
      </x:c>
      <x:c r="D917" s="14" t="s">
        <x:v>77</x:v>
      </x:c>
      <x:c r="E917" s="15">
        <x:v>43194.5147534722</x:v>
      </x:c>
      <x:c r="F917" t="s">
        <x:v>82</x:v>
      </x:c>
      <x:c r="G917" s="6">
        <x:v>169.942363929384</x:v>
      </x:c>
      <x:c r="H917" t="s">
        <x:v>83</x:v>
      </x:c>
      <x:c r="I917" s="6">
        <x:v>26.3031371196876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23.124</x:v>
      </x:c>
      <x:c r="R917" s="8">
        <x:v>157327.314814656</x:v>
      </x:c>
      <x:c r="S917" s="12">
        <x:v>317498.25363433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88457</x:v>
      </x:c>
      <x:c r="B918" s="1">
        <x:v>43199.6204109606</x:v>
      </x:c>
      <x:c r="C918" s="6">
        <x:v>15.4026697583333</x:v>
      </x:c>
      <x:c r="D918" s="14" t="s">
        <x:v>77</x:v>
      </x:c>
      <x:c r="E918" s="15">
        <x:v>43194.5147534722</x:v>
      </x:c>
      <x:c r="F918" t="s">
        <x:v>82</x:v>
      </x:c>
      <x:c r="G918" s="6">
        <x:v>169.866223380662</x:v>
      </x:c>
      <x:c r="H918" t="s">
        <x:v>83</x:v>
      </x:c>
      <x:c r="I918" s="6">
        <x:v>26.3155478036774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23.125</x:v>
      </x:c>
      <x:c r="R918" s="8">
        <x:v>157340.818350461</x:v>
      </x:c>
      <x:c r="S918" s="12">
        <x:v>317507.285781494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88468</x:v>
      </x:c>
      <x:c r="B919" s="1">
        <x:v>43199.6204239583</x:v>
      </x:c>
      <x:c r="C919" s="6">
        <x:v>15.4214208516667</x:v>
      </x:c>
      <x:c r="D919" s="14" t="s">
        <x:v>77</x:v>
      </x:c>
      <x:c r="E919" s="15">
        <x:v>43194.5147534722</x:v>
      </x:c>
      <x:c r="F919" t="s">
        <x:v>82</x:v>
      </x:c>
      <x:c r="G919" s="6">
        <x:v>169.902723585373</x:v>
      </x:c>
      <x:c r="H919" t="s">
        <x:v>83</x:v>
      </x:c>
      <x:c r="I919" s="6">
        <x:v>26.3082155780512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23.125</x:v>
      </x:c>
      <x:c r="R919" s="8">
        <x:v>157352.255497598</x:v>
      </x:c>
      <x:c r="S919" s="12">
        <x:v>317515.864560245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88473</x:v>
      </x:c>
      <x:c r="B920" s="1">
        <x:v>43199.6204344907</x:v>
      </x:c>
      <x:c r="C920" s="6">
        <x:v>15.436571635</x:v>
      </x:c>
      <x:c r="D920" s="14" t="s">
        <x:v>77</x:v>
      </x:c>
      <x:c r="E920" s="15">
        <x:v>43194.5147534722</x:v>
      </x:c>
      <x:c r="F920" t="s">
        <x:v>82</x:v>
      </x:c>
      <x:c r="G920" s="6">
        <x:v>169.929218739583</x:v>
      </x:c>
      <x:c r="H920" t="s">
        <x:v>83</x:v>
      </x:c>
      <x:c r="I920" s="6">
        <x:v>26.2971271197148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23.127</x:v>
      </x:c>
      <x:c r="R920" s="8">
        <x:v>157347.84562667</x:v>
      </x:c>
      <x:c r="S920" s="12">
        <x:v>317507.407297761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88480</x:v>
      </x:c>
      <x:c r="B921" s="1">
        <x:v>43199.6204646181</x:v>
      </x:c>
      <x:c r="C921" s="6">
        <x:v>15.47997411</x:v>
      </x:c>
      <x:c r="D921" s="14" t="s">
        <x:v>77</x:v>
      </x:c>
      <x:c r="E921" s="15">
        <x:v>43194.5147534722</x:v>
      </x:c>
      <x:c r="F921" t="s">
        <x:v>82</x:v>
      </x:c>
      <x:c r="G921" s="6">
        <x:v>169.782987450056</x:v>
      </x:c>
      <x:c r="H921" t="s">
        <x:v>83</x:v>
      </x:c>
      <x:c r="I921" s="6">
        <x:v>26.3149768511066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23.131</x:v>
      </x:c>
      <x:c r="R921" s="8">
        <x:v>157413.857777044</x:v>
      </x:c>
      <x:c r="S921" s="12">
        <x:v>317581.34810073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88488</x:v>
      </x:c>
      <x:c r="B922" s="1">
        <x:v>43199.6204646644</x:v>
      </x:c>
      <x:c r="C922" s="6">
        <x:v>15.47999077</x:v>
      </x:c>
      <x:c r="D922" s="14" t="s">
        <x:v>77</x:v>
      </x:c>
      <x:c r="E922" s="15">
        <x:v>43194.5147534722</x:v>
      </x:c>
      <x:c r="F922" t="s">
        <x:v>82</x:v>
      </x:c>
      <x:c r="G922" s="6">
        <x:v>169.819150837173</x:v>
      </x:c>
      <x:c r="H922" t="s">
        <x:v>83</x:v>
      </x:c>
      <x:c r="I922" s="6">
        <x:v>26.3134743448068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23.129</x:v>
      </x:c>
      <x:c r="R922" s="8">
        <x:v>157397.376416932</x:v>
      </x:c>
      <x:c r="S922" s="12">
        <x:v>317542.386729922</x:v>
      </x:c>
      <x:c r="T922" s="12">
        <x:v>33.95</x:v>
      </x:c>
      <x:c r="U922" s="12">
        <x:v>65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2018-04-09T19:29:35Z</dcterms:modified>
</cp:coreProperties>
</file>