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4eb015f48aa4a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<x:sst xmlns:x="http://schemas.openxmlformats.org/spreadsheetml/2006/main">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</x:sst>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4eb015f48aa4a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43199.6441826445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79455</x:v>
      </x:c>
      <x:c r="B2" s="1">
        <x:v>43199.6098841435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166.19550186625</x:v>
      </x:c>
      <x:c r="H2" t="s">
        <x:v>83</x:v>
      </x:c>
      <x:c r="I2" s="6">
        <x:v>26.35171614724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23.14</x:v>
      </x:c>
      <x:c r="R2" s="8">
        <x:v>153545.158500911</x:v>
      </x:c>
      <x:c r="S2" s="12">
        <x:v>284750.976270512</x:v>
      </x:c>
      <x:c r="T2" s="12">
        <x:v>34.3</x:v>
      </x:c>
      <x:c r="U2" s="12">
        <x:v>55</x:v>
      </x:c>
      <x:c r="V2" s="12">
        <x:f>NA()</x:f>
      </x:c>
    </x:row>
    <x:row r="3">
      <x:c r="A3">
        <x:v>79467</x:v>
      </x:c>
      <x:c r="B3" s="1">
        <x:v>43199.6098928241</x:v>
      </x:c>
      <x:c r="C3" s="6">
        <x:v>0</x:v>
      </x:c>
      <x:c r="D3" s="14" t="s">
        <x:v>77</x:v>
      </x:c>
      <x:c r="E3" s="15">
        <x:v>43194.5305198264</x:v>
      </x:c>
      <x:c r="F3" t="s">
        <x:v>82</x:v>
      </x:c>
      <x:c r="G3" s="6">
        <x:v>166.100993890487</x:v>
      </x:c>
      <x:c r="H3" t="s">
        <x:v>83</x:v>
      </x:c>
      <x:c r="I3" s="6">
        <x:v>26.3625242975068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23.143</x:v>
      </x:c>
      <x:c r="R3" s="8">
        <x:v>153502.271798219</x:v>
      </x:c>
      <x:c r="S3" s="12">
        <x:v>284707.864782438</x:v>
      </x:c>
      <x:c r="T3" s="12">
        <x:v>34.3</x:v>
      </x:c>
      <x:c r="U3" s="12">
        <x:v>55</x:v>
      </x:c>
      <x:c r="V3" s="12">
        <x:f>NA()</x:f>
      </x:c>
    </x:row>
    <x:row r="4">
      <x:c r="A4">
        <x:v>79473</x:v>
      </x:c>
      <x:c r="B4" s="1">
        <x:v>43199.6099032755</x:v>
      </x:c>
      <x:c r="C4" s="6">
        <x:v>0.0275682116666667</x:v>
      </x:c>
      <x:c r="D4" s="14" t="s">
        <x:v>77</x:v>
      </x:c>
      <x:c r="E4" s="15">
        <x:v>43194.5305198264</x:v>
      </x:c>
      <x:c r="F4" t="s">
        <x:v>82</x:v>
      </x:c>
      <x:c r="G4" s="6">
        <x:v>166.117508638816</x:v>
      </x:c>
      <x:c r="H4" t="s">
        <x:v>83</x:v>
      </x:c>
      <x:c r="I4" s="6">
        <x:v>26.3562195389563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23.144</x:v>
      </x:c>
      <x:c r="R4" s="8">
        <x:v>153481.906608799</x:v>
      </x:c>
      <x:c r="S4" s="12">
        <x:v>284682.590383972</x:v>
      </x:c>
      <x:c r="T4" s="12">
        <x:v>34.3</x:v>
      </x:c>
      <x:c r="U4" s="12">
        <x:v>55</x:v>
      </x:c>
      <x:c r="V4" s="12">
        <x:f>NA()</x:f>
      </x:c>
    </x:row>
    <x:row r="5">
      <x:c r="A5">
        <x:v>79482</x:v>
      </x:c>
      <x:c r="B5" s="1">
        <x:v>43199.6099139236</x:v>
      </x:c>
      <x:c r="C5" s="6">
        <x:v>0.0428857783333333</x:v>
      </x:c>
      <x:c r="D5" s="14" t="s">
        <x:v>77</x:v>
      </x:c>
      <x:c r="E5" s="15">
        <x:v>43194.5305198264</x:v>
      </x:c>
      <x:c r="F5" t="s">
        <x:v>82</x:v>
      </x:c>
      <x:c r="G5" s="6">
        <x:v>166.146824789015</x:v>
      </x:c>
      <x:c r="H5" t="s">
        <x:v>83</x:v>
      </x:c>
      <x:c r="I5" s="6">
        <x:v>26.3530671641211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23.143</x:v>
      </x:c>
      <x:c r="R5" s="8">
        <x:v>153469.719489111</x:v>
      </x:c>
      <x:c r="S5" s="12">
        <x:v>284653.42976109</x:v>
      </x:c>
      <x:c r="T5" s="12">
        <x:v>34.3</x:v>
      </x:c>
      <x:c r="U5" s="12">
        <x:v>55</x:v>
      </x:c>
      <x:c r="V5" s="12">
        <x:f>NA()</x:f>
      </x:c>
    </x:row>
    <x:row r="6">
      <x:c r="A6">
        <x:v>79491</x:v>
      </x:c>
      <x:c r="B6" s="1">
        <x:v>43199.609925544</x:v>
      </x:c>
      <x:c r="C6" s="6">
        <x:v>0.0595867333333333</x:v>
      </x:c>
      <x:c r="D6" s="14" t="s">
        <x:v>77</x:v>
      </x:c>
      <x:c r="E6" s="15">
        <x:v>43194.5305198264</x:v>
      </x:c>
      <x:c r="F6" t="s">
        <x:v>82</x:v>
      </x:c>
      <x:c r="G6" s="6">
        <x:v>166.138314101274</x:v>
      </x:c>
      <x:c r="H6" t="s">
        <x:v>83</x:v>
      </x:c>
      <x:c r="I6" s="6">
        <x:v>26.3519263053859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23.144</x:v>
      </x:c>
      <x:c r="R6" s="8">
        <x:v>153477.783800446</x:v>
      </x:c>
      <x:c r="S6" s="12">
        <x:v>284649.341763725</x:v>
      </x:c>
      <x:c r="T6" s="12">
        <x:v>34.3</x:v>
      </x:c>
      <x:c r="U6" s="12">
        <x:v>55</x:v>
      </x:c>
      <x:c r="V6" s="12">
        <x:f>NA()</x:f>
      </x:c>
    </x:row>
    <x:row r="7">
      <x:c r="A7">
        <x:v>79496</x:v>
      </x:c>
      <x:c r="B7" s="1">
        <x:v>43199.6099365741</x:v>
      </x:c>
      <x:c r="C7" s="6">
        <x:v>0.0755209366666667</x:v>
      </x:c>
      <x:c r="D7" s="14" t="s">
        <x:v>77</x:v>
      </x:c>
      <x:c r="E7" s="15">
        <x:v>43194.5305198264</x:v>
      </x:c>
      <x:c r="F7" t="s">
        <x:v>82</x:v>
      </x:c>
      <x:c r="G7" s="6">
        <x:v>166.183786332777</x:v>
      </x:c>
      <x:c r="H7" t="s">
        <x:v>83</x:v>
      </x:c>
      <x:c r="I7" s="6">
        <x:v>26.3454414315206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23.143</x:v>
      </x:c>
      <x:c r="R7" s="8">
        <x:v>153467.366040877</x:v>
      </x:c>
      <x:c r="S7" s="12">
        <x:v>284647.444376946</x:v>
      </x:c>
      <x:c r="T7" s="12">
        <x:v>34.3</x:v>
      </x:c>
      <x:c r="U7" s="12">
        <x:v>55</x:v>
      </x:c>
      <x:c r="V7" s="12">
        <x:f>NA()</x:f>
      </x:c>
    </x:row>
    <x:row r="8">
      <x:c r="A8">
        <x:v>79505</x:v>
      </x:c>
      <x:c r="B8" s="1">
        <x:v>43199.6099481481</x:v>
      </x:c>
      <x:c r="C8" s="6">
        <x:v>0.092188585</x:v>
      </x:c>
      <x:c r="D8" s="14" t="s">
        <x:v>77</x:v>
      </x:c>
      <x:c r="E8" s="15">
        <x:v>43194.5305198264</x:v>
      </x:c>
      <x:c r="F8" t="s">
        <x:v>82</x:v>
      </x:c>
      <x:c r="G8" s="6">
        <x:v>166.200812524359</x:v>
      </x:c>
      <x:c r="H8" t="s">
        <x:v>83</x:v>
      </x:c>
      <x:c r="I8" s="6">
        <x:v>26.3361344585092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23.145</x:v>
      </x:c>
      <x:c r="R8" s="8">
        <x:v>153458.443815983</x:v>
      </x:c>
      <x:c r="S8" s="12">
        <x:v>284644.424348661</x:v>
      </x:c>
      <x:c r="T8" s="12">
        <x:v>34.3</x:v>
      </x:c>
      <x:c r="U8" s="12">
        <x:v>55</x:v>
      </x:c>
      <x:c r="V8" s="12">
        <x:f>NA()</x:f>
      </x:c>
    </x:row>
    <x:row r="9">
      <x:c r="A9">
        <x:v>79518</x:v>
      </x:c>
      <x:c r="B9" s="1">
        <x:v>43199.609959838</x:v>
      </x:c>
      <x:c r="C9" s="6">
        <x:v>0.109006161666667</x:v>
      </x:c>
      <x:c r="D9" s="14" t="s">
        <x:v>77</x:v>
      </x:c>
      <x:c r="E9" s="15">
        <x:v>43194.5305198264</x:v>
      </x:c>
      <x:c r="F9" t="s">
        <x:v>82</x:v>
      </x:c>
      <x:c r="G9" s="6">
        <x:v>166.099398546159</x:v>
      </x:c>
      <x:c r="H9" t="s">
        <x:v>83</x:v>
      </x:c>
      <x:c r="I9" s="6">
        <x:v>26.3570601727456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23.145</x:v>
      </x:c>
      <x:c r="R9" s="8">
        <x:v>153463.784599832</x:v>
      </x:c>
      <x:c r="S9" s="12">
        <x:v>284661.910991429</x:v>
      </x:c>
      <x:c r="T9" s="12">
        <x:v>34.3</x:v>
      </x:c>
      <x:c r="U9" s="12">
        <x:v>55</x:v>
      </x:c>
      <x:c r="V9" s="12">
        <x:f>NA()</x:f>
      </x:c>
    </x:row>
    <x:row r="10">
      <x:c r="A10">
        <x:v>79527</x:v>
      </x:c>
      <x:c r="B10" s="1">
        <x:v>43199.6099714468</x:v>
      </x:c>
      <x:c r="C10" s="6">
        <x:v>0.125740491666667</x:v>
      </x:c>
      <x:c r="D10" s="14" t="s">
        <x:v>77</x:v>
      </x:c>
      <x:c r="E10" s="15">
        <x:v>43194.5305198264</x:v>
      </x:c>
      <x:c r="F10" t="s">
        <x:v>82</x:v>
      </x:c>
      <x:c r="G10" s="6">
        <x:v>166.109070530162</x:v>
      </x:c>
      <x:c r="H10" t="s">
        <x:v>83</x:v>
      </x:c>
      <x:c r="I10" s="6">
        <x:v>26.357960852039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23.144</x:v>
      </x:c>
      <x:c r="R10" s="8">
        <x:v>153458.631851449</x:v>
      </x:c>
      <x:c r="S10" s="12">
        <x:v>284652.830604518</x:v>
      </x:c>
      <x:c r="T10" s="12">
        <x:v>34.3</x:v>
      </x:c>
      <x:c r="U10" s="12">
        <x:v>55</x:v>
      </x:c>
      <x:c r="V10" s="12">
        <x:f>NA()</x:f>
      </x:c>
    </x:row>
    <x:row r="11">
      <x:c r="A11">
        <x:v>79536</x:v>
      </x:c>
      <x:c r="B11" s="1">
        <x:v>43199.6099850347</x:v>
      </x:c>
      <x:c r="C11" s="6">
        <x:v>0.145258233333333</x:v>
      </x:c>
      <x:c r="D11" s="14" t="s">
        <x:v>77</x:v>
      </x:c>
      <x:c r="E11" s="15">
        <x:v>43194.5305198264</x:v>
      </x:c>
      <x:c r="F11" t="s">
        <x:v>82</x:v>
      </x:c>
      <x:c r="G11" s="6">
        <x:v>166.119839892843</x:v>
      </x:c>
      <x:c r="H11" t="s">
        <x:v>83</x:v>
      </x:c>
      <x:c r="I11" s="6">
        <x:v>26.3499448148204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23.146</x:v>
      </x:c>
      <x:c r="R11" s="8">
        <x:v>153467.791962367</x:v>
      </x:c>
      <x:c r="S11" s="12">
        <x:v>284644.456383667</x:v>
      </x:c>
      <x:c r="T11" s="12">
        <x:v>34.3</x:v>
      </x:c>
      <x:c r="U11" s="12">
        <x:v>55</x:v>
      </x:c>
      <x:c r="V11" s="12">
        <x:f>NA()</x:f>
      </x:c>
    </x:row>
    <x:row r="12">
      <x:c r="A12">
        <x:v>79545</x:v>
      </x:c>
      <x:c r="B12" s="1">
        <x:v>43199.6099956829</x:v>
      </x:c>
      <x:c r="C12" s="6">
        <x:v>0.16062581</x:v>
      </x:c>
      <x:c r="D12" s="14" t="s">
        <x:v>77</x:v>
      </x:c>
      <x:c r="E12" s="15">
        <x:v>43194.5305198264</x:v>
      </x:c>
      <x:c r="F12" t="s">
        <x:v>82</x:v>
      </x:c>
      <x:c r="G12" s="6">
        <x:v>166.058967155535</x:v>
      </x:c>
      <x:c r="H12" t="s">
        <x:v>83</x:v>
      </x:c>
      <x:c r="I12" s="6">
        <x:v>26.3596120980387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23.147</x:v>
      </x:c>
      <x:c r="R12" s="8">
        <x:v>153458.097733053</x:v>
      </x:c>
      <x:c r="S12" s="12">
        <x:v>284633.867945519</x:v>
      </x:c>
      <x:c r="T12" s="12">
        <x:v>34.3</x:v>
      </x:c>
      <x:c r="U12" s="12">
        <x:v>55</x:v>
      </x:c>
      <x:c r="V12" s="12">
        <x:f>NA()</x:f>
      </x:c>
    </x:row>
    <x:row r="13">
      <x:c r="A13">
        <x:v>79554</x:v>
      </x:c>
      <x:c r="B13" s="1">
        <x:v>43199.6100066782</x:v>
      </x:c>
      <x:c r="C13" s="6">
        <x:v>0.176443321666667</x:v>
      </x:c>
      <x:c r="D13" s="14" t="s">
        <x:v>77</x:v>
      </x:c>
      <x:c r="E13" s="15">
        <x:v>43194.5305198264</x:v>
      </x:c>
      <x:c r="F13" t="s">
        <x:v>82</x:v>
      </x:c>
      <x:c r="G13" s="6">
        <x:v>166.076280517229</x:v>
      </x:c>
      <x:c r="H13" t="s">
        <x:v>83</x:v>
      </x:c>
      <x:c r="I13" s="6">
        <x:v>26.3502450405886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23.149</x:v>
      </x:c>
      <x:c r="R13" s="8">
        <x:v>153467.453896413</x:v>
      </x:c>
      <x:c r="S13" s="12">
        <x:v>284635.050287531</x:v>
      </x:c>
      <x:c r="T13" s="12">
        <x:v>34.3</x:v>
      </x:c>
      <x:c r="U13" s="12">
        <x:v>55</x:v>
      </x:c>
      <x:c r="V13" s="12">
        <x:f>NA()</x:f>
      </x:c>
    </x:row>
    <x:row r="14">
      <x:c r="A14">
        <x:v>79573</x:v>
      </x:c>
      <x:c r="B14" s="1">
        <x:v>43199.6100284375</x:v>
      </x:c>
      <x:c r="C14" s="6">
        <x:v>0.207778421666667</x:v>
      </x:c>
      <x:c r="D14" s="14" t="s">
        <x:v>77</x:v>
      </x:c>
      <x:c r="E14" s="15">
        <x:v>43194.5305198264</x:v>
      </x:c>
      <x:c r="F14" t="s">
        <x:v>82</x:v>
      </x:c>
      <x:c r="G14" s="6">
        <x:v>166.075267221477</x:v>
      </x:c>
      <x:c r="H14" t="s">
        <x:v>83</x:v>
      </x:c>
      <x:c r="I14" s="6">
        <x:v>26.3446608456966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23.151</x:v>
      </x:c>
      <x:c r="R14" s="8">
        <x:v>153498.871661159</x:v>
      </x:c>
      <x:c r="S14" s="12">
        <x:v>284673.857514045</x:v>
      </x:c>
      <x:c r="T14" s="12">
        <x:v>34.3</x:v>
      </x:c>
      <x:c r="U14" s="12">
        <x:v>55</x:v>
      </x:c>
      <x:c r="V14" s="12">
        <x:f>NA()</x:f>
      </x:c>
    </x:row>
    <x:row r="15">
      <x:c r="A15">
        <x:v>79582</x:v>
      </x:c>
      <x:c r="B15" s="1">
        <x:v>43199.6100292014</x:v>
      </x:c>
      <x:c r="C15" s="6">
        <x:v>0.208911801666667</x:v>
      </x:c>
      <x:c r="D15" s="14" t="s">
        <x:v>77</x:v>
      </x:c>
      <x:c r="E15" s="15">
        <x:v>43194.5305198264</x:v>
      </x:c>
      <x:c r="F15" t="s">
        <x:v>82</x:v>
      </x:c>
      <x:c r="G15" s="6">
        <x:v>166.117369818105</x:v>
      </x:c>
      <x:c r="H15" t="s">
        <x:v>83</x:v>
      </x:c>
      <x:c r="I15" s="6">
        <x:v>26.3446608456966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23.148</x:v>
      </x:c>
      <x:c r="R15" s="8">
        <x:v>153445.731840571</x:v>
      </x:c>
      <x:c r="S15" s="12">
        <x:v>284634.190489316</x:v>
      </x:c>
      <x:c r="T15" s="12">
        <x:v>34.3</x:v>
      </x:c>
      <x:c r="U15" s="12">
        <x:v>55</x:v>
      </x:c>
      <x:c r="V15" s="12">
        <x:f>NA()</x:f>
      </x:c>
    </x:row>
    <x:row r="16">
      <x:c r="A16">
        <x:v>79590</x:v>
      </x:c>
      <x:c r="B16" s="1">
        <x:v>43199.6100407755</x:v>
      </x:c>
      <x:c r="C16" s="6">
        <x:v>0.225562733333333</x:v>
      </x:c>
      <x:c r="D16" s="14" t="s">
        <x:v>77</x:v>
      </x:c>
      <x:c r="E16" s="15">
        <x:v>43194.5305198264</x:v>
      </x:c>
      <x:c r="F16" t="s">
        <x:v>82</x:v>
      </x:c>
      <x:c r="G16" s="6">
        <x:v>166.110027977883</x:v>
      </x:c>
      <x:c r="H16" t="s">
        <x:v>83</x:v>
      </x:c>
      <x:c r="I16" s="6">
        <x:v>26.3374854691201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23.151</x:v>
      </x:c>
      <x:c r="R16" s="8">
        <x:v>153434.162734987</x:v>
      </x:c>
      <x:c r="S16" s="12">
        <x:v>284603.928434892</x:v>
      </x:c>
      <x:c r="T16" s="12">
        <x:v>34.3</x:v>
      </x:c>
      <x:c r="U16" s="12">
        <x:v>55</x:v>
      </x:c>
      <x:c r="V16" s="12">
        <x:f>NA()</x:f>
      </x:c>
    </x:row>
    <x:row r="17">
      <x:c r="A17">
        <x:v>79594</x:v>
      </x:c>
      <x:c r="B17" s="1">
        <x:v>43199.6100522801</x:v>
      </x:c>
      <x:c r="C17" s="6">
        <x:v>0.242096996666667</x:v>
      </x:c>
      <x:c r="D17" s="14" t="s">
        <x:v>77</x:v>
      </x:c>
      <x:c r="E17" s="15">
        <x:v>43194.5305198264</x:v>
      </x:c>
      <x:c r="F17" t="s">
        <x:v>82</x:v>
      </x:c>
      <x:c r="G17" s="6">
        <x:v>166.058397556067</x:v>
      </x:c>
      <x:c r="H17" t="s">
        <x:v>83</x:v>
      </x:c>
      <x:c r="I17" s="6">
        <x:v>26.3481434607761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23.151</x:v>
      </x:c>
      <x:c r="R17" s="8">
        <x:v>153451.484634891</x:v>
      </x:c>
      <x:c r="S17" s="12">
        <x:v>284611.551335151</x:v>
      </x:c>
      <x:c r="T17" s="12">
        <x:v>34.3</x:v>
      </x:c>
      <x:c r="U17" s="12">
        <x:v>55</x:v>
      </x:c>
      <x:c r="V17" s="12">
        <x:f>NA()</x:f>
      </x:c>
    </x:row>
    <x:row r="18">
      <x:c r="A18">
        <x:v>79611</x:v>
      </x:c>
      <x:c r="B18" s="1">
        <x:v>43199.6100639699</x:v>
      </x:c>
      <x:c r="C18" s="6">
        <x:v>0.258964631666667</x:v>
      </x:c>
      <x:c r="D18" s="14" t="s">
        <x:v>77</x:v>
      </x:c>
      <x:c r="E18" s="15">
        <x:v>43194.5305198264</x:v>
      </x:c>
      <x:c r="F18" t="s">
        <x:v>82</x:v>
      </x:c>
      <x:c r="G18" s="6">
        <x:v>166.057158582709</x:v>
      </x:c>
      <x:c r="H18" t="s">
        <x:v>83</x:v>
      </x:c>
      <x:c r="I18" s="6">
        <x:v>26.3512958309884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23.15</x:v>
      </x:c>
      <x:c r="R18" s="8">
        <x:v>153460.263426466</x:v>
      </x:c>
      <x:c r="S18" s="12">
        <x:v>284623.198481966</x:v>
      </x:c>
      <x:c r="T18" s="12">
        <x:v>34.3</x:v>
      </x:c>
      <x:c r="U18" s="12">
        <x:v>55</x:v>
      </x:c>
      <x:c r="V18" s="12">
        <x:f>NA()</x:f>
      </x:c>
    </x:row>
    <x:row r="19">
      <x:c r="A19">
        <x:v>79618</x:v>
      </x:c>
      <x:c r="B19" s="1">
        <x:v>43199.610075463</x:v>
      </x:c>
      <x:c r="C19" s="6">
        <x:v>0.275532246666667</x:v>
      </x:c>
      <x:c r="D19" s="14" t="s">
        <x:v>77</x:v>
      </x:c>
      <x:c r="E19" s="15">
        <x:v>43194.5305198264</x:v>
      </x:c>
      <x:c r="F19" t="s">
        <x:v>82</x:v>
      </x:c>
      <x:c r="G19" s="6">
        <x:v>165.995232103309</x:v>
      </x:c>
      <x:c r="H19" t="s">
        <x:v>83</x:v>
      </x:c>
      <x:c r="I19" s="6">
        <x:v>26.3524967347053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23.154</x:v>
      </x:c>
      <x:c r="R19" s="8">
        <x:v>153464.77468072</x:v>
      </x:c>
      <x:c r="S19" s="12">
        <x:v>284622.478949574</x:v>
      </x:c>
      <x:c r="T19" s="12">
        <x:v>34.3</x:v>
      </x:c>
      <x:c r="U19" s="12">
        <x:v>55</x:v>
      </x:c>
      <x:c r="V19" s="12">
        <x:f>NA()</x:f>
      </x:c>
    </x:row>
    <x:row r="20">
      <x:c r="A20">
        <x:v>79628</x:v>
      </x:c>
      <x:c r="B20" s="1">
        <x:v>43199.6100873032</x:v>
      </x:c>
      <x:c r="C20" s="6">
        <x:v>0.292566583333333</x:v>
      </x:c>
      <x:c r="D20" s="14" t="s">
        <x:v>77</x:v>
      </x:c>
      <x:c r="E20" s="15">
        <x:v>43194.5305198264</x:v>
      </x:c>
      <x:c r="F20" t="s">
        <x:v>82</x:v>
      </x:c>
      <x:c r="G20" s="6">
        <x:v>166.001611295048</x:v>
      </x:c>
      <x:c r="H20" t="s">
        <x:v>83</x:v>
      </x:c>
      <x:c r="I20" s="6">
        <x:v>26.3627644790195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23.15</x:v>
      </x:c>
      <x:c r="R20" s="8">
        <x:v>153462.873745309</x:v>
      </x:c>
      <x:c r="S20" s="12">
        <x:v>284635.537894745</x:v>
      </x:c>
      <x:c r="T20" s="12">
        <x:v>34.3</x:v>
      </x:c>
      <x:c r="U20" s="12">
        <x:v>55</x:v>
      </x:c>
      <x:c r="V20" s="12">
        <x:f>NA()</x:f>
      </x:c>
    </x:row>
    <x:row r="21">
      <x:c r="A21">
        <x:v>79636</x:v>
      </x:c>
      <x:c r="B21" s="1">
        <x:v>43199.6100989583</x:v>
      </x:c>
      <x:c r="C21" s="6">
        <x:v>0.30935083</x:v>
      </x:c>
      <x:c r="D21" s="14" t="s">
        <x:v>77</x:v>
      </x:c>
      <x:c r="E21" s="15">
        <x:v>43194.5305198264</x:v>
      </x:c>
      <x:c r="F21" t="s">
        <x:v>82</x:v>
      </x:c>
      <x:c r="G21" s="6">
        <x:v>166.004023379027</x:v>
      </x:c>
      <x:c r="H21" t="s">
        <x:v>83</x:v>
      </x:c>
      <x:c r="I21" s="6">
        <x:v>26.3535775484174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23.153</x:v>
      </x:c>
      <x:c r="R21" s="8">
        <x:v>153472.289074492</x:v>
      </x:c>
      <x:c r="S21" s="12">
        <x:v>284625.687470757</x:v>
      </x:c>
      <x:c r="T21" s="12">
        <x:v>34.3</x:v>
      </x:c>
      <x:c r="U21" s="12">
        <x:v>55</x:v>
      </x:c>
      <x:c r="V21" s="12">
        <x:f>NA()</x:f>
      </x:c>
    </x:row>
    <x:row r="22">
      <x:c r="A22">
        <x:v>79649</x:v>
      </x:c>
      <x:c r="B22" s="1">
        <x:v>43199.6101101852</x:v>
      </x:c>
      <x:c r="C22" s="6">
        <x:v>0.32550176</x:v>
      </x:c>
      <x:c r="D22" s="14" t="s">
        <x:v>77</x:v>
      </x:c>
      <x:c r="E22" s="15">
        <x:v>43194.5305198264</x:v>
      </x:c>
      <x:c r="F22" t="s">
        <x:v>82</x:v>
      </x:c>
      <x:c r="G22" s="6">
        <x:v>166.022051679296</x:v>
      </x:c>
      <x:c r="H22" t="s">
        <x:v>83</x:v>
      </x:c>
      <x:c r="I22" s="6">
        <x:v>26.3498547470949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23.153</x:v>
      </x:c>
      <x:c r="R22" s="8">
        <x:v>153465.058412127</x:v>
      </x:c>
      <x:c r="S22" s="12">
        <x:v>284611.642698591</x:v>
      </x:c>
      <x:c r="T22" s="12">
        <x:v>34.3</x:v>
      </x:c>
      <x:c r="U22" s="12">
        <x:v>55</x:v>
      </x:c>
      <x:c r="V22" s="12">
        <x:f>NA()</x:f>
      </x:c>
    </x:row>
    <x:row r="23">
      <x:c r="A23">
        <x:v>79661</x:v>
      </x:c>
      <x:c r="B23" s="1">
        <x:v>43199.6101218403</x:v>
      </x:c>
      <x:c r="C23" s="6">
        <x:v>0.342269325</x:v>
      </x:c>
      <x:c r="D23" s="14" t="s">
        <x:v>77</x:v>
      </x:c>
      <x:c r="E23" s="15">
        <x:v>43194.5305198264</x:v>
      </x:c>
      <x:c r="F23" t="s">
        <x:v>82</x:v>
      </x:c>
      <x:c r="G23" s="6">
        <x:v>166.038329886745</x:v>
      </x:c>
      <x:c r="H23" t="s">
        <x:v>83</x:v>
      </x:c>
      <x:c r="I23" s="6">
        <x:v>26.3522865765235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23.151</x:v>
      </x:c>
      <x:c r="R23" s="8">
        <x:v>153461.847896213</x:v>
      </x:c>
      <x:c r="S23" s="12">
        <x:v>284622.822224876</x:v>
      </x:c>
      <x:c r="T23" s="12">
        <x:v>34.3</x:v>
      </x:c>
      <x:c r="U23" s="12">
        <x:v>55</x:v>
      </x:c>
      <x:c r="V23" s="12">
        <x:f>NA()</x:f>
      </x:c>
    </x:row>
    <x:row r="24">
      <x:c r="A24">
        <x:v>79666</x:v>
      </x:c>
      <x:c r="B24" s="1">
        <x:v>43199.6101333681</x:v>
      </x:c>
      <x:c r="C24" s="6">
        <x:v>0.358903598333333</x:v>
      </x:c>
      <x:c r="D24" s="14" t="s">
        <x:v>77</x:v>
      </x:c>
      <x:c r="E24" s="15">
        <x:v>43194.5305198264</x:v>
      </x:c>
      <x:c r="F24" t="s">
        <x:v>82</x:v>
      </x:c>
      <x:c r="G24" s="6">
        <x:v>166.022564077113</x:v>
      </x:c>
      <x:c r="H24" t="s">
        <x:v>83</x:v>
      </x:c>
      <x:c r="I24" s="6">
        <x:v>26.3468524909717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23.154</x:v>
      </x:c>
      <x:c r="R24" s="8">
        <x:v>153468.810959802</x:v>
      </x:c>
      <x:c r="S24" s="12">
        <x:v>284618.225264655</x:v>
      </x:c>
      <x:c r="T24" s="12">
        <x:v>34.3</x:v>
      </x:c>
      <x:c r="U24" s="12">
        <x:v>55</x:v>
      </x:c>
      <x:c r="V24" s="12">
        <x:f>NA()</x:f>
      </x:c>
    </x:row>
    <x:row r="25">
      <x:c r="A25">
        <x:v>79681</x:v>
      </x:c>
      <x:c r="B25" s="1">
        <x:v>43199.6101453704</x:v>
      </x:c>
      <x:c r="C25" s="6">
        <x:v>0.37618792</x:v>
      </x:c>
      <x:c r="D25" s="14" t="s">
        <x:v>77</x:v>
      </x:c>
      <x:c r="E25" s="15">
        <x:v>43194.5305198264</x:v>
      </x:c>
      <x:c r="F25" t="s">
        <x:v>82</x:v>
      </x:c>
      <x:c r="G25" s="6">
        <x:v>166.029833699492</x:v>
      </x:c>
      <x:c r="H25" t="s">
        <x:v>83</x:v>
      </x:c>
      <x:c r="I25" s="6">
        <x:v>26.3453513639165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23.154</x:v>
      </x:c>
      <x:c r="R25" s="8">
        <x:v>153460.736871888</x:v>
      </x:c>
      <x:c r="S25" s="12">
        <x:v>284616.038158475</x:v>
      </x:c>
      <x:c r="T25" s="12">
        <x:v>34.3</x:v>
      </x:c>
      <x:c r="U25" s="12">
        <x:v>55</x:v>
      </x:c>
      <x:c r="V25" s="12">
        <x:f>NA()</x:f>
      </x:c>
    </x:row>
    <x:row r="26">
      <x:c r="A26">
        <x:v>79685</x:v>
      </x:c>
      <x:c r="B26" s="1">
        <x:v>43199.6101565162</x:v>
      </x:c>
      <x:c r="C26" s="6">
        <x:v>0.392222133333333</x:v>
      </x:c>
      <x:c r="D26" s="14" t="s">
        <x:v>77</x:v>
      </x:c>
      <x:c r="E26" s="15">
        <x:v>43194.5305198264</x:v>
      </x:c>
      <x:c r="F26" t="s">
        <x:v>82</x:v>
      </x:c>
      <x:c r="G26" s="6">
        <x:v>166.010504307052</x:v>
      </x:c>
      <x:c r="H26" t="s">
        <x:v>83</x:v>
      </x:c>
      <x:c r="I26" s="6">
        <x:v>26.3435500123364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23.156</x:v>
      </x:c>
      <x:c r="R26" s="8">
        <x:v>153463.828502611</x:v>
      </x:c>
      <x:c r="S26" s="12">
        <x:v>284615.695337493</x:v>
      </x:c>
      <x:c r="T26" s="12">
        <x:v>34.3</x:v>
      </x:c>
      <x:c r="U26" s="12">
        <x:v>55</x:v>
      </x:c>
      <x:c r="V26" s="12">
        <x:f>NA()</x:f>
      </x:c>
    </x:row>
    <x:row r="27">
      <x:c r="A27">
        <x:v>79695</x:v>
      </x:c>
      <x:c r="B27" s="1">
        <x:v>43199.6101681366</x:v>
      </x:c>
      <x:c r="C27" s="6">
        <x:v>0.408956486666667</x:v>
      </x:c>
      <x:c r="D27" s="14" t="s">
        <x:v>77</x:v>
      </x:c>
      <x:c r="E27" s="15">
        <x:v>43194.5305198264</x:v>
      </x:c>
      <x:c r="F27" t="s">
        <x:v>82</x:v>
      </x:c>
      <x:c r="G27" s="6">
        <x:v>166.085887658768</x:v>
      </x:c>
      <x:c r="H27" t="s">
        <x:v>83</x:v>
      </x:c>
      <x:c r="I27" s="6">
        <x:v>26.3366748626886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23.153</x:v>
      </x:c>
      <x:c r="R27" s="8">
        <x:v>153475.438570298</x:v>
      </x:c>
      <x:c r="S27" s="12">
        <x:v>284615.043484644</x:v>
      </x:c>
      <x:c r="T27" s="12">
        <x:v>34.3</x:v>
      </x:c>
      <x:c r="U27" s="12">
        <x:v>55</x:v>
      </x:c>
      <x:c r="V27" s="12">
        <x:f>NA()</x:f>
      </x:c>
    </x:row>
    <x:row r="28">
      <x:c r="A28">
        <x:v>79707</x:v>
      </x:c>
      <x:c r="B28" s="1">
        <x:v>43199.6101808218</x:v>
      </x:c>
      <x:c r="C28" s="6">
        <x:v>0.42722412</x:v>
      </x:c>
      <x:c r="D28" s="14" t="s">
        <x:v>77</x:v>
      </x:c>
      <x:c r="E28" s="15">
        <x:v>43194.5305198264</x:v>
      </x:c>
      <x:c r="F28" t="s">
        <x:v>82</x:v>
      </x:c>
      <x:c r="G28" s="6">
        <x:v>165.936742599463</x:v>
      </x:c>
      <x:c r="H28" t="s">
        <x:v>83</x:v>
      </x:c>
      <x:c r="I28" s="6">
        <x:v>26.3558892900255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23.157</x:v>
      </x:c>
      <x:c r="R28" s="8">
        <x:v>153474.756926994</x:v>
      </x:c>
      <x:c r="S28" s="12">
        <x:v>284614.751554292</x:v>
      </x:c>
      <x:c r="T28" s="12">
        <x:v>34.3</x:v>
      </x:c>
      <x:c r="U28" s="12">
        <x:v>55</x:v>
      </x:c>
      <x:c r="V28" s="12">
        <x:f>NA()</x:f>
      </x:c>
    </x:row>
    <x:row r="29">
      <x:c r="A29">
        <x:v>79717</x:v>
      </x:c>
      <x:c r="B29" s="1">
        <x:v>43199.6101912847</x:v>
      </x:c>
      <x:c r="C29" s="6">
        <x:v>0.442308291666667</x:v>
      </x:c>
      <x:c r="D29" s="14" t="s">
        <x:v>77</x:v>
      </x:c>
      <x:c r="E29" s="15">
        <x:v>43194.5305198264</x:v>
      </x:c>
      <x:c r="F29" t="s">
        <x:v>82</x:v>
      </x:c>
      <x:c r="G29" s="6">
        <x:v>165.964481774367</x:v>
      </x:c>
      <x:c r="H29" t="s">
        <x:v>83</x:v>
      </x:c>
      <x:c r="I29" s="6">
        <x:v>26.3617437077105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23.153</x:v>
      </x:c>
      <x:c r="R29" s="8">
        <x:v>153467.0981976</x:v>
      </x:c>
      <x:c r="S29" s="12">
        <x:v>284618.272615072</x:v>
      </x:c>
      <x:c r="T29" s="12">
        <x:v>34.3</x:v>
      </x:c>
      <x:c r="U29" s="12">
        <x:v>55</x:v>
      </x:c>
      <x:c r="V29" s="12">
        <x:f>NA()</x:f>
      </x:c>
    </x:row>
    <x:row r="30">
      <x:c r="A30">
        <x:v>79728</x:v>
      </x:c>
      <x:c r="B30" s="1">
        <x:v>43199.6102027431</x:v>
      </x:c>
      <x:c r="C30" s="6">
        <x:v>0.458809226666667</x:v>
      </x:c>
      <x:c r="D30" s="14" t="s">
        <x:v>77</x:v>
      </x:c>
      <x:c r="E30" s="15">
        <x:v>43194.5305198264</x:v>
      </x:c>
      <x:c r="F30" t="s">
        <x:v>82</x:v>
      </x:c>
      <x:c r="G30" s="6">
        <x:v>165.944657724746</x:v>
      </x:c>
      <x:c r="H30" t="s">
        <x:v>83</x:v>
      </x:c>
      <x:c r="I30" s="6">
        <x:v>26.3571502406649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23.156</x:v>
      </x:c>
      <x:c r="R30" s="8">
        <x:v>153470.398978741</x:v>
      </x:c>
      <x:c r="S30" s="12">
        <x:v>284614.56580246</x:v>
      </x:c>
      <x:c r="T30" s="12">
        <x:v>34.3</x:v>
      </x:c>
      <x:c r="U30" s="12">
        <x:v>55</x:v>
      </x:c>
      <x:c r="V30" s="12">
        <x:f>NA()</x:f>
      </x:c>
    </x:row>
    <x:row r="31">
      <x:c r="A31">
        <x:v>79734</x:v>
      </x:c>
      <x:c r="B31" s="1">
        <x:v>43199.6102147338</x:v>
      </x:c>
      <x:c r="C31" s="6">
        <x:v>0.476043548333333</x:v>
      </x:c>
      <x:c r="D31" s="14" t="s">
        <x:v>77</x:v>
      </x:c>
      <x:c r="E31" s="15">
        <x:v>43194.5305198264</x:v>
      </x:c>
      <x:c r="F31" t="s">
        <x:v>82</x:v>
      </x:c>
      <x:c r="G31" s="6">
        <x:v>165.900558016589</x:v>
      </x:c>
      <x:c r="H31" t="s">
        <x:v>83</x:v>
      </x:c>
      <x:c r="I31" s="6">
        <x:v>26.3633649328744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23.157</x:v>
      </x:c>
      <x:c r="R31" s="8">
        <x:v>153471.473949377</x:v>
      </x:c>
      <x:c r="S31" s="12">
        <x:v>284628.14480369</x:v>
      </x:c>
      <x:c r="T31" s="12">
        <x:v>34.3</x:v>
      </x:c>
      <x:c r="U31" s="12">
        <x:v>55</x:v>
      </x:c>
      <x:c r="V31" s="12">
        <x:f>NA()</x:f>
      </x:c>
    </x:row>
    <x:row r="32">
      <x:c r="A32">
        <x:v>79744</x:v>
      </x:c>
      <x:c r="B32" s="1">
        <x:v>43199.6102264236</x:v>
      </x:c>
      <x:c r="C32" s="6">
        <x:v>0.492911181666667</x:v>
      </x:c>
      <x:c r="D32" s="14" t="s">
        <x:v>77</x:v>
      </x:c>
      <x:c r="E32" s="15">
        <x:v>43194.5305198264</x:v>
      </x:c>
      <x:c r="F32" t="s">
        <x:v>82</x:v>
      </x:c>
      <x:c r="G32" s="6">
        <x:v>165.972128126636</x:v>
      </x:c>
      <x:c r="H32" t="s">
        <x:v>83</x:v>
      </x:c>
      <x:c r="I32" s="6">
        <x:v>26.3514759665186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23.156</x:v>
      </x:c>
      <x:c r="R32" s="8">
        <x:v>153467.008379983</x:v>
      </x:c>
      <x:c r="S32" s="12">
        <x:v>284611.634158785</x:v>
      </x:c>
      <x:c r="T32" s="12">
        <x:v>34.3</x:v>
      </x:c>
      <x:c r="U32" s="12">
        <x:v>55</x:v>
      </x:c>
      <x:c r="V32" s="12">
        <x:f>NA()</x:f>
      </x:c>
    </x:row>
    <x:row r="33">
      <x:c r="A33">
        <x:v>79763</x:v>
      </x:c>
      <x:c r="B33" s="1">
        <x:v>43199.6102390394</x:v>
      </x:c>
      <x:c r="C33" s="6">
        <x:v>0.511045558333333</x:v>
      </x:c>
      <x:c r="D33" s="14" t="s">
        <x:v>77</x:v>
      </x:c>
      <x:c r="E33" s="15">
        <x:v>43194.5305198264</x:v>
      </x:c>
      <x:c r="F33" t="s">
        <x:v>82</x:v>
      </x:c>
      <x:c r="G33" s="6">
        <x:v>165.935289307052</x:v>
      </x:c>
      <x:c r="H33" t="s">
        <x:v>83</x:v>
      </x:c>
      <x:c r="I33" s="6">
        <x:v>26.3561895163248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23.157</x:v>
      </x:c>
      <x:c r="R33" s="8">
        <x:v>153479.893697028</x:v>
      </x:c>
      <x:c r="S33" s="12">
        <x:v>284615.582402427</x:v>
      </x:c>
      <x:c r="T33" s="12">
        <x:v>34.3</x:v>
      </x:c>
      <x:c r="U33" s="12">
        <x:v>55</x:v>
      </x:c>
      <x:c r="V33" s="12">
        <x:f>NA()</x:f>
      </x:c>
    </x:row>
    <x:row r="34">
      <x:c r="A34">
        <x:v>79767</x:v>
      </x:c>
      <x:c r="B34" s="1">
        <x:v>43199.6102491088</x:v>
      </x:c>
      <x:c r="C34" s="6">
        <x:v>0.525546386666667</x:v>
      </x:c>
      <x:c r="D34" s="14" t="s">
        <x:v>77</x:v>
      </x:c>
      <x:c r="E34" s="15">
        <x:v>43194.5305198264</x:v>
      </x:c>
      <x:c r="F34" t="s">
        <x:v>82</x:v>
      </x:c>
      <x:c r="G34" s="6">
        <x:v>165.914084515527</x:v>
      </x:c>
      <x:c r="H34" t="s">
        <x:v>83</x:v>
      </x:c>
      <x:c r="I34" s="6">
        <x:v>26.3547784529501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23.159</x:v>
      </x:c>
      <x:c r="R34" s="8">
        <x:v>153460.605284033</x:v>
      </x:c>
      <x:c r="S34" s="12">
        <x:v>284591.156462142</x:v>
      </x:c>
      <x:c r="T34" s="12">
        <x:v>34.3</x:v>
      </x:c>
      <x:c r="U34" s="12">
        <x:v>55</x:v>
      </x:c>
      <x:c r="V34" s="12">
        <x:f>NA()</x:f>
      </x:c>
    </x:row>
    <x:row r="35">
      <x:c r="A35">
        <x:v>79776</x:v>
      </x:c>
      <x:c r="B35" s="1">
        <x:v>43199.6102610764</x:v>
      </x:c>
      <x:c r="C35" s="6">
        <x:v>0.54278065</x:v>
      </x:c>
      <x:c r="D35" s="14" t="s">
        <x:v>77</x:v>
      </x:c>
      <x:c r="E35" s="15">
        <x:v>43194.5305198264</x:v>
      </x:c>
      <x:c r="F35" t="s">
        <x:v>82</x:v>
      </x:c>
      <x:c r="G35" s="6">
        <x:v>165.961536526525</x:v>
      </x:c>
      <x:c r="H35" t="s">
        <x:v>83</x:v>
      </x:c>
      <x:c r="I35" s="6">
        <x:v>26.3420789092629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23.16</x:v>
      </x:c>
      <x:c r="R35" s="8">
        <x:v>153469.827686451</x:v>
      </x:c>
      <x:c r="S35" s="12">
        <x:v>284612.471459851</x:v>
      </x:c>
      <x:c r="T35" s="12">
        <x:v>34.3</x:v>
      </x:c>
      <x:c r="U35" s="12">
        <x:v>55</x:v>
      </x:c>
      <x:c r="V35" s="12">
        <x:f>NA()</x:f>
      </x:c>
    </x:row>
    <x:row r="36">
      <x:c r="A36">
        <x:v>79784</x:v>
      </x:c>
      <x:c r="B36" s="1">
        <x:v>43199.6102721065</x:v>
      </x:c>
      <x:c r="C36" s="6">
        <x:v>0.558681571666667</x:v>
      </x:c>
      <x:c r="D36" s="14" t="s">
        <x:v>77</x:v>
      </x:c>
      <x:c r="E36" s="15">
        <x:v>43194.5305198264</x:v>
      </x:c>
      <x:c r="F36" t="s">
        <x:v>82</x:v>
      </x:c>
      <x:c r="G36" s="6">
        <x:v>166.034125906396</x:v>
      </x:c>
      <x:c r="H36" t="s">
        <x:v>83</x:v>
      </x:c>
      <x:c r="I36" s="6">
        <x:v>26.3415685267146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23.155</x:v>
      </x:c>
      <x:c r="R36" s="8">
        <x:v>153472.249693861</x:v>
      </x:c>
      <x:c r="S36" s="12">
        <x:v>284605.25576196</x:v>
      </x:c>
      <x:c r="T36" s="12">
        <x:v>34.3</x:v>
      </x:c>
      <x:c r="U36" s="12">
        <x:v>55</x:v>
      </x:c>
      <x:c r="V36" s="12">
        <x:f>NA()</x:f>
      </x:c>
    </x:row>
    <x:row r="37">
      <x:c r="A37">
        <x:v>79799</x:v>
      </x:c>
      <x:c r="B37" s="1">
        <x:v>43199.6102841088</x:v>
      </x:c>
      <x:c r="C37" s="6">
        <x:v>0.57594921</x:v>
      </x:c>
      <x:c r="D37" s="14" t="s">
        <x:v>77</x:v>
      </x:c>
      <x:c r="E37" s="15">
        <x:v>43194.5305198264</x:v>
      </x:c>
      <x:c r="F37" t="s">
        <x:v>82</x:v>
      </x:c>
      <x:c r="G37" s="6">
        <x:v>165.930717234335</x:v>
      </x:c>
      <x:c r="H37" t="s">
        <x:v>83</x:v>
      </x:c>
      <x:c r="I37" s="6">
        <x:v>26.3542380458571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23.158</x:v>
      </x:c>
      <x:c r="R37" s="8">
        <x:v>153482.357058603</x:v>
      </x:c>
      <x:c r="S37" s="12">
        <x:v>284614.050542785</x:v>
      </x:c>
      <x:c r="T37" s="12">
        <x:v>34.3</x:v>
      </x:c>
      <x:c r="U37" s="12">
        <x:v>55</x:v>
      </x:c>
      <x:c r="V37" s="12">
        <x:f>NA()</x:f>
      </x:c>
    </x:row>
    <x:row r="38">
      <x:c r="A38">
        <x:v>79806</x:v>
      </x:c>
      <x:c r="B38" s="1">
        <x:v>43199.6102952199</x:v>
      </x:c>
      <x:c r="C38" s="6">
        <x:v>0.591983436666667</x:v>
      </x:c>
      <x:c r="D38" s="14" t="s">
        <x:v>77</x:v>
      </x:c>
      <x:c r="E38" s="15">
        <x:v>43194.5305198264</x:v>
      </x:c>
      <x:c r="F38" t="s">
        <x:v>82</x:v>
      </x:c>
      <x:c r="G38" s="6">
        <x:v>165.951857318599</x:v>
      </x:c>
      <x:c r="H38" t="s">
        <x:v>83</x:v>
      </x:c>
      <x:c r="I38" s="6">
        <x:v>26.3527669381006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23.157</x:v>
      </x:c>
      <x:c r="R38" s="8">
        <x:v>153475.22636031</x:v>
      </x:c>
      <x:c r="S38" s="12">
        <x:v>284611.294421</x:v>
      </x:c>
      <x:c r="T38" s="12">
        <x:v>34.3</x:v>
      </x:c>
      <x:c r="U38" s="12">
        <x:v>55</x:v>
      </x:c>
      <x:c r="V38" s="12">
        <x:f>NA()</x:f>
      </x:c>
    </x:row>
    <x:row r="39">
      <x:c r="A39">
        <x:v>79815</x:v>
      </x:c>
      <x:c r="B39" s="1">
        <x:v>43199.6103069792</x:v>
      </x:c>
      <x:c r="C39" s="6">
        <x:v>0.608917705</x:v>
      </x:c>
      <x:c r="D39" s="14" t="s">
        <x:v>77</x:v>
      </x:c>
      <x:c r="E39" s="15">
        <x:v>43194.5305198264</x:v>
      </x:c>
      <x:c r="F39" t="s">
        <x:v>82</x:v>
      </x:c>
      <x:c r="G39" s="6">
        <x:v>165.859244003783</x:v>
      </x:c>
      <x:c r="H39" t="s">
        <x:v>83</x:v>
      </x:c>
      <x:c r="I39" s="6">
        <x:v>26.363214819401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23.16</x:v>
      </x:c>
      <x:c r="R39" s="8">
        <x:v>153475.022059352</x:v>
      </x:c>
      <x:c r="S39" s="12">
        <x:v>284604.472021715</x:v>
      </x:c>
      <x:c r="T39" s="12">
        <x:v>34.3</x:v>
      </x:c>
      <x:c r="U39" s="12">
        <x:v>55</x:v>
      </x:c>
      <x:c r="V39" s="12">
        <x:f>NA()</x:f>
      </x:c>
    </x:row>
    <x:row r="40">
      <x:c r="A40">
        <x:v>79832</x:v>
      </x:c>
      <x:c r="B40" s="1">
        <x:v>43199.6103199421</x:v>
      </x:c>
      <x:c r="C40" s="6">
        <x:v>0.627535425</x:v>
      </x:c>
      <x:c r="D40" s="14" t="s">
        <x:v>77</x:v>
      </x:c>
      <x:c r="E40" s="15">
        <x:v>43194.5305198264</x:v>
      </x:c>
      <x:c r="F40" t="s">
        <x:v>82</x:v>
      </x:c>
      <x:c r="G40" s="6">
        <x:v>165.918958219642</x:v>
      </x:c>
      <x:c r="H40" t="s">
        <x:v>83</x:v>
      </x:c>
      <x:c r="I40" s="6">
        <x:v>26.3508755147891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23.16</x:v>
      </x:c>
      <x:c r="R40" s="8">
        <x:v>153485.542139088</x:v>
      </x:c>
      <x:c r="S40" s="12">
        <x:v>284601.231382281</x:v>
      </x:c>
      <x:c r="T40" s="12">
        <x:v>34.3</x:v>
      </x:c>
      <x:c r="U40" s="12">
        <x:v>55</x:v>
      </x:c>
      <x:c r="V40" s="12">
        <x:f>NA()</x:f>
      </x:c>
    </x:row>
    <x:row r="41">
      <x:c r="A41">
        <x:v>79834</x:v>
      </x:c>
      <x:c r="B41" s="1">
        <x:v>43199.6103302083</x:v>
      </x:c>
      <x:c r="C41" s="6">
        <x:v>0.642319648333333</x:v>
      </x:c>
      <x:c r="D41" s="14" t="s">
        <x:v>77</x:v>
      </x:c>
      <x:c r="E41" s="15">
        <x:v>43194.5305198264</x:v>
      </x:c>
      <x:c r="F41" t="s">
        <x:v>82</x:v>
      </x:c>
      <x:c r="G41" s="6">
        <x:v>165.939447256576</x:v>
      </x:c>
      <x:c r="H41" t="s">
        <x:v>83</x:v>
      </x:c>
      <x:c r="I41" s="6">
        <x:v>26.3466423331433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23.16</x:v>
      </x:c>
      <x:c r="R41" s="8">
        <x:v>153472.923043174</x:v>
      </x:c>
      <x:c r="S41" s="12">
        <x:v>284590.354252805</x:v>
      </x:c>
      <x:c r="T41" s="12">
        <x:v>34.3</x:v>
      </x:c>
      <x:c r="U41" s="12">
        <x:v>55</x:v>
      </x:c>
      <x:c r="V41" s="12">
        <x:f>NA()</x:f>
      </x:c>
    </x:row>
    <x:row r="42">
      <x:c r="A42">
        <x:v>79844</x:v>
      </x:c>
      <x:c r="B42" s="1">
        <x:v>43199.6103415856</x:v>
      </x:c>
      <x:c r="C42" s="6">
        <x:v>0.658737185</x:v>
      </x:c>
      <x:c r="D42" s="14" t="s">
        <x:v>77</x:v>
      </x:c>
      <x:c r="E42" s="15">
        <x:v>43194.5305198264</x:v>
      </x:c>
      <x:c r="F42" t="s">
        <x:v>82</x:v>
      </x:c>
      <x:c r="G42" s="6">
        <x:v>165.923317454852</x:v>
      </x:c>
      <x:c r="H42" t="s">
        <x:v>83</x:v>
      </x:c>
      <x:c r="I42" s="6">
        <x:v>26.3499748373965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23.16</x:v>
      </x:c>
      <x:c r="R42" s="8">
        <x:v>153483.863843765</x:v>
      </x:c>
      <x:c r="S42" s="12">
        <x:v>284588.535884418</x:v>
      </x:c>
      <x:c r="T42" s="12">
        <x:v>34.3</x:v>
      </x:c>
      <x:c r="U42" s="12">
        <x:v>55</x:v>
      </x:c>
      <x:c r="V42" s="12">
        <x:f>NA()</x:f>
      </x:c>
    </x:row>
    <x:row r="43">
      <x:c r="A43">
        <x:v>79856</x:v>
      </x:c>
      <x:c r="B43" s="1">
        <x:v>43199.6103533912</x:v>
      </x:c>
      <x:c r="C43" s="6">
        <x:v>0.675738158333333</x:v>
      </x:c>
      <x:c r="D43" s="14" t="s">
        <x:v>77</x:v>
      </x:c>
      <x:c r="E43" s="15">
        <x:v>43194.5305198264</x:v>
      </x:c>
      <x:c r="F43" t="s">
        <x:v>82</x:v>
      </x:c>
      <x:c r="G43" s="6">
        <x:v>165.88373049028</x:v>
      </x:c>
      <x:c r="H43" t="s">
        <x:v>83</x:v>
      </x:c>
      <x:c r="I43" s="6">
        <x:v>26.3552588148832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23.161</x:v>
      </x:c>
      <x:c r="R43" s="8">
        <x:v>153476.930072243</x:v>
      </x:c>
      <x:c r="S43" s="12">
        <x:v>284595.14837004</x:v>
      </x:c>
      <x:c r="T43" s="12">
        <x:v>34.3</x:v>
      </x:c>
      <x:c r="U43" s="12">
        <x:v>55</x:v>
      </x:c>
      <x:c r="V43" s="12">
        <x:f>NA()</x:f>
      </x:c>
    </x:row>
    <x:row r="44">
      <x:c r="A44">
        <x:v>79873</x:v>
      </x:c>
      <x:c r="B44" s="1">
        <x:v>43199.6103650463</x:v>
      </x:c>
      <x:c r="C44" s="6">
        <x:v>0.692505805</x:v>
      </x:c>
      <x:c r="D44" s="14" t="s">
        <x:v>77</x:v>
      </x:c>
      <x:c r="E44" s="15">
        <x:v>43194.5305198264</x:v>
      </x:c>
      <x:c r="F44" t="s">
        <x:v>82</x:v>
      </x:c>
      <x:c r="G44" s="6">
        <x:v>165.825511308389</x:v>
      </x:c>
      <x:c r="H44" t="s">
        <x:v>83</x:v>
      </x:c>
      <x:c r="I44" s="6">
        <x:v>26.355709154258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23.165</x:v>
      </x:c>
      <x:c r="R44" s="8">
        <x:v>153472.643736414</x:v>
      </x:c>
      <x:c r="S44" s="12">
        <x:v>284593.312066769</x:v>
      </x:c>
      <x:c r="T44" s="12">
        <x:v>34.3</x:v>
      </x:c>
      <x:c r="U44" s="12">
        <x:v>55</x:v>
      </x:c>
      <x:c r="V44" s="12">
        <x:f>NA()</x:f>
      </x:c>
    </x:row>
    <x:row r="45">
      <x:c r="A45">
        <x:v>79879</x:v>
      </x:c>
      <x:c r="B45" s="1">
        <x:v>43199.6103764699</x:v>
      </x:c>
      <x:c r="C45" s="6">
        <x:v>0.708956728333333</x:v>
      </x:c>
      <x:c r="D45" s="14" t="s">
        <x:v>77</x:v>
      </x:c>
      <x:c r="E45" s="15">
        <x:v>43194.5305198264</x:v>
      </x:c>
      <x:c r="F45" t="s">
        <x:v>82</x:v>
      </x:c>
      <x:c r="G45" s="6">
        <x:v>165.979856382818</x:v>
      </x:c>
      <x:c r="H45" t="s">
        <x:v>83</x:v>
      </x:c>
      <x:c r="I45" s="6">
        <x:v>26.3325017437865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23.162</x:v>
      </x:c>
      <x:c r="R45" s="8">
        <x:v>153492.649050611</x:v>
      </x:c>
      <x:c r="S45" s="12">
        <x:v>284600.456679253</x:v>
      </x:c>
      <x:c r="T45" s="12">
        <x:v>34.3</x:v>
      </x:c>
      <x:c r="U45" s="12">
        <x:v>55</x:v>
      </x:c>
      <x:c r="V45" s="12">
        <x:f>NA()</x:f>
      </x:c>
    </x:row>
    <x:row r="46">
      <x:c r="A46">
        <x:v>79886</x:v>
      </x:c>
      <x:c r="B46" s="1">
        <x:v>43199.6103882292</x:v>
      </x:c>
      <x:c r="C46" s="6">
        <x:v>0.725874315</x:v>
      </x:c>
      <x:c r="D46" s="14" t="s">
        <x:v>77</x:v>
      </x:c>
      <x:c r="E46" s="15">
        <x:v>43194.5305198264</x:v>
      </x:c>
      <x:c r="F46" t="s">
        <x:v>82</x:v>
      </x:c>
      <x:c r="G46" s="6">
        <x:v>165.967854110715</x:v>
      </x:c>
      <x:c r="H46" t="s">
        <x:v>83</x:v>
      </x:c>
      <x:c r="I46" s="6">
        <x:v>26.3436701024111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23.159</x:v>
      </x:c>
      <x:c r="R46" s="8">
        <x:v>153487.241082857</x:v>
      </x:c>
      <x:c r="S46" s="12">
        <x:v>284590.698703693</x:v>
      </x:c>
      <x:c r="T46" s="12">
        <x:v>34.3</x:v>
      </x:c>
      <x:c r="U46" s="12">
        <x:v>55</x:v>
      </x:c>
      <x:c r="V46" s="12">
        <x:f>NA()</x:f>
      </x:c>
    </x:row>
    <x:row r="47">
      <x:c r="A47">
        <x:v>79899</x:v>
      </x:c>
      <x:c r="B47" s="1">
        <x:v>43199.6103996875</x:v>
      </x:c>
      <x:c r="C47" s="6">
        <x:v>0.742391978333333</x:v>
      </x:c>
      <x:c r="D47" s="14" t="s">
        <x:v>77</x:v>
      </x:c>
      <x:c r="E47" s="15">
        <x:v>43194.5305198264</x:v>
      </x:c>
      <x:c r="F47" t="s">
        <x:v>82</x:v>
      </x:c>
      <x:c r="G47" s="6">
        <x:v>165.853222900486</x:v>
      </x:c>
      <x:c r="H47" t="s">
        <x:v>83</x:v>
      </x:c>
      <x:c r="I47" s="6">
        <x:v>26.3615635716301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23.161</x:v>
      </x:c>
      <x:c r="R47" s="8">
        <x:v>153485.791989239</x:v>
      </x:c>
      <x:c r="S47" s="12">
        <x:v>284602.450664748</x:v>
      </x:c>
      <x:c r="T47" s="12">
        <x:v>34.3</x:v>
      </x:c>
      <x:c r="U47" s="12">
        <x:v>55</x:v>
      </x:c>
      <x:c r="V47" s="12">
        <x:f>NA()</x:f>
      </x:c>
    </x:row>
    <x:row r="48">
      <x:c r="A48">
        <x:v>79906</x:v>
      </x:c>
      <x:c r="B48" s="1">
        <x:v>43199.6104110764</x:v>
      </x:c>
      <x:c r="C48" s="6">
        <x:v>0.758792845</x:v>
      </x:c>
      <x:c r="D48" s="14" t="s">
        <x:v>77</x:v>
      </x:c>
      <x:c r="E48" s="15">
        <x:v>43194.5305198264</x:v>
      </x:c>
      <x:c r="F48" t="s">
        <x:v>82</x:v>
      </x:c>
      <x:c r="G48" s="6">
        <x:v>165.796030695397</x:v>
      </x:c>
      <x:c r="H48" t="s">
        <x:v>83</x:v>
      </x:c>
      <x:c r="I48" s="6">
        <x:v>26.3618037530732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23.165</x:v>
      </x:c>
      <x:c r="R48" s="8">
        <x:v>153486.794752032</x:v>
      </x:c>
      <x:c r="S48" s="12">
        <x:v>284594.007640492</x:v>
      </x:c>
      <x:c r="T48" s="12">
        <x:v>34.3</x:v>
      </x:c>
      <x:c r="U48" s="12">
        <x:v>55</x:v>
      </x:c>
      <x:c r="V48" s="12">
        <x:f>NA()</x:f>
      </x:c>
    </x:row>
    <x:row r="49">
      <x:c r="A49">
        <x:v>79922</x:v>
      </x:c>
      <x:c r="B49" s="1">
        <x:v>43199.6104227662</x:v>
      </x:c>
      <x:c r="C49" s="6">
        <x:v>0.775643843333333</x:v>
      </x:c>
      <x:c r="D49" s="14" t="s">
        <x:v>77</x:v>
      </x:c>
      <x:c r="E49" s="15">
        <x:v>43194.5305198264</x:v>
      </x:c>
      <x:c r="F49" t="s">
        <x:v>82</x:v>
      </x:c>
      <x:c r="G49" s="6">
        <x:v>165.827754523296</x:v>
      </x:c>
      <x:c r="H49" t="s">
        <x:v>83</x:v>
      </x:c>
      <x:c r="I49" s="6">
        <x:v>26.3581409879266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23.164</x:v>
      </x:c>
      <x:c r="R49" s="8">
        <x:v>153487.942786584</x:v>
      </x:c>
      <x:c r="S49" s="12">
        <x:v>284599.455041053</x:v>
      </x:c>
      <x:c r="T49" s="12">
        <x:v>34.3</x:v>
      </x:c>
      <x:c r="U49" s="12">
        <x:v>55</x:v>
      </x:c>
      <x:c r="V49" s="12">
        <x:f>NA()</x:f>
      </x:c>
    </x:row>
    <x:row r="50">
      <x:c r="A50">
        <x:v>79928</x:v>
      </x:c>
      <x:c r="B50" s="1">
        <x:v>43199.6104346065</x:v>
      </x:c>
      <x:c r="C50" s="6">
        <x:v>0.792694791666667</x:v>
      </x:c>
      <x:c r="D50" s="14" t="s">
        <x:v>77</x:v>
      </x:c>
      <x:c r="E50" s="15">
        <x:v>43194.5305198264</x:v>
      </x:c>
      <x:c r="F50" t="s">
        <x:v>82</x:v>
      </x:c>
      <x:c r="G50" s="6">
        <x:v>165.808455353299</x:v>
      </x:c>
      <x:c r="H50" t="s">
        <x:v>83</x:v>
      </x:c>
      <x:c r="I50" s="6">
        <x:v>26.3563396294849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23.166</x:v>
      </x:c>
      <x:c r="R50" s="8">
        <x:v>153485.220769356</x:v>
      </x:c>
      <x:c r="S50" s="12">
        <x:v>284595.949096126</x:v>
      </x:c>
      <x:c r="T50" s="12">
        <x:v>34.3</x:v>
      </x:c>
      <x:c r="U50" s="12">
        <x:v>55</x:v>
      </x:c>
      <x:c r="V50" s="12">
        <x:f>NA()</x:f>
      </x:c>
    </x:row>
    <x:row r="51">
      <x:c r="A51">
        <x:v>79937</x:v>
      </x:c>
      <x:c r="B51" s="1">
        <x:v>43199.6104461458</x:v>
      </x:c>
      <x:c r="C51" s="6">
        <x:v>0.809262385</x:v>
      </x:c>
      <x:c r="D51" s="14" t="s">
        <x:v>77</x:v>
      </x:c>
      <x:c r="E51" s="15">
        <x:v>43194.5305198264</x:v>
      </x:c>
      <x:c r="F51" t="s">
        <x:v>82</x:v>
      </x:c>
      <x:c r="G51" s="6">
        <x:v>165.829577860354</x:v>
      </x:c>
      <x:c r="H51" t="s">
        <x:v>83</x:v>
      </x:c>
      <x:c r="I51" s="6">
        <x:v>26.3548685208075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23.165</x:v>
      </x:c>
      <x:c r="R51" s="8">
        <x:v>153494.076613271</x:v>
      </x:c>
      <x:c r="S51" s="12">
        <x:v>284595.795835673</x:v>
      </x:c>
      <x:c r="T51" s="12">
        <x:v>34.3</x:v>
      </x:c>
      <x:c r="U51" s="12">
        <x:v>55</x:v>
      </x:c>
      <x:c r="V51" s="12">
        <x:f>NA()</x:f>
      </x:c>
    </x:row>
    <x:row r="52">
      <x:c r="A52">
        <x:v>79944</x:v>
      </x:c>
      <x:c r="B52" s="1">
        <x:v>43199.6104574421</x:v>
      </x:c>
      <x:c r="C52" s="6">
        <x:v>0.825563356666667</x:v>
      </x:c>
      <x:c r="D52" s="14" t="s">
        <x:v>77</x:v>
      </x:c>
      <x:c r="E52" s="15">
        <x:v>43194.5305198264</x:v>
      </x:c>
      <x:c r="F52" t="s">
        <x:v>82</x:v>
      </x:c>
      <x:c r="G52" s="6">
        <x:v>165.84511848035</x:v>
      </x:c>
      <x:c r="H52" t="s">
        <x:v>83</x:v>
      </x:c>
      <x:c r="I52" s="6">
        <x:v>26.3516561020583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23.165</x:v>
      </x:c>
      <x:c r="R52" s="8">
        <x:v>153492.960032227</x:v>
      </x:c>
      <x:c r="S52" s="12">
        <x:v>284592.51448244</x:v>
      </x:c>
      <x:c r="T52" s="12">
        <x:v>34.3</x:v>
      </x:c>
      <x:c r="U52" s="12">
        <x:v>55</x:v>
      </x:c>
      <x:c r="V52" s="12">
        <x:f>NA()</x:f>
      </x:c>
    </x:row>
    <x:row r="53">
      <x:c r="A53">
        <x:v>79954</x:v>
      </x:c>
      <x:c r="B53" s="1">
        <x:v>43199.6104689468</x:v>
      </x:c>
      <x:c r="C53" s="6">
        <x:v>0.842147596666667</x:v>
      </x:c>
      <x:c r="D53" s="14" t="s">
        <x:v>77</x:v>
      </x:c>
      <x:c r="E53" s="15">
        <x:v>43194.5305198264</x:v>
      </x:c>
      <x:c r="F53" t="s">
        <x:v>82</x:v>
      </x:c>
      <x:c r="G53" s="6">
        <x:v>165.799887570896</x:v>
      </x:c>
      <x:c r="H53" t="s">
        <x:v>83</x:v>
      </x:c>
      <x:c r="I53" s="6">
        <x:v>26.3581109652787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23.166</x:v>
      </x:c>
      <x:c r="R53" s="8">
        <x:v>153482.600981957</x:v>
      </x:c>
      <x:c r="S53" s="12">
        <x:v>284584.261545449</x:v>
      </x:c>
      <x:c r="T53" s="12">
        <x:v>34.3</x:v>
      </x:c>
      <x:c r="U53" s="12">
        <x:v>55</x:v>
      </x:c>
      <x:c r="V53" s="12">
        <x:f>NA()</x:f>
      </x:c>
    </x:row>
    <x:row r="54">
      <x:c r="A54">
        <x:v>79970</x:v>
      </x:c>
      <x:c r="B54" s="1">
        <x:v>43199.6104808218</x:v>
      </x:c>
      <x:c r="C54" s="6">
        <x:v>0.859231886666667</x:v>
      </x:c>
      <x:c r="D54" s="14" t="s">
        <x:v>77</x:v>
      </x:c>
      <x:c r="E54" s="15">
        <x:v>43194.5305198264</x:v>
      </x:c>
      <x:c r="F54" t="s">
        <x:v>82</x:v>
      </x:c>
      <x:c r="G54" s="6">
        <x:v>165.881207747876</x:v>
      </x:c>
      <x:c r="H54" t="s">
        <x:v>83</x:v>
      </x:c>
      <x:c r="I54" s="6">
        <x:v>26.347092671363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23.164</x:v>
      </x:c>
      <x:c r="R54" s="8">
        <x:v>153486.062946064</x:v>
      </x:c>
      <x:c r="S54" s="12">
        <x:v>284583.817269454</x:v>
      </x:c>
      <x:c r="T54" s="12">
        <x:v>34.3</x:v>
      </x:c>
      <x:c r="U54" s="12">
        <x:v>55</x:v>
      </x:c>
      <x:c r="V54" s="12">
        <x:f>NA()</x:f>
      </x:c>
    </x:row>
    <x:row r="55">
      <x:c r="A55">
        <x:v>79983</x:v>
      </x:c>
      <x:c r="B55" s="1">
        <x:v>43199.6104922454</x:v>
      </x:c>
      <x:c r="C55" s="6">
        <x:v>0.875699468333333</x:v>
      </x:c>
      <x:c r="D55" s="14" t="s">
        <x:v>77</x:v>
      </x:c>
      <x:c r="E55" s="15">
        <x:v>43194.5305198264</x:v>
      </x:c>
      <x:c r="F55" t="s">
        <x:v>82</x:v>
      </x:c>
      <x:c r="G55" s="6">
        <x:v>165.856658579773</x:v>
      </x:c>
      <x:c r="H55" t="s">
        <x:v>83</x:v>
      </x:c>
      <x:c r="I55" s="6">
        <x:v>26.3521664861401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23.164</x:v>
      </x:c>
      <x:c r="R55" s="8">
        <x:v>153495.994402831</x:v>
      </x:c>
      <x:c r="S55" s="12">
        <x:v>284595.266872639</x:v>
      </x:c>
      <x:c r="T55" s="12">
        <x:v>34.3</x:v>
      </x:c>
      <x:c r="U55" s="12">
        <x:v>55</x:v>
      </x:c>
      <x:c r="V55" s="12">
        <x:f>NA()</x:f>
      </x:c>
    </x:row>
    <x:row r="56">
      <x:c r="A56">
        <x:v>79988</x:v>
      </x:c>
      <x:c r="B56" s="1">
        <x:v>43199.6105037037</x:v>
      </x:c>
      <x:c r="C56" s="6">
        <x:v>0.89218371</x:v>
      </x:c>
      <x:c r="D56" s="14" t="s">
        <x:v>77</x:v>
      </x:c>
      <x:c r="E56" s="15">
        <x:v>43194.5305198264</x:v>
      </x:c>
      <x:c r="F56" t="s">
        <x:v>82</x:v>
      </x:c>
      <x:c r="G56" s="6">
        <x:v>165.847071956051</x:v>
      </x:c>
      <x:c r="H56" t="s">
        <x:v>83</x:v>
      </x:c>
      <x:c r="I56" s="6">
        <x:v>26.354147978017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23.164</x:v>
      </x:c>
      <x:c r="R56" s="8">
        <x:v>153498.196106035</x:v>
      </x:c>
      <x:c r="S56" s="12">
        <x:v>284586.296138504</x:v>
      </x:c>
      <x:c r="T56" s="12">
        <x:v>34.3</x:v>
      </x:c>
      <x:c r="U56" s="12">
        <x:v>55</x:v>
      </x:c>
      <x:c r="V56" s="12">
        <x:f>NA()</x:f>
      </x:c>
    </x:row>
    <x:row r="57">
      <x:c r="A57">
        <x:v>80003</x:v>
      </x:c>
      <x:c r="B57" s="1">
        <x:v>43199.6105158218</x:v>
      </x:c>
      <x:c r="C57" s="6">
        <x:v>0.909651415</x:v>
      </x:c>
      <x:c r="D57" s="14" t="s">
        <x:v>77</x:v>
      </x:c>
      <x:c r="E57" s="15">
        <x:v>43194.5305198264</x:v>
      </x:c>
      <x:c r="F57" t="s">
        <x:v>82</x:v>
      </x:c>
      <x:c r="G57" s="6">
        <x:v>165.841196928432</x:v>
      </x:c>
      <x:c r="H57" t="s">
        <x:v>83</x:v>
      </x:c>
      <x:c r="I57" s="6">
        <x:v>26.3524667121069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23.165</x:v>
      </x:c>
      <x:c r="R57" s="8">
        <x:v>153491.937481205</x:v>
      </x:c>
      <x:c r="S57" s="12">
        <x:v>284594.147029539</x:v>
      </x:c>
      <x:c r="T57" s="12">
        <x:v>34.3</x:v>
      </x:c>
      <x:c r="U57" s="12">
        <x:v>55</x:v>
      </x:c>
      <x:c r="V57" s="12">
        <x:f>NA()</x:f>
      </x:c>
    </x:row>
    <x:row r="58">
      <x:c r="A58">
        <x:v>80006</x:v>
      </x:c>
      <x:c r="B58" s="1">
        <x:v>43199.6105267361</x:v>
      </x:c>
      <x:c r="C58" s="6">
        <x:v>0.92535227</x:v>
      </x:c>
      <x:c r="D58" s="14" t="s">
        <x:v>77</x:v>
      </x:c>
      <x:c r="E58" s="15">
        <x:v>43194.5305198264</x:v>
      </x:c>
      <x:c r="F58" t="s">
        <x:v>82</x:v>
      </x:c>
      <x:c r="G58" s="6">
        <x:v>165.768150606833</x:v>
      </x:c>
      <x:c r="H58" t="s">
        <x:v>83</x:v>
      </x:c>
      <x:c r="I58" s="6">
        <x:v>26.3675681128716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23.165</x:v>
      </x:c>
      <x:c r="R58" s="8">
        <x:v>153487.925210749</x:v>
      </x:c>
      <x:c r="S58" s="12">
        <x:v>284578.210379466</x:v>
      </x:c>
      <x:c r="T58" s="12">
        <x:v>34.3</x:v>
      </x:c>
      <x:c r="U58" s="12">
        <x:v>55</x:v>
      </x:c>
      <x:c r="V58" s="12">
        <x:f>NA()</x:f>
      </x:c>
    </x:row>
    <x:row r="59">
      <x:c r="A59">
        <x:v>80017</x:v>
      </x:c>
      <x:c r="B59" s="1">
        <x:v>43199.6105387384</x:v>
      </x:c>
      <x:c r="C59" s="6">
        <x:v>0.94261992</x:v>
      </x:c>
      <x:c r="D59" s="14" t="s">
        <x:v>77</x:v>
      </x:c>
      <x:c r="E59" s="15">
        <x:v>43194.5305198264</x:v>
      </x:c>
      <x:c r="F59" t="s">
        <x:v>82</x:v>
      </x:c>
      <x:c r="G59" s="6">
        <x:v>165.876136173584</x:v>
      </x:c>
      <x:c r="H59" t="s">
        <x:v>83</x:v>
      </x:c>
      <x:c r="I59" s="6">
        <x:v>26.3423491118197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23.166</x:v>
      </x:c>
      <x:c r="R59" s="8">
        <x:v>153495.918360072</x:v>
      </x:c>
      <x:c r="S59" s="12">
        <x:v>284579.659690367</x:v>
      </x:c>
      <x:c r="T59" s="12">
        <x:v>34.3</x:v>
      </x:c>
      <x:c r="U59" s="12">
        <x:v>55</x:v>
      </x:c>
      <x:c r="V59" s="12">
        <x:f>NA()</x:f>
      </x:c>
    </x:row>
    <x:row r="60">
      <x:c r="A60">
        <x:v>80028</x:v>
      </x:c>
      <x:c r="B60" s="1">
        <x:v>43199.6105498032</x:v>
      </x:c>
      <x:c r="C60" s="6">
        <x:v>0.958554181666667</x:v>
      </x:c>
      <x:c r="D60" s="14" t="s">
        <x:v>77</x:v>
      </x:c>
      <x:c r="E60" s="15">
        <x:v>43194.5305198264</x:v>
      </x:c>
      <x:c r="F60" t="s">
        <x:v>82</x:v>
      </x:c>
      <x:c r="G60" s="6">
        <x:v>165.858190744617</x:v>
      </x:c>
      <x:c r="H60" t="s">
        <x:v>83</x:v>
      </x:c>
      <x:c r="I60" s="6">
        <x:v>26.3489540699766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23.165</x:v>
      </x:c>
      <x:c r="R60" s="8">
        <x:v>153504.565795971</x:v>
      </x:c>
      <x:c r="S60" s="12">
        <x:v>284575.64367304</x:v>
      </x:c>
      <x:c r="T60" s="12">
        <x:v>34.3</x:v>
      </x:c>
      <x:c r="U60" s="12">
        <x:v>55</x:v>
      </x:c>
      <x:c r="V60" s="12">
        <x:f>NA()</x:f>
      </x:c>
    </x:row>
    <x:row r="61">
      <x:c r="A61">
        <x:v>80041</x:v>
      </x:c>
      <x:c r="B61" s="1">
        <x:v>43199.6105616551</x:v>
      </x:c>
      <x:c r="C61" s="6">
        <x:v>0.975605085</x:v>
      </x:c>
      <x:c r="D61" s="14" t="s">
        <x:v>77</x:v>
      </x:c>
      <x:c r="E61" s="15">
        <x:v>43194.5305198264</x:v>
      </x:c>
      <x:c r="F61" t="s">
        <x:v>82</x:v>
      </x:c>
      <x:c r="G61" s="6">
        <x:v>165.810778868047</x:v>
      </x:c>
      <x:c r="H61" t="s">
        <x:v>83</x:v>
      </x:c>
      <x:c r="I61" s="6">
        <x:v>26.3558592673971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23.166</x:v>
      </x:c>
      <x:c r="R61" s="8">
        <x:v>153503.38206398</x:v>
      </x:c>
      <x:c r="S61" s="12">
        <x:v>284582.960916376</x:v>
      </x:c>
      <x:c r="T61" s="12">
        <x:v>34.3</x:v>
      </x:c>
      <x:c r="U61" s="12">
        <x:v>55</x:v>
      </x:c>
      <x:c r="V61" s="12">
        <x:f>NA()</x:f>
      </x:c>
    </x:row>
    <x:row r="62">
      <x:c r="A62">
        <x:v>80044</x:v>
      </x:c>
      <x:c r="B62" s="1">
        <x:v>43199.6105732639</x:v>
      </x:c>
      <x:c r="C62" s="6">
        <x:v>0.992339391666667</x:v>
      </x:c>
      <x:c r="D62" s="14" t="s">
        <x:v>77</x:v>
      </x:c>
      <x:c r="E62" s="15">
        <x:v>43194.5305198264</x:v>
      </x:c>
      <x:c r="F62" t="s">
        <x:v>82</x:v>
      </x:c>
      <x:c r="G62" s="6">
        <x:v>165.825817295548</x:v>
      </x:c>
      <x:c r="H62" t="s">
        <x:v>83</x:v>
      </x:c>
      <x:c r="I62" s="6">
        <x:v>26.3498547470949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23.167</x:v>
      </x:c>
      <x:c r="R62" s="8">
        <x:v>153494.41287915</x:v>
      </x:c>
      <x:c r="S62" s="12">
        <x:v>284580.789615864</x:v>
      </x:c>
      <x:c r="T62" s="12">
        <x:v>34.3</x:v>
      </x:c>
      <x:c r="U62" s="12">
        <x:v>55</x:v>
      </x:c>
      <x:c r="V62" s="12">
        <x:f>NA()</x:f>
      </x:c>
    </x:row>
    <x:row r="63">
      <x:c r="A63">
        <x:v>80060</x:v>
      </x:c>
      <x:c r="B63" s="1">
        <x:v>43199.6105848032</x:v>
      </x:c>
      <x:c r="C63" s="6">
        <x:v>1.008956995</x:v>
      </x:c>
      <x:c r="D63" s="14" t="s">
        <x:v>77</x:v>
      </x:c>
      <x:c r="E63" s="15">
        <x:v>43194.5305198264</x:v>
      </x:c>
      <x:c r="F63" t="s">
        <x:v>82</x:v>
      </x:c>
      <x:c r="G63" s="6">
        <x:v>165.859814927601</x:v>
      </x:c>
      <x:c r="H63" t="s">
        <x:v>83</x:v>
      </x:c>
      <x:c r="I63" s="6">
        <x:v>26.3370351321896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23.169</x:v>
      </x:c>
      <x:c r="R63" s="8">
        <x:v>153500.819439189</x:v>
      </x:c>
      <x:c r="S63" s="12">
        <x:v>284576.765185938</x:v>
      </x:c>
      <x:c r="T63" s="12">
        <x:v>34.3</x:v>
      </x:c>
      <x:c r="U63" s="12">
        <x:v>55</x:v>
      </x:c>
      <x:c r="V63" s="12">
        <x:f>NA()</x:f>
      </x:c>
    </x:row>
    <x:row r="64">
      <x:c r="A64">
        <x:v>80073</x:v>
      </x:c>
      <x:c r="B64" s="1">
        <x:v>43199.6105966782</x:v>
      </x:c>
      <x:c r="C64" s="6">
        <x:v>1.02604130666667</x:v>
      </x:c>
      <x:c r="D64" s="14" t="s">
        <x:v>77</x:v>
      </x:c>
      <x:c r="E64" s="15">
        <x:v>43194.5305198264</x:v>
      </x:c>
      <x:c r="F64" t="s">
        <x:v>82</x:v>
      </x:c>
      <x:c r="G64" s="6">
        <x:v>165.864568141571</x:v>
      </x:c>
      <x:c r="H64" t="s">
        <x:v>83</x:v>
      </x:c>
      <x:c r="I64" s="6">
        <x:v>26.3534274353806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23.163</x:v>
      </x:c>
      <x:c r="R64" s="8">
        <x:v>153494.506085518</x:v>
      </x:c>
      <x:c r="S64" s="12">
        <x:v>284581.576827578</x:v>
      </x:c>
      <x:c r="T64" s="12">
        <x:v>34.3</x:v>
      </x:c>
      <x:c r="U64" s="12">
        <x:v>55</x:v>
      </x:c>
      <x:c r="V64" s="12">
        <x:f>NA()</x:f>
      </x:c>
    </x:row>
    <x:row r="65">
      <x:c r="A65">
        <x:v>80081</x:v>
      </x:c>
      <x:c r="B65" s="1">
        <x:v>43199.6106078704</x:v>
      </x:c>
      <x:c r="C65" s="6">
        <x:v>1.04219221333333</x:v>
      </x:c>
      <x:c r="D65" s="14" t="s">
        <x:v>77</x:v>
      </x:c>
      <x:c r="E65" s="15">
        <x:v>43194.5305198264</x:v>
      </x:c>
      <x:c r="F65" t="s">
        <x:v>82</x:v>
      </x:c>
      <x:c r="G65" s="6">
        <x:v>165.842044325774</x:v>
      </x:c>
      <x:c r="H65" t="s">
        <x:v>83</x:v>
      </x:c>
      <x:c r="I65" s="6">
        <x:v>26.3320213851084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23.172</x:v>
      </x:c>
      <x:c r="R65" s="8">
        <x:v>153505.602820705</x:v>
      </x:c>
      <x:c r="S65" s="12">
        <x:v>284583.751341668</x:v>
      </x:c>
      <x:c r="T65" s="12">
        <x:v>34.3</x:v>
      </x:c>
      <x:c r="U65" s="12">
        <x:v>55</x:v>
      </x:c>
      <x:c r="V65" s="12">
        <x:f>NA()</x:f>
      </x:c>
    </x:row>
    <x:row r="66">
      <x:c r="A66">
        <x:v>80087</x:v>
      </x:c>
      <x:c r="B66" s="1">
        <x:v>43199.6106199421</x:v>
      </x:c>
      <x:c r="C66" s="6">
        <x:v>1.05955986166667</x:v>
      </x:c>
      <x:c r="D66" s="14" t="s">
        <x:v>77</x:v>
      </x:c>
      <x:c r="E66" s="15">
        <x:v>43194.5305198264</x:v>
      </x:c>
      <x:c r="F66" t="s">
        <x:v>82</x:v>
      </x:c>
      <x:c r="G66" s="6">
        <x:v>165.90331116882</x:v>
      </x:c>
      <x:c r="H66" t="s">
        <x:v>83</x:v>
      </x:c>
      <x:c r="I66" s="6">
        <x:v>26.3309405783357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23.168</x:v>
      </x:c>
      <x:c r="R66" s="8">
        <x:v>153502.536455381</x:v>
      </x:c>
      <x:c r="S66" s="12">
        <x:v>284572.64953211</x:v>
      </x:c>
      <x:c r="T66" s="12">
        <x:v>34.3</x:v>
      </x:c>
      <x:c r="U66" s="12">
        <x:v>55</x:v>
      </x:c>
      <x:c r="V66" s="12">
        <x:f>NA()</x:f>
      </x:c>
    </x:row>
    <x:row r="67">
      <x:c r="A67">
        <x:v>80099</x:v>
      </x:c>
      <x:c r="B67" s="1">
        <x:v>43199.610631169</x:v>
      </x:c>
      <x:c r="C67" s="6">
        <x:v>1.07571079</x:v>
      </x:c>
      <x:c r="D67" s="14" t="s">
        <x:v>77</x:v>
      </x:c>
      <x:c r="E67" s="15">
        <x:v>43194.5305198264</x:v>
      </x:c>
      <x:c r="F67" t="s">
        <x:v>82</x:v>
      </x:c>
      <x:c r="G67" s="6">
        <x:v>165.757299518943</x:v>
      </x:c>
      <x:c r="H67" t="s">
        <x:v>83</x:v>
      </x:c>
      <x:c r="I67" s="6">
        <x:v>26.3582310558745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23.169</x:v>
      </x:c>
      <x:c r="R67" s="8">
        <x:v>153499.582559062</x:v>
      </x:c>
      <x:c r="S67" s="12">
        <x:v>284584.119828442</x:v>
      </x:c>
      <x:c r="T67" s="12">
        <x:v>34.3</x:v>
      </x:c>
      <x:c r="U67" s="12">
        <x:v>55</x:v>
      </x:c>
      <x:c r="V67" s="12">
        <x:f>NA()</x:f>
      </x:c>
    </x:row>
    <x:row r="68">
      <x:c r="A68">
        <x:v>80107</x:v>
      </x:c>
      <x:c r="B68" s="1">
        <x:v>43199.6106425926</x:v>
      </x:c>
      <x:c r="C68" s="6">
        <x:v>1.09217833833333</x:v>
      </x:c>
      <x:c r="D68" s="14" t="s">
        <x:v>77</x:v>
      </x:c>
      <x:c r="E68" s="15">
        <x:v>43194.5305198264</x:v>
      </x:c>
      <x:c r="F68" t="s">
        <x:v>82</x:v>
      </x:c>
      <x:c r="G68" s="6">
        <x:v>165.741640330467</x:v>
      </x:c>
      <x:c r="H68" t="s">
        <x:v>83</x:v>
      </x:c>
      <x:c r="I68" s="6">
        <x:v>26.3556791316314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23.171</x:v>
      </x:c>
      <x:c r="R68" s="8">
        <x:v>153497.435486833</x:v>
      </x:c>
      <x:c r="S68" s="12">
        <x:v>284567.929748668</x:v>
      </x:c>
      <x:c r="T68" s="12">
        <x:v>34.3</x:v>
      </x:c>
      <x:c r="U68" s="12">
        <x:v>55</x:v>
      </x:c>
      <x:c r="V68" s="12">
        <x:f>NA()</x:f>
      </x:c>
    </x:row>
    <x:row r="69">
      <x:c r="A69">
        <x:v>80120</x:v>
      </x:c>
      <x:c r="B69" s="1">
        <x:v>43199.6106544792</x:v>
      </x:c>
      <x:c r="C69" s="6">
        <x:v>1.10929604833333</x:v>
      </x:c>
      <x:c r="D69" s="14" t="s">
        <x:v>77</x:v>
      </x:c>
      <x:c r="E69" s="15">
        <x:v>43194.5305198264</x:v>
      </x:c>
      <x:c r="F69" t="s">
        <x:v>82</x:v>
      </x:c>
      <x:c r="G69" s="6">
        <x:v>165.742429047562</x:v>
      </x:c>
      <x:c r="H69" t="s">
        <x:v>83</x:v>
      </x:c>
      <x:c r="I69" s="6">
        <x:v>26.3584111917762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23.17</x:v>
      </x:c>
      <x:c r="R69" s="8">
        <x:v>153507.058806706</x:v>
      </x:c>
      <x:c r="S69" s="12">
        <x:v>284575.045751657</x:v>
      </x:c>
      <x:c r="T69" s="12">
        <x:v>34.3</x:v>
      </x:c>
      <x:c r="U69" s="12">
        <x:v>55</x:v>
      </x:c>
      <x:c r="V69" s="12">
        <x:f>NA()</x:f>
      </x:c>
    </x:row>
    <x:row r="70">
      <x:c r="A70">
        <x:v>80132</x:v>
      </x:c>
      <x:c r="B70" s="1">
        <x:v>43199.610666169</x:v>
      </x:c>
      <x:c r="C70" s="6">
        <x:v>1.12614690833333</x:v>
      </x:c>
      <x:c r="D70" s="14" t="s">
        <x:v>77</x:v>
      </x:c>
      <x:c r="E70" s="15">
        <x:v>43194.5305198264</x:v>
      </x:c>
      <x:c r="F70" t="s">
        <x:v>82</x:v>
      </x:c>
      <x:c r="G70" s="6">
        <x:v>165.753335177685</x:v>
      </x:c>
      <x:c r="H70" t="s">
        <x:v>83</x:v>
      </x:c>
      <x:c r="I70" s="6">
        <x:v>26.3503651309034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23.172</x:v>
      </x:c>
      <x:c r="R70" s="8">
        <x:v>153507.672705437</x:v>
      </x:c>
      <x:c r="S70" s="12">
        <x:v>284576.817587374</x:v>
      </x:c>
      <x:c r="T70" s="12">
        <x:v>34.3</x:v>
      </x:c>
      <x:c r="U70" s="12">
        <x:v>55</x:v>
      </x:c>
      <x:c r="V70" s="12">
        <x:f>NA()</x:f>
      </x:c>
    </x:row>
    <x:row r="71">
      <x:c r="A71">
        <x:v>80134</x:v>
      </x:c>
      <x:c r="B71" s="1">
        <x:v>43199.6106772338</x:v>
      </x:c>
      <x:c r="C71" s="6">
        <x:v>1.14208121666667</x:v>
      </x:c>
      <x:c r="D71" s="14" t="s">
        <x:v>77</x:v>
      </x:c>
      <x:c r="E71" s="15">
        <x:v>43194.5305198264</x:v>
      </x:c>
      <x:c r="F71" t="s">
        <x:v>82</x:v>
      </x:c>
      <x:c r="G71" s="6">
        <x:v>165.761137379849</x:v>
      </x:c>
      <x:c r="H71" t="s">
        <x:v>83</x:v>
      </x:c>
      <x:c r="I71" s="6">
        <x:v>26.3603326420016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23.168</x:v>
      </x:c>
      <x:c r="R71" s="8">
        <x:v>153503.775777688</x:v>
      </x:c>
      <x:c r="S71" s="12">
        <x:v>284571.693997302</x:v>
      </x:c>
      <x:c r="T71" s="12">
        <x:v>34.3</x:v>
      </x:c>
      <x:c r="U71" s="12">
        <x:v>55</x:v>
      </x:c>
      <x:c r="V71" s="12">
        <x:f>NA()</x:f>
      </x:c>
    </x:row>
    <x:row r="72">
      <x:c r="A72">
        <x:v>80147</x:v>
      </x:c>
      <x:c r="B72" s="1">
        <x:v>43199.6106898958</x:v>
      </x:c>
      <x:c r="C72" s="6">
        <x:v>1.160282205</x:v>
      </x:c>
      <x:c r="D72" s="14" t="s">
        <x:v>77</x:v>
      </x:c>
      <x:c r="E72" s="15">
        <x:v>43194.5305198264</x:v>
      </x:c>
      <x:c r="F72" t="s">
        <x:v>82</x:v>
      </x:c>
      <x:c r="G72" s="6">
        <x:v>165.739961256264</x:v>
      </x:c>
      <x:c r="H72" t="s">
        <x:v>83</x:v>
      </x:c>
      <x:c r="I72" s="6">
        <x:v>26.3589215768852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23.17</x:v>
      </x:c>
      <x:c r="R72" s="8">
        <x:v>153514.697961182</x:v>
      </x:c>
      <x:c r="S72" s="12">
        <x:v>284574.0210814</x:v>
      </x:c>
      <x:c r="T72" s="12">
        <x:v>34.3</x:v>
      </x:c>
      <x:c r="U72" s="12">
        <x:v>55</x:v>
      </x:c>
      <x:c r="V72" s="12">
        <x:f>NA()</x:f>
      </x:c>
    </x:row>
    <x:row r="73">
      <x:c r="A73">
        <x:v>80156</x:v>
      </x:c>
      <x:c r="B73" s="1">
        <x:v>43199.610700544</x:v>
      </x:c>
      <x:c r="C73" s="6">
        <x:v>1.175616395</x:v>
      </x:c>
      <x:c r="D73" s="14" t="s">
        <x:v>77</x:v>
      </x:c>
      <x:c r="E73" s="15">
        <x:v>43194.5305198264</x:v>
      </x:c>
      <x:c r="F73" t="s">
        <x:v>82</x:v>
      </x:c>
      <x:c r="G73" s="6">
        <x:v>165.679357309786</x:v>
      </x:c>
      <x:c r="H73" t="s">
        <x:v>83</x:v>
      </x:c>
      <x:c r="I73" s="6">
        <x:v>26.3540879327911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23.176</x:v>
      </x:c>
      <x:c r="R73" s="8">
        <x:v>153510.427254709</x:v>
      </x:c>
      <x:c r="S73" s="12">
        <x:v>284567.227768292</x:v>
      </x:c>
      <x:c r="T73" s="12">
        <x:v>34.3</x:v>
      </x:c>
      <x:c r="U73" s="12">
        <x:v>55</x:v>
      </x:c>
      <x:c r="V73" s="12">
        <x:f>NA()</x:f>
      </x:c>
    </x:row>
    <x:row r="74">
      <x:c r="A74">
        <x:v>80168</x:v>
      </x:c>
      <x:c r="B74" s="1">
        <x:v>43199.6107121181</x:v>
      </x:c>
      <x:c r="C74" s="6">
        <x:v>1.192300725</x:v>
      </x:c>
      <x:c r="D74" s="14" t="s">
        <x:v>77</x:v>
      </x:c>
      <x:c r="E74" s="15">
        <x:v>43194.5305198264</x:v>
      </x:c>
      <x:c r="F74" t="s">
        <x:v>82</x:v>
      </x:c>
      <x:c r="G74" s="6">
        <x:v>165.824169644747</x:v>
      </x:c>
      <x:c r="H74" t="s">
        <x:v>83</x:v>
      </x:c>
      <x:c r="I74" s="6">
        <x:v>26.3415084817138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23.17</x:v>
      </x:c>
      <x:c r="R74" s="8">
        <x:v>153513.756132681</x:v>
      </x:c>
      <x:c r="S74" s="12">
        <x:v>284565.195790437</x:v>
      </x:c>
      <x:c r="T74" s="12">
        <x:v>34.3</x:v>
      </x:c>
      <x:c r="U74" s="12">
        <x:v>55</x:v>
      </x:c>
      <x:c r="V74" s="12">
        <x:f>NA()</x:f>
      </x:c>
    </x:row>
    <x:row r="75">
      <x:c r="A75">
        <x:v>80178</x:v>
      </x:c>
      <x:c r="B75" s="1">
        <x:v>43199.6107239236</x:v>
      </x:c>
      <x:c r="C75" s="6">
        <x:v>1.20926836833333</x:v>
      </x:c>
      <x:c r="D75" s="14" t="s">
        <x:v>77</x:v>
      </x:c>
      <x:c r="E75" s="15">
        <x:v>43194.5305198264</x:v>
      </x:c>
      <x:c r="F75" t="s">
        <x:v>82</x:v>
      </x:c>
      <x:c r="G75" s="6">
        <x:v>165.744833871304</x:v>
      </x:c>
      <x:c r="H75" t="s">
        <x:v>83</x:v>
      </x:c>
      <x:c r="I75" s="6">
        <x:v>26.355018633908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23.171</x:v>
      </x:c>
      <x:c r="R75" s="8">
        <x:v>153515.292864177</x:v>
      </x:c>
      <x:c r="S75" s="12">
        <x:v>284576.395450473</x:v>
      </x:c>
      <x:c r="T75" s="12">
        <x:v>34.3</x:v>
      </x:c>
      <x:c r="U75" s="12">
        <x:v>55</x:v>
      </x:c>
      <x:c r="V75" s="12">
        <x:f>NA()</x:f>
      </x:c>
    </x:row>
    <x:row r="76">
      <x:c r="A76">
        <x:v>80191</x:v>
      </x:c>
      <x:c r="B76" s="1">
        <x:v>43199.6107356134</x:v>
      </x:c>
      <x:c r="C76" s="6">
        <x:v>1.22611924</x:v>
      </x:c>
      <x:c r="D76" s="14" t="s">
        <x:v>77</x:v>
      </x:c>
      <x:c r="E76" s="15">
        <x:v>43194.5305198264</x:v>
      </x:c>
      <x:c r="F76" t="s">
        <x:v>82</x:v>
      </x:c>
      <x:c r="G76" s="6">
        <x:v>165.71285850114</x:v>
      </x:c>
      <x:c r="H76" t="s">
        <x:v>83</x:v>
      </x:c>
      <x:c r="I76" s="6">
        <x:v>26.3529470737094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23.174</x:v>
      </x:c>
      <x:c r="R76" s="8">
        <x:v>153517.429616012</x:v>
      </x:c>
      <x:c r="S76" s="12">
        <x:v>284572.522886339</x:v>
      </x:c>
      <x:c r="T76" s="12">
        <x:v>34.3</x:v>
      </x:c>
      <x:c r="U76" s="12">
        <x:v>55</x:v>
      </x:c>
      <x:c r="V76" s="12">
        <x:f>NA()</x:f>
      </x:c>
    </x:row>
    <x:row r="77">
      <x:c r="A77">
        <x:v>80194</x:v>
      </x:c>
      <x:c r="B77" s="1">
        <x:v>43199.6107466782</x:v>
      </x:c>
      <x:c r="C77" s="6">
        <x:v>1.24205351333333</x:v>
      </x:c>
      <x:c r="D77" s="14" t="s">
        <x:v>77</x:v>
      </x:c>
      <x:c r="E77" s="15">
        <x:v>43194.5305198264</x:v>
      </x:c>
      <x:c r="F77" t="s">
        <x:v>82</x:v>
      </x:c>
      <x:c r="G77" s="6">
        <x:v>165.70842176107</x:v>
      </x:c>
      <x:c r="H77" t="s">
        <x:v>83</x:v>
      </x:c>
      <x:c r="I77" s="6">
        <x:v>26.3567599463686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23.173</x:v>
      </x:c>
      <x:c r="R77" s="8">
        <x:v>153516.063367175</x:v>
      </x:c>
      <x:c r="S77" s="12">
        <x:v>284572.161726406</x:v>
      </x:c>
      <x:c r="T77" s="12">
        <x:v>34.3</x:v>
      </x:c>
      <x:c r="U77" s="12">
        <x:v>55</x:v>
      </x:c>
      <x:c r="V77" s="12">
        <x:f>NA()</x:f>
      </x:c>
    </x:row>
    <x:row r="78">
      <x:c r="A78">
        <x:v>80211</x:v>
      </x:c>
      <x:c r="B78" s="1">
        <x:v>43199.6107587153</x:v>
      </x:c>
      <x:c r="C78" s="6">
        <x:v>1.259371175</x:v>
      </x:c>
      <x:c r="D78" s="14" t="s">
        <x:v>77</x:v>
      </x:c>
      <x:c r="E78" s="15">
        <x:v>43194.5305198264</x:v>
      </x:c>
      <x:c r="F78" t="s">
        <x:v>82</x:v>
      </x:c>
      <x:c r="G78" s="6">
        <x:v>165.748835188919</x:v>
      </x:c>
      <x:c r="H78" t="s">
        <x:v>83</x:v>
      </x:c>
      <x:c r="I78" s="6">
        <x:v>26.3512958309884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23.172</x:v>
      </x:c>
      <x:c r="R78" s="8">
        <x:v>153516.166589441</x:v>
      </x:c>
      <x:c r="S78" s="12">
        <x:v>284559.259676406</x:v>
      </x:c>
      <x:c r="T78" s="12">
        <x:v>34.3</x:v>
      </x:c>
      <x:c r="U78" s="12">
        <x:v>55</x:v>
      </x:c>
      <x:c r="V78" s="12">
        <x:f>NA()</x:f>
      </x:c>
    </x:row>
    <x:row r="79">
      <x:c r="A79">
        <x:v>80219</x:v>
      </x:c>
      <x:c r="B79" s="1">
        <x:v>43199.6107702199</x:v>
      </x:c>
      <x:c r="C79" s="6">
        <x:v>1.27593874333333</x:v>
      </x:c>
      <x:c r="D79" s="14" t="s">
        <x:v>77</x:v>
      </x:c>
      <x:c r="E79" s="15">
        <x:v>43194.5305198264</x:v>
      </x:c>
      <x:c r="F79" t="s">
        <x:v>82</x:v>
      </x:c>
      <x:c r="G79" s="6">
        <x:v>165.734546983386</x:v>
      </x:c>
      <x:c r="H79" t="s">
        <x:v>83</x:v>
      </x:c>
      <x:c r="I79" s="6">
        <x:v>26.3513558761642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23.173</x:v>
      </x:c>
      <x:c r="R79" s="8">
        <x:v>153514.054924176</x:v>
      </x:c>
      <x:c r="S79" s="12">
        <x:v>284568.942992061</x:v>
      </x:c>
      <x:c r="T79" s="12">
        <x:v>34.3</x:v>
      </x:c>
      <x:c r="U79" s="12">
        <x:v>55</x:v>
      </x:c>
      <x:c r="V79" s="12">
        <x:f>NA()</x:f>
      </x:c>
    </x:row>
    <x:row r="80">
      <x:c r="A80">
        <x:v>80232</x:v>
      </x:c>
      <x:c r="B80" s="1">
        <x:v>43199.6107815972</x:v>
      </x:c>
      <x:c r="C80" s="6">
        <x:v>1.29232296333333</x:v>
      </x:c>
      <x:c r="D80" s="14" t="s">
        <x:v>77</x:v>
      </x:c>
      <x:c r="E80" s="15">
        <x:v>43194.5305198264</x:v>
      </x:c>
      <x:c r="F80" t="s">
        <x:v>82</x:v>
      </x:c>
      <x:c r="G80" s="6">
        <x:v>165.699465082312</x:v>
      </x:c>
      <x:c r="H80" t="s">
        <x:v>83</x:v>
      </x:c>
      <x:c r="I80" s="6">
        <x:v>26.3470326262636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23.177</x:v>
      </x:c>
      <x:c r="R80" s="8">
        <x:v>153520.594070231</x:v>
      </x:c>
      <x:c r="S80" s="12">
        <x:v>284549.532661948</x:v>
      </x:c>
      <x:c r="T80" s="12">
        <x:v>34.3</x:v>
      </x:c>
      <x:c r="U80" s="12">
        <x:v>55</x:v>
      </x:c>
      <x:c r="V80" s="12">
        <x:f>NA()</x:f>
      </x:c>
    </x:row>
    <x:row r="81">
      <x:c r="A81">
        <x:v>80239</x:v>
      </x:c>
      <x:c r="B81" s="1">
        <x:v>43199.6107930208</x:v>
      </x:c>
      <x:c r="C81" s="6">
        <x:v>1.30879060333333</x:v>
      </x:c>
      <x:c r="D81" s="14" t="s">
        <x:v>77</x:v>
      </x:c>
      <x:c r="E81" s="15">
        <x:v>43194.5305198264</x:v>
      </x:c>
      <x:c r="F81" t="s">
        <x:v>82</x:v>
      </x:c>
      <x:c r="G81" s="6">
        <x:v>165.659333776624</x:v>
      </x:c>
      <x:c r="H81" t="s">
        <x:v>83</x:v>
      </x:c>
      <x:c r="I81" s="6">
        <x:v>26.3582310558745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23.176</x:v>
      </x:c>
      <x:c r="R81" s="8">
        <x:v>153518.11109613</x:v>
      </x:c>
      <x:c r="S81" s="12">
        <x:v>284557.240468268</x:v>
      </x:c>
      <x:c r="T81" s="12">
        <x:v>34.3</x:v>
      </x:c>
      <x:c r="U81" s="12">
        <x:v>55</x:v>
      </x:c>
      <x:c r="V81" s="12">
        <x:f>NA()</x:f>
      </x:c>
    </x:row>
    <x:row r="82">
      <x:c r="A82">
        <x:v>80246</x:v>
      </x:c>
      <x:c r="B82" s="1">
        <x:v>43199.6108050116</x:v>
      </x:c>
      <x:c r="C82" s="6">
        <x:v>1.326074925</x:v>
      </x:c>
      <x:c r="D82" s="14" t="s">
        <x:v>77</x:v>
      </x:c>
      <x:c r="E82" s="15">
        <x:v>43194.5305198264</x:v>
      </x:c>
      <x:c r="F82" t="s">
        <x:v>82</x:v>
      </x:c>
      <x:c r="G82" s="6">
        <x:v>165.747564912104</x:v>
      </x:c>
      <x:c r="H82" t="s">
        <x:v>83</x:v>
      </x:c>
      <x:c r="I82" s="6">
        <x:v>26.3399773345614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23.176</x:v>
      </x:c>
      <x:c r="R82" s="8">
        <x:v>153525.16901309</x:v>
      </x:c>
      <x:c r="S82" s="12">
        <x:v>284565.967622126</x:v>
      </x:c>
      <x:c r="T82" s="12">
        <x:v>34.3</x:v>
      </x:c>
      <x:c r="U82" s="12">
        <x:v>55</x:v>
      </x:c>
      <x:c r="V82" s="12">
        <x:f>NA()</x:f>
      </x:c>
    </x:row>
    <x:row r="83">
      <x:c r="A83">
        <x:v>80259</x:v>
      </x:c>
      <x:c r="B83" s="1">
        <x:v>43199.6108163542</x:v>
      </x:c>
      <x:c r="C83" s="6">
        <x:v>1.34237581666667</x:v>
      </x:c>
      <x:c r="D83" s="14" t="s">
        <x:v>77</x:v>
      </x:c>
      <x:c r="E83" s="15">
        <x:v>43194.5305198264</x:v>
      </x:c>
      <x:c r="F83" t="s">
        <x:v>82</x:v>
      </x:c>
      <x:c r="G83" s="6">
        <x:v>165.748145478781</x:v>
      </x:c>
      <x:c r="H83" t="s">
        <x:v>83</x:v>
      </x:c>
      <x:c r="I83" s="6">
        <x:v>26.3398572446185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23.176</x:v>
      </x:c>
      <x:c r="R83" s="8">
        <x:v>153527.241286351</x:v>
      </x:c>
      <x:c r="S83" s="12">
        <x:v>284571.068824931</x:v>
      </x:c>
      <x:c r="T83" s="12">
        <x:v>34.3</x:v>
      </x:c>
      <x:c r="U83" s="12">
        <x:v>55</x:v>
      </x:c>
      <x:c r="V83" s="12">
        <x:f>NA()</x:f>
      </x:c>
    </x:row>
    <x:row r="84">
      <x:c r="A84">
        <x:v>80266</x:v>
      </x:c>
      <x:c r="B84" s="1">
        <x:v>43199.6108277778</x:v>
      </x:c>
      <x:c r="C84" s="6">
        <x:v>1.35884338666667</x:v>
      </x:c>
      <x:c r="D84" s="14" t="s">
        <x:v>77</x:v>
      </x:c>
      <x:c r="E84" s="15">
        <x:v>43194.5305198264</x:v>
      </x:c>
      <x:c r="F84" t="s">
        <x:v>82</x:v>
      </x:c>
      <x:c r="G84" s="6">
        <x:v>165.838783590093</x:v>
      </x:c>
      <x:c r="H84" t="s">
        <x:v>83</x:v>
      </x:c>
      <x:c r="I84" s="6">
        <x:v>26.3297997271193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23.173</x:v>
      </x:c>
      <x:c r="R84" s="8">
        <x:v>153531.980750683</x:v>
      </x:c>
      <x:c r="S84" s="12">
        <x:v>284579.323478555</x:v>
      </x:c>
      <x:c r="T84" s="12">
        <x:v>34.3</x:v>
      </x:c>
      <x:c r="U84" s="12">
        <x:v>55</x:v>
      </x:c>
      <x:c r="V84" s="12">
        <x:f>NA()</x:f>
      </x:c>
    </x:row>
    <x:row r="85">
      <x:c r="A85">
        <x:v>80281</x:v>
      </x:c>
      <x:c r="B85" s="1">
        <x:v>43199.6108393171</x:v>
      </x:c>
      <x:c r="C85" s="6">
        <x:v>1.375444355</x:v>
      </x:c>
      <x:c r="D85" s="14" t="s">
        <x:v>77</x:v>
      </x:c>
      <x:c r="E85" s="15">
        <x:v>43194.5305198264</x:v>
      </x:c>
      <x:c r="F85" t="s">
        <x:v>82</x:v>
      </x:c>
      <x:c r="G85" s="6">
        <x:v>165.636265084145</x:v>
      </x:c>
      <x:c r="H85" t="s">
        <x:v>83</x:v>
      </x:c>
      <x:c r="I85" s="6">
        <x:v>26.3630046605485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23.176</x:v>
      </x:c>
      <x:c r="R85" s="8">
        <x:v>153536.754560042</x:v>
      </x:c>
      <x:c r="S85" s="12">
        <x:v>284567.03113503</x:v>
      </x:c>
      <x:c r="T85" s="12">
        <x:v>34.3</x:v>
      </x:c>
      <x:c r="U85" s="12">
        <x:v>55</x:v>
      </x:c>
      <x:c r="V85" s="12">
        <x:f>NA()</x:f>
      </x:c>
    </x:row>
    <x:row r="86">
      <x:c r="A86">
        <x:v>80290</x:v>
      </x:c>
      <x:c r="B86" s="1">
        <x:v>43199.6108507755</x:v>
      </x:c>
      <x:c r="C86" s="6">
        <x:v>1.39194533666667</x:v>
      </x:c>
      <x:c r="D86" s="14" t="s">
        <x:v>77</x:v>
      </x:c>
      <x:c r="E86" s="15">
        <x:v>43194.5305198264</x:v>
      </x:c>
      <x:c r="F86" t="s">
        <x:v>82</x:v>
      </x:c>
      <x:c r="G86" s="6">
        <x:v>165.660890775627</x:v>
      </x:c>
      <x:c r="H86" t="s">
        <x:v>83</x:v>
      </x:c>
      <x:c r="I86" s="6">
        <x:v>26.3492242730863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23.179</x:v>
      </x:c>
      <x:c r="R86" s="8">
        <x:v>153529.651988274</x:v>
      </x:c>
      <x:c r="S86" s="12">
        <x:v>284559.526907162</x:v>
      </x:c>
      <x:c r="T86" s="12">
        <x:v>34.3</x:v>
      </x:c>
      <x:c r="U86" s="12">
        <x:v>55</x:v>
      </x:c>
      <x:c r="V86" s="12">
        <x:f>NA()</x:f>
      </x:c>
    </x:row>
    <x:row r="87">
      <x:c r="A87">
        <x:v>80294</x:v>
      </x:c>
      <x:c r="B87" s="1">
        <x:v>43199.6108625</x:v>
      </x:c>
      <x:c r="C87" s="6">
        <x:v>1.40884623</x:v>
      </x:c>
      <x:c r="D87" s="14" t="s">
        <x:v>77</x:v>
      </x:c>
      <x:c r="E87" s="15">
        <x:v>43194.5305198264</x:v>
      </x:c>
      <x:c r="F87" t="s">
        <x:v>82</x:v>
      </x:c>
      <x:c r="G87" s="6">
        <x:v>165.613718891045</x:v>
      </x:c>
      <x:c r="H87" t="s">
        <x:v>83</x:v>
      </x:c>
      <x:c r="I87" s="6">
        <x:v>26.3647759998585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23.177</x:v>
      </x:c>
      <x:c r="R87" s="8">
        <x:v>153535.927123039</x:v>
      </x:c>
      <x:c r="S87" s="12">
        <x:v>284565.793348043</x:v>
      </x:c>
      <x:c r="T87" s="12">
        <x:v>34.3</x:v>
      </x:c>
      <x:c r="U87" s="12">
        <x:v>55</x:v>
      </x:c>
      <x:c r="V87" s="12">
        <x:f>NA()</x:f>
      </x:c>
    </x:row>
    <x:row r="88">
      <x:c r="A88">
        <x:v>80311</x:v>
      </x:c>
      <x:c r="B88" s="1">
        <x:v>43199.6108738773</x:v>
      </x:c>
      <x:c r="C88" s="6">
        <x:v>1.42523053</x:v>
      </x:c>
      <x:c r="D88" s="14" t="s">
        <x:v>77</x:v>
      </x:c>
      <x:c r="E88" s="15">
        <x:v>43194.5305198264</x:v>
      </x:c>
      <x:c r="F88" t="s">
        <x:v>82</x:v>
      </x:c>
      <x:c r="G88" s="6">
        <x:v>165.663541493327</x:v>
      </x:c>
      <x:c r="H88" t="s">
        <x:v>83</x:v>
      </x:c>
      <x:c r="I88" s="6">
        <x:v>26.3573603991499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23.176</x:v>
      </x:c>
      <x:c r="R88" s="8">
        <x:v>153542.588965182</x:v>
      </x:c>
      <x:c r="S88" s="12">
        <x:v>284572.899547217</x:v>
      </x:c>
      <x:c r="T88" s="12">
        <x:v>34.3</x:v>
      </x:c>
      <x:c r="U88" s="12">
        <x:v>55</x:v>
      </x:c>
      <x:c r="V88" s="12">
        <x:f>NA()</x:f>
      </x:c>
    </x:row>
    <x:row r="89">
      <x:c r="A89">
        <x:v>80314</x:v>
      </x:c>
      <x:c r="B89" s="1">
        <x:v>43199.6108857986</x:v>
      </x:c>
      <x:c r="C89" s="6">
        <x:v>1.44238148833333</x:v>
      </x:c>
      <x:c r="D89" s="14" t="s">
        <x:v>77</x:v>
      </x:c>
      <x:c r="E89" s="15">
        <x:v>43194.5305198264</x:v>
      </x:c>
      <x:c r="F89" t="s">
        <x:v>82</x:v>
      </x:c>
      <x:c r="G89" s="6">
        <x:v>165.658837324361</x:v>
      </x:c>
      <x:c r="H89" t="s">
        <x:v>83</x:v>
      </x:c>
      <x:c r="I89" s="6">
        <x:v>26.3554389506262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23.177</x:v>
      </x:c>
      <x:c r="R89" s="8">
        <x:v>153535.609975057</x:v>
      </x:c>
      <x:c r="S89" s="12">
        <x:v>284571.548665598</x:v>
      </x:c>
      <x:c r="T89" s="12">
        <x:v>34.3</x:v>
      </x:c>
      <x:c r="U89" s="12">
        <x:v>55</x:v>
      </x:c>
      <x:c r="V89" s="12">
        <x:f>NA()</x:f>
      </x:c>
    </x:row>
    <x:row r="90">
      <x:c r="A90">
        <x:v>80331</x:v>
      </x:c>
      <x:c r="B90" s="1">
        <x:v>43199.6108973727</x:v>
      </x:c>
      <x:c r="C90" s="6">
        <x:v>1.45908239666667</x:v>
      </x:c>
      <x:c r="D90" s="14" t="s">
        <x:v>77</x:v>
      </x:c>
      <x:c r="E90" s="15">
        <x:v>43194.5305198264</x:v>
      </x:c>
      <x:c r="F90" t="s">
        <x:v>82</x:v>
      </x:c>
      <x:c r="G90" s="6">
        <x:v>165.659478869178</x:v>
      </x:c>
      <x:c r="H90" t="s">
        <x:v>83</x:v>
      </x:c>
      <x:c r="I90" s="6">
        <x:v>26.3582010332248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23.176</x:v>
      </x:c>
      <x:c r="R90" s="8">
        <x:v>153537.151896028</x:v>
      </x:c>
      <x:c r="S90" s="12">
        <x:v>284571.44400318</x:v>
      </x:c>
      <x:c r="T90" s="12">
        <x:v>34.3</x:v>
      </x:c>
      <x:c r="U90" s="12">
        <x:v>55</x:v>
      </x:c>
      <x:c r="V90" s="12">
        <x:f>NA()</x:f>
      </x:c>
    </x:row>
    <x:row r="91">
      <x:c r="A91">
        <x:v>80339</x:v>
      </x:c>
      <x:c r="B91" s="1">
        <x:v>43199.610908831</x:v>
      </x:c>
      <x:c r="C91" s="6">
        <x:v>1.47555001333333</x:v>
      </x:c>
      <x:c r="D91" s="14" t="s">
        <x:v>77</x:v>
      </x:c>
      <x:c r="E91" s="15">
        <x:v>43194.5305198264</x:v>
      </x:c>
      <x:c r="F91" t="s">
        <x:v>82</x:v>
      </x:c>
      <x:c r="G91" s="6">
        <x:v>165.672972828386</x:v>
      </x:c>
      <x:c r="H91" t="s">
        <x:v>83</x:v>
      </x:c>
      <x:c r="I91" s="6">
        <x:v>26.3554089280015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23.176</x:v>
      </x:c>
      <x:c r="R91" s="8">
        <x:v>153543.220168185</x:v>
      </x:c>
      <x:c r="S91" s="12">
        <x:v>284563.424377682</x:v>
      </x:c>
      <x:c r="T91" s="12">
        <x:v>34.3</x:v>
      </x:c>
      <x:c r="U91" s="12">
        <x:v>55</x:v>
      </x:c>
      <x:c r="V91" s="12">
        <x:f>NA()</x:f>
      </x:c>
    </x:row>
    <x:row r="92">
      <x:c r="A92">
        <x:v>80349</x:v>
      </x:c>
      <x:c r="B92" s="1">
        <x:v>43199.6109201736</x:v>
      </x:c>
      <x:c r="C92" s="6">
        <x:v>1.49190089333333</x:v>
      </x:c>
      <x:c r="D92" s="14" t="s">
        <x:v>77</x:v>
      </x:c>
      <x:c r="E92" s="15">
        <x:v>43194.5305198264</x:v>
      </x:c>
      <x:c r="F92" t="s">
        <x:v>82</x:v>
      </x:c>
      <x:c r="G92" s="6">
        <x:v>165.70622261491</x:v>
      </x:c>
      <x:c r="H92" t="s">
        <x:v>83</x:v>
      </x:c>
      <x:c r="I92" s="6">
        <x:v>26.3427394044406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23.178</x:v>
      </x:c>
      <x:c r="R92" s="8">
        <x:v>153530.610534781</x:v>
      </x:c>
      <x:c r="S92" s="12">
        <x:v>284551.243313885</x:v>
      </x:c>
      <x:c r="T92" s="12">
        <x:v>34.3</x:v>
      </x:c>
      <x:c r="U92" s="12">
        <x:v>55</x:v>
      </x:c>
      <x:c r="V92" s="12">
        <x:f>NA()</x:f>
      </x:c>
    </x:row>
    <x:row r="93">
      <x:c r="A93">
        <x:v>80362</x:v>
      </x:c>
      <x:c r="B93" s="1">
        <x:v>43199.6109331366</x:v>
      </x:c>
      <x:c r="C93" s="6">
        <x:v>1.51053533166667</x:v>
      </x:c>
      <x:c r="D93" s="14" t="s">
        <x:v>77</x:v>
      </x:c>
      <x:c r="E93" s="15">
        <x:v>43194.5305198264</x:v>
      </x:c>
      <x:c r="F93" t="s">
        <x:v>82</x:v>
      </x:c>
      <x:c r="G93" s="6">
        <x:v>165.674818851672</x:v>
      </x:c>
      <x:c r="H93" t="s">
        <x:v>83</x:v>
      </x:c>
      <x:c r="I93" s="6">
        <x:v>26.3463421076981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23.179</x:v>
      </x:c>
      <x:c r="R93" s="8">
        <x:v>153551.155160535</x:v>
      </x:c>
      <x:c r="S93" s="12">
        <x:v>284562.686232705</x:v>
      </x:c>
      <x:c r="T93" s="12">
        <x:v>34.3</x:v>
      </x:c>
      <x:c r="U93" s="12">
        <x:v>55</x:v>
      </x:c>
      <x:c r="V93" s="12">
        <x:f>NA()</x:f>
      </x:c>
    </x:row>
    <x:row r="94">
      <x:c r="A94">
        <x:v>80372</x:v>
      </x:c>
      <x:c r="B94" s="1">
        <x:v>43199.6109447569</x:v>
      </x:c>
      <x:c r="C94" s="6">
        <x:v>1.52728625</x:v>
      </x:c>
      <x:c r="D94" s="14" t="s">
        <x:v>77</x:v>
      </x:c>
      <x:c r="E94" s="15">
        <x:v>43194.5305198264</x:v>
      </x:c>
      <x:c r="F94" t="s">
        <x:v>82</x:v>
      </x:c>
      <x:c r="G94" s="6">
        <x:v>165.672580550637</x:v>
      </x:c>
      <x:c r="H94" t="s">
        <x:v>83</x:v>
      </x:c>
      <x:c r="I94" s="6">
        <x:v>26.3439102825746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23.18</x:v>
      </x:c>
      <x:c r="R94" s="8">
        <x:v>153539.880544852</x:v>
      </x:c>
      <x:c r="S94" s="12">
        <x:v>284550.811396247</x:v>
      </x:c>
      <x:c r="T94" s="12">
        <x:v>34.3</x:v>
      </x:c>
      <x:c r="U94" s="12">
        <x:v>55</x:v>
      </x:c>
      <x:c r="V94" s="12">
        <x:f>NA()</x:f>
      </x:c>
    </x:row>
    <x:row r="95">
      <x:c r="A95">
        <x:v>80382</x:v>
      </x:c>
      <x:c r="B95" s="1">
        <x:v>43199.6109550926</x:v>
      </x:c>
      <x:c r="C95" s="6">
        <x:v>1.54218707166667</x:v>
      </x:c>
      <x:c r="D95" s="14" t="s">
        <x:v>77</x:v>
      </x:c>
      <x:c r="E95" s="15">
        <x:v>43194.5305198264</x:v>
      </x:c>
      <x:c r="F95" t="s">
        <x:v>82</x:v>
      </x:c>
      <x:c r="G95" s="6">
        <x:v>165.645451553509</x:v>
      </x:c>
      <x:c r="H95" t="s">
        <x:v>83</x:v>
      </x:c>
      <x:c r="I95" s="6">
        <x:v>26.3495244987903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23.18</x:v>
      </x:c>
      <x:c r="R95" s="8">
        <x:v>153541.843237685</x:v>
      </x:c>
      <x:c r="S95" s="12">
        <x:v>284556.288006854</x:v>
      </x:c>
      <x:c r="T95" s="12">
        <x:v>34.3</x:v>
      </x:c>
      <x:c r="U95" s="12">
        <x:v>55</x:v>
      </x:c>
      <x:c r="V95" s="12">
        <x:f>NA()</x:f>
      </x:c>
    </x:row>
    <x:row r="96">
      <x:c r="A96">
        <x:v>80386</x:v>
      </x:c>
      <x:c r="B96" s="1">
        <x:v>43199.6109665856</x:v>
      </x:c>
      <x:c r="C96" s="6">
        <x:v>1.55872139333333</x:v>
      </x:c>
      <x:c r="D96" s="14" t="s">
        <x:v>77</x:v>
      </x:c>
      <x:c r="E96" s="15">
        <x:v>43194.5305198264</x:v>
      </x:c>
      <x:c r="F96" t="s">
        <x:v>82</x:v>
      </x:c>
      <x:c r="G96" s="6">
        <x:v>165.668144889233</x:v>
      </x:c>
      <x:c r="H96" t="s">
        <x:v>83</x:v>
      </x:c>
      <x:c r="I96" s="6">
        <x:v>26.347723144971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23.179</x:v>
      </x:c>
      <x:c r="R96" s="8">
        <x:v>153540.1624572</x:v>
      </x:c>
      <x:c r="S96" s="12">
        <x:v>284543.777611472</x:v>
      </x:c>
      <x:c r="T96" s="12">
        <x:v>34.3</x:v>
      </x:c>
      <x:c r="U96" s="12">
        <x:v>55</x:v>
      </x:c>
      <x:c r="V96" s="12">
        <x:f>NA()</x:f>
      </x:c>
    </x:row>
    <x:row r="97">
      <x:c r="A97">
        <x:v>80398</x:v>
      </x:c>
      <x:c r="B97" s="1">
        <x:v>43199.6109784375</x:v>
      </x:c>
      <x:c r="C97" s="6">
        <x:v>1.57580569333333</x:v>
      </x:c>
      <x:c r="D97" s="14" t="s">
        <x:v>77</x:v>
      </x:c>
      <x:c r="E97" s="15">
        <x:v>43194.5305198264</x:v>
      </x:c>
      <x:c r="F97" t="s">
        <x:v>82</x:v>
      </x:c>
      <x:c r="G97" s="6">
        <x:v>165.699112331225</x:v>
      </x:c>
      <x:c r="H97" t="s">
        <x:v>83</x:v>
      </x:c>
      <x:c r="I97" s="6">
        <x:v>26.3442105078038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23.178</x:v>
      </x:c>
      <x:c r="R97" s="8">
        <x:v>153552.38455934</x:v>
      </x:c>
      <x:c r="S97" s="12">
        <x:v>284566.989167709</x:v>
      </x:c>
      <x:c r="T97" s="12">
        <x:v>34.3</x:v>
      </x:c>
      <x:c r="U97" s="12">
        <x:v>55</x:v>
      </x:c>
      <x:c r="V97" s="12">
        <x:f>NA()</x:f>
      </x:c>
    </x:row>
    <x:row r="98">
      <x:c r="A98">
        <x:v>80411</x:v>
      </x:c>
      <x:c r="B98" s="1">
        <x:v>43199.6109900463</x:v>
      </x:c>
      <x:c r="C98" s="6">
        <x:v>1.59252331833333</x:v>
      </x:c>
      <x:c r="D98" s="14" t="s">
        <x:v>77</x:v>
      </x:c>
      <x:c r="E98" s="15">
        <x:v>43194.5305198264</x:v>
      </x:c>
      <x:c r="F98" t="s">
        <x:v>82</x:v>
      </x:c>
      <x:c r="G98" s="6">
        <x:v>165.641534765307</x:v>
      </x:c>
      <x:c r="H98" t="s">
        <x:v>83</x:v>
      </x:c>
      <x:c r="I98" s="6">
        <x:v>26.3503351083245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23.18</x:v>
      </x:c>
      <x:c r="R98" s="8">
        <x:v>153545.147453302</x:v>
      </x:c>
      <x:c r="S98" s="12">
        <x:v>284563.037450547</x:v>
      </x:c>
      <x:c r="T98" s="12">
        <x:v>34.3</x:v>
      </x:c>
      <x:c r="U98" s="12">
        <x:v>55</x:v>
      </x:c>
      <x:c r="V98" s="12">
        <x:f>NA()</x:f>
      </x:c>
    </x:row>
    <x:row r="99">
      <x:c r="A99">
        <x:v>80422</x:v>
      </x:c>
      <x:c r="B99" s="1">
        <x:v>43199.6110016551</x:v>
      </x:c>
      <x:c r="C99" s="6">
        <x:v>1.60920759166667</x:v>
      </x:c>
      <x:c r="D99" s="14" t="s">
        <x:v>77</x:v>
      </x:c>
      <x:c r="E99" s="15">
        <x:v>43194.5305198264</x:v>
      </x:c>
      <x:c r="F99" t="s">
        <x:v>82</x:v>
      </x:c>
      <x:c r="G99" s="6">
        <x:v>165.665637810254</x:v>
      </x:c>
      <x:c r="H99" t="s">
        <x:v>83</x:v>
      </x:c>
      <x:c r="I99" s="6">
        <x:v>26.339557019779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23.182</x:v>
      </x:c>
      <x:c r="R99" s="8">
        <x:v>153554.618139728</x:v>
      </x:c>
      <x:c r="S99" s="12">
        <x:v>284551.782023707</x:v>
      </x:c>
      <x:c r="T99" s="12">
        <x:v>34.3</x:v>
      </x:c>
      <x:c r="U99" s="12">
        <x:v>55</x:v>
      </x:c>
      <x:c r="V99" s="12">
        <x:f>NA()</x:f>
      </x:c>
    </x:row>
    <x:row r="100">
      <x:c r="A100">
        <x:v>80433</x:v>
      </x:c>
      <x:c r="B100" s="1">
        <x:v>43199.6110131134</x:v>
      </x:c>
      <x:c r="C100" s="6">
        <x:v>1.62570849166667</x:v>
      </x:c>
      <x:c r="D100" s="14" t="s">
        <x:v>77</x:v>
      </x:c>
      <x:c r="E100" s="15">
        <x:v>43194.5305198264</x:v>
      </x:c>
      <x:c r="F100" t="s">
        <x:v>82</x:v>
      </x:c>
      <x:c r="G100" s="6">
        <x:v>165.64976398547</x:v>
      </x:c>
      <x:c r="H100" t="s">
        <x:v>83</x:v>
      </x:c>
      <x:c r="I100" s="6">
        <x:v>26.3399473120758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23.183</x:v>
      </x:c>
      <x:c r="R100" s="8">
        <x:v>153551.999658802</x:v>
      </x:c>
      <x:c r="S100" s="12">
        <x:v>284544.676033406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80437</x:v>
      </x:c>
      <x:c r="B101" s="1">
        <x:v>43199.611024919</x:v>
      </x:c>
      <x:c r="C101" s="6">
        <x:v>1.6427261</x:v>
      </x:c>
      <x:c r="D101" s="14" t="s">
        <x:v>77</x:v>
      </x:c>
      <x:c r="E101" s="15">
        <x:v>43194.5305198264</x:v>
      </x:c>
      <x:c r="F101" t="s">
        <x:v>82</x:v>
      </x:c>
      <x:c r="G101" s="6">
        <x:v>165.588847310609</x:v>
      </x:c>
      <x:c r="H101" t="s">
        <x:v>83</x:v>
      </x:c>
      <x:c r="I101" s="6">
        <x:v>26.3525567799024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23.183</x:v>
      </x:c>
      <x:c r="R101" s="8">
        <x:v>153556.065456003</x:v>
      </x:c>
      <x:c r="S101" s="12">
        <x:v>284543.449690999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80453</x:v>
      </x:c>
      <x:c r="B102" s="1">
        <x:v>43199.6110363079</x:v>
      </x:c>
      <x:c r="C102" s="6">
        <x:v>1.65912705833333</x:v>
      </x:c>
      <x:c r="D102" s="14" t="s">
        <x:v>77</x:v>
      </x:c>
      <x:c r="E102" s="15">
        <x:v>43194.5305198264</x:v>
      </x:c>
      <x:c r="F102" t="s">
        <x:v>82</x:v>
      </x:c>
      <x:c r="G102" s="6">
        <x:v>165.666383702206</x:v>
      </x:c>
      <x:c r="H102" t="s">
        <x:v>83</x:v>
      </x:c>
      <x:c r="I102" s="6">
        <x:v>26.3336125734909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23.184</x:v>
      </x:c>
      <x:c r="R102" s="8">
        <x:v>153552.0398426</x:v>
      </x:c>
      <x:c r="S102" s="12">
        <x:v>284549.628920181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80458</x:v>
      </x:c>
      <x:c r="B103" s="1">
        <x:v>43199.6110478009</x:v>
      </x:c>
      <x:c r="C103" s="6">
        <x:v>1.67567802666667</x:v>
      </x:c>
      <x:c r="D103" s="14" t="s">
        <x:v>77</x:v>
      </x:c>
      <x:c r="E103" s="15">
        <x:v>43194.5305198264</x:v>
      </x:c>
      <x:c r="F103" t="s">
        <x:v>82</x:v>
      </x:c>
      <x:c r="G103" s="6">
        <x:v>165.677553678487</x:v>
      </x:c>
      <x:c r="H103" t="s">
        <x:v>83</x:v>
      </x:c>
      <x:c r="I103" s="6">
        <x:v>26.3313008472214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23.184</x:v>
      </x:c>
      <x:c r="R103" s="8">
        <x:v>153555.464415339</x:v>
      </x:c>
      <x:c r="S103" s="12">
        <x:v>284541.678387733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80473</x:v>
      </x:c>
      <x:c r="B104" s="1">
        <x:v>43199.6110591435</x:v>
      </x:c>
      <x:c r="C104" s="6">
        <x:v>1.69199557833333</x:v>
      </x:c>
      <x:c r="D104" s="14" t="s">
        <x:v>77</x:v>
      </x:c>
      <x:c r="E104" s="15">
        <x:v>43194.5305198264</x:v>
      </x:c>
      <x:c r="F104" t="s">
        <x:v>82</x:v>
      </x:c>
      <x:c r="G104" s="6">
        <x:v>165.539775715009</x:v>
      </x:c>
      <x:c r="H104" t="s">
        <x:v>83</x:v>
      </x:c>
      <x:c r="I104" s="6">
        <x:v>26.3598222566784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23.184</x:v>
      </x:c>
      <x:c r="R104" s="8">
        <x:v>153558.466174087</x:v>
      </x:c>
      <x:c r="S104" s="12">
        <x:v>284543.311299389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80477</x:v>
      </x:c>
      <x:c r="B105" s="1">
        <x:v>43199.6110950579</x:v>
      </x:c>
      <x:c r="C105" s="6">
        <x:v>1.74374847166667</x:v>
      </x:c>
      <x:c r="D105" s="14" t="s">
        <x:v>77</x:v>
      </x:c>
      <x:c r="E105" s="15">
        <x:v>43194.5305198264</x:v>
      </x:c>
      <x:c r="F105" t="s">
        <x:v>82</x:v>
      </x:c>
      <x:c r="G105" s="6">
        <x:v>165.65809428919</x:v>
      </x:c>
      <x:c r="H105" t="s">
        <x:v>83</x:v>
      </x:c>
      <x:c r="I105" s="6">
        <x:v>26.3411181892361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23.182</x:v>
      </x:c>
      <x:c r="R105" s="8">
        <x:v>153619.865408896</x:v>
      </x:c>
      <x:c r="S105" s="12">
        <x:v>284602.150528521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80484</x:v>
      </x:c>
      <x:c r="B106" s="1">
        <x:v>43199.6110951042</x:v>
      </x:c>
      <x:c r="C106" s="6">
        <x:v>1.74378181333333</x:v>
      </x:c>
      <x:c r="D106" s="14" t="s">
        <x:v>77</x:v>
      </x:c>
      <x:c r="E106" s="15">
        <x:v>43194.5305198264</x:v>
      </x:c>
      <x:c r="F106" t="s">
        <x:v>82</x:v>
      </x:c>
      <x:c r="G106" s="6">
        <x:v>165.589827062432</x:v>
      </x:c>
      <x:c r="H106" t="s">
        <x:v>83</x:v>
      </x:c>
      <x:c r="I106" s="6">
        <x:v>26.3436701024111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23.186</x:v>
      </x:c>
      <x:c r="R106" s="8">
        <x:v>153568.115399848</x:v>
      </x:c>
      <x:c r="S106" s="12">
        <x:v>284548.09191944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80494</x:v>
      </x:c>
      <x:c r="B107" s="1">
        <x:v>43199.6110951042</x:v>
      </x:c>
      <x:c r="C107" s="6">
        <x:v>1.74378181333333</x:v>
      </x:c>
      <x:c r="D107" s="14" t="s">
        <x:v>77</x:v>
      </x:c>
      <x:c r="E107" s="15">
        <x:v>43194.5305198264</x:v>
      </x:c>
      <x:c r="F107" t="s">
        <x:v>82</x:v>
      </x:c>
      <x:c r="G107" s="6">
        <x:v>165.603809113424</x:v>
      </x:c>
      <x:c r="H107" t="s">
        <x:v>83</x:v>
      </x:c>
      <x:c r="I107" s="6">
        <x:v>26.3436701024111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23.185</x:v>
      </x:c>
      <x:c r="R107" s="8">
        <x:v>153515.58945902</x:v>
      </x:c>
      <x:c r="S107" s="12">
        <x:v>284489.826671805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80506</x:v>
      </x:c>
      <x:c r="B108" s="1">
        <x:v>43199.611105706</x:v>
      </x:c>
      <x:c r="C108" s="6">
        <x:v>1.75906602666667</x:v>
      </x:c>
      <x:c r="D108" s="14" t="s">
        <x:v>77</x:v>
      </x:c>
      <x:c r="E108" s="15">
        <x:v>43194.5305198264</x:v>
      </x:c>
      <x:c r="F108" t="s">
        <x:v>82</x:v>
      </x:c>
      <x:c r="G108" s="6">
        <x:v>165.553833639187</x:v>
      </x:c>
      <x:c r="H108" t="s">
        <x:v>83</x:v>
      </x:c>
      <x:c r="I108" s="6">
        <x:v>26.3424391793437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23.189</x:v>
      </x:c>
      <x:c r="R108" s="8">
        <x:v>153496.289649124</x:v>
      </x:c>
      <x:c r="S108" s="12">
        <x:v>284460.393268954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80516</x:v>
      </x:c>
      <x:c r="B109" s="1">
        <x:v>43199.6111169792</x:v>
      </x:c>
      <x:c r="C109" s="6">
        <x:v>1.77530030666667</x:v>
      </x:c>
      <x:c r="D109" s="14" t="s">
        <x:v>77</x:v>
      </x:c>
      <x:c r="E109" s="15">
        <x:v>43194.5305198264</x:v>
      </x:c>
      <x:c r="F109" t="s">
        <x:v>82</x:v>
      </x:c>
      <x:c r="G109" s="6">
        <x:v>165.55308275649</x:v>
      </x:c>
      <x:c r="H109" t="s">
        <x:v>83</x:v>
      </x:c>
      <x:c r="I109" s="6">
        <x:v>26.3483836412597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23.187</x:v>
      </x:c>
      <x:c r="R109" s="8">
        <x:v>153526.344998526</x:v>
      </x:c>
      <x:c r="S109" s="12">
        <x:v>284502.86563857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80532</x:v>
      </x:c>
      <x:c r="B110" s="1">
        <x:v>43199.611128669</x:v>
      </x:c>
      <x:c r="C110" s="6">
        <x:v>1.79213458833333</x:v>
      </x:c>
      <x:c r="D110" s="14" t="s">
        <x:v>77</x:v>
      </x:c>
      <x:c r="E110" s="15">
        <x:v>43194.5305198264</x:v>
      </x:c>
      <x:c r="F110" t="s">
        <x:v>82</x:v>
      </x:c>
      <x:c r="G110" s="6">
        <x:v>165.578866457849</x:v>
      </x:c>
      <x:c r="H110" t="s">
        <x:v>83</x:v>
      </x:c>
      <x:c r="I110" s="6">
        <x:v>26.3488339797123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23.185</x:v>
      </x:c>
      <x:c r="R110" s="8">
        <x:v>153543.471589894</x:v>
      </x:c>
      <x:c r="S110" s="12">
        <x:v>284506.009214501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80536</x:v>
      </x:c>
      <x:c r="B111" s="1">
        <x:v>43199.6111404282</x:v>
      </x:c>
      <x:c r="C111" s="6">
        <x:v>1.809052175</x:v>
      </x:c>
      <x:c r="D111" s="14" t="s">
        <x:v>77</x:v>
      </x:c>
      <x:c r="E111" s="15">
        <x:v>43194.5305198264</x:v>
      </x:c>
      <x:c r="F111" t="s">
        <x:v>82</x:v>
      </x:c>
      <x:c r="G111" s="6">
        <x:v>165.587567113541</x:v>
      </x:c>
      <x:c r="H111" t="s">
        <x:v>83</x:v>
      </x:c>
      <x:c r="I111" s="6">
        <x:v>26.3470326262636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23.185</x:v>
      </x:c>
      <x:c r="R111" s="8">
        <x:v>153551.359918372</x:v>
      </x:c>
      <x:c r="S111" s="12">
        <x:v>284508.839675262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80552</x:v>
      </x:c>
      <x:c r="B112" s="1">
        <x:v>43199.6111528588</x:v>
      </x:c>
      <x:c r="C112" s="6">
        <x:v>1.82695322666667</x:v>
      </x:c>
      <x:c r="D112" s="14" t="s">
        <x:v>77</x:v>
      </x:c>
      <x:c r="E112" s="15">
        <x:v>43194.5305198264</x:v>
      </x:c>
      <x:c r="F112" t="s">
        <x:v>82</x:v>
      </x:c>
      <x:c r="G112" s="6">
        <x:v>165.599107882809</x:v>
      </x:c>
      <x:c r="H112" t="s">
        <x:v>83</x:v>
      </x:c>
      <x:c r="I112" s="6">
        <x:v>26.3417486617227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23.186</x:v>
      </x:c>
      <x:c r="R112" s="8">
        <x:v>153560.008473571</x:v>
      </x:c>
      <x:c r="S112" s="12">
        <x:v>284524.252519935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80563</x:v>
      </x:c>
      <x:c r="B113" s="1">
        <x:v>43199.6111642708</x:v>
      </x:c>
      <x:c r="C113" s="6">
        <x:v>1.84337078666667</x:v>
      </x:c>
      <x:c r="D113" s="14" t="s">
        <x:v>77</x:v>
      </x:c>
      <x:c r="E113" s="15">
        <x:v>43194.5305198264</x:v>
      </x:c>
      <x:c r="F113" t="s">
        <x:v>82</x:v>
      </x:c>
      <x:c r="G113" s="6">
        <x:v>165.552937771065</x:v>
      </x:c>
      <x:c r="H113" t="s">
        <x:v>83</x:v>
      </x:c>
      <x:c r="I113" s="6">
        <x:v>26.3484136638212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23.187</x:v>
      </x:c>
      <x:c r="R113" s="8">
        <x:v>153568.008021054</x:v>
      </x:c>
      <x:c r="S113" s="12">
        <x:v>284522.10652458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80569</x:v>
      </x:c>
      <x:c r="B114" s="1">
        <x:v>43199.6111792014</x:v>
      </x:c>
      <x:c r="C114" s="6">
        <x:v>1.86490533833333</x:v>
      </x:c>
      <x:c r="D114" s="14" t="s">
        <x:v>77</x:v>
      </x:c>
      <x:c r="E114" s="15">
        <x:v>43194.5305198264</x:v>
      </x:c>
      <x:c r="F114" t="s">
        <x:v>82</x:v>
      </x:c>
      <x:c r="G114" s="6">
        <x:v>165.499066427262</x:v>
      </x:c>
      <x:c r="H114" t="s">
        <x:v>83</x:v>
      </x:c>
      <x:c r="I114" s="6">
        <x:v>26.3624642521313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23.186</x:v>
      </x:c>
      <x:c r="R114" s="8">
        <x:v>153591.469775068</x:v>
      </x:c>
      <x:c r="S114" s="12">
        <x:v>284553.46426945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80575</x:v>
      </x:c>
      <x:c r="B115" s="1">
        <x:v>43199.6111875347</x:v>
      </x:c>
      <x:c r="C115" s="6">
        <x:v>1.87688976833333</x:v>
      </x:c>
      <x:c r="D115" s="14" t="s">
        <x:v>77</x:v>
      </x:c>
      <x:c r="E115" s="15">
        <x:v>43194.5305198264</x:v>
      </x:c>
      <x:c r="F115" t="s">
        <x:v>82</x:v>
      </x:c>
      <x:c r="G115" s="6">
        <x:v>165.490833860138</x:v>
      </x:c>
      <x:c r="H115" t="s">
        <x:v>83</x:v>
      </x:c>
      <x:c r="I115" s="6">
        <x:v>26.3583811691256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23.188</x:v>
      </x:c>
      <x:c r="R115" s="8">
        <x:v>153573.476704321</x:v>
      </x:c>
      <x:c r="S115" s="12">
        <x:v>284532.785744277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80592</x:v>
      </x:c>
      <x:c r="B116" s="1">
        <x:v>43199.6111995718</x:v>
      </x:c>
      <x:c r="C116" s="6">
        <x:v>1.89422367166667</x:v>
      </x:c>
      <x:c r="D116" s="14" t="s">
        <x:v>77</x:v>
      </x:c>
      <x:c r="E116" s="15">
        <x:v>43194.5305198264</x:v>
      </x:c>
      <x:c r="F116" t="s">
        <x:v>82</x:v>
      </x:c>
      <x:c r="G116" s="6">
        <x:v>165.586201831624</x:v>
      </x:c>
      <x:c r="H116" t="s">
        <x:v>83</x:v>
      </x:c>
      <x:c r="I116" s="6">
        <x:v>26.3444206654794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23.186</x:v>
      </x:c>
      <x:c r="R116" s="8">
        <x:v>153574.456047981</x:v>
      </x:c>
      <x:c r="S116" s="12">
        <x:v>284527.177505717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80597</x:v>
      </x:c>
      <x:c r="B117" s="1">
        <x:v>43199.6112098032</x:v>
      </x:c>
      <x:c r="C117" s="6">
        <x:v>1.90892452</x:v>
      </x:c>
      <x:c r="D117" s="14" t="s">
        <x:v>77</x:v>
      </x:c>
      <x:c r="E117" s="15">
        <x:v>43194.5305198264</x:v>
      </x:c>
      <x:c r="F117" t="s">
        <x:v>82</x:v>
      </x:c>
      <x:c r="G117" s="6">
        <x:v>165.619120775382</x:v>
      </x:c>
      <x:c r="H117" t="s">
        <x:v>83</x:v>
      </x:c>
      <x:c r="I117" s="6">
        <x:v>26.3376055589788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23.186</x:v>
      </x:c>
      <x:c r="R117" s="8">
        <x:v>153571.388399112</x:v>
      </x:c>
      <x:c r="S117" s="12">
        <x:v>284514.907114344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80607</x:v>
      </x:c>
      <x:c r="B118" s="1">
        <x:v>43199.6112267014</x:v>
      </x:c>
      <x:c r="C118" s="6">
        <x:v>1.93325921166667</x:v>
      </x:c>
      <x:c r="D118" s="14" t="s">
        <x:v>77</x:v>
      </x:c>
      <x:c r="E118" s="15">
        <x:v>43194.5305198264</x:v>
      </x:c>
      <x:c r="F118" t="s">
        <x:v>82</x:v>
      </x:c>
      <x:c r="G118" s="6">
        <x:v>165.541135155234</x:v>
      </x:c>
      <x:c r="H118" t="s">
        <x:v>83</x:v>
      </x:c>
      <x:c r="I118" s="6">
        <x:v>26.3479633254246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23.188</x:v>
      </x:c>
      <x:c r="R118" s="8">
        <x:v>153601.993769928</x:v>
      </x:c>
      <x:c r="S118" s="12">
        <x:v>284547.894459843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80623</x:v>
      </x:c>
      <x:c r="B119" s="1">
        <x:v>43199.6112364583</x:v>
      </x:c>
      <x:c r="C119" s="6">
        <x:v>1.94735999</x:v>
      </x:c>
      <x:c r="D119" s="14" t="s">
        <x:v>77</x:v>
      </x:c>
      <x:c r="E119" s="15">
        <x:v>43194.5305198264</x:v>
      </x:c>
      <x:c r="F119" t="s">
        <x:v>82</x:v>
      </x:c>
      <x:c r="G119" s="6">
        <x:v>165.526783077482</x:v>
      </x:c>
      <x:c r="H119" t="s">
        <x:v>83</x:v>
      </x:c>
      <x:c r="I119" s="6">
        <x:v>26.3509355599572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23.188</x:v>
      </x:c>
      <x:c r="R119" s="8">
        <x:v>153595.089716734</x:v>
      </x:c>
      <x:c r="S119" s="12">
        <x:v>284542.720326229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80628</x:v>
      </x:c>
      <x:c r="B120" s="1">
        <x:v>43199.6112465625</x:v>
      </x:c>
      <x:c r="C120" s="6">
        <x:v>1.96191078166667</x:v>
      </x:c>
      <x:c r="D120" s="14" t="s">
        <x:v>77</x:v>
      </x:c>
      <x:c r="E120" s="15">
        <x:v>43194.5305198264</x:v>
      </x:c>
      <x:c r="F120" t="s">
        <x:v>82</x:v>
      </x:c>
      <x:c r="G120" s="6">
        <x:v>165.493645924179</x:v>
      </x:c>
      <x:c r="H120" t="s">
        <x:v>83</x:v>
      </x:c>
      <x:c r="I120" s="6">
        <x:v>26.346222017527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23.192</x:v>
      </x:c>
      <x:c r="R120" s="8">
        <x:v>153573.80349029</x:v>
      </x:c>
      <x:c r="S120" s="12">
        <x:v>284516.251822197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80639</x:v>
      </x:c>
      <x:c r="B121" s="1">
        <x:v>43199.6112564468</x:v>
      </x:c>
      <x:c r="C121" s="6">
        <x:v>1.97609495666667</x:v>
      </x:c>
      <x:c r="D121" s="14" t="s">
        <x:v>77</x:v>
      </x:c>
      <x:c r="E121" s="15">
        <x:v>43194.5305198264</x:v>
      </x:c>
      <x:c r="F121" t="s">
        <x:v>82</x:v>
      </x:c>
      <x:c r="G121" s="6">
        <x:v>165.586310546116</x:v>
      </x:c>
      <x:c r="H121" t="s">
        <x:v>83</x:v>
      </x:c>
      <x:c r="I121" s="6">
        <x:v>26.3357141442084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23.189</x:v>
      </x:c>
      <x:c r="R121" s="8">
        <x:v>153571.494808781</x:v>
      </x:c>
      <x:c r="S121" s="12">
        <x:v>284506.154188287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80653</x:v>
      </x:c>
      <x:c r="B122" s="1">
        <x:v>43199.6112742708</x:v>
      </x:c>
      <x:c r="C122" s="6">
        <x:v>2.00181308333333</x:v>
      </x:c>
      <x:c r="D122" s="14" t="s">
        <x:v>77</x:v>
      </x:c>
      <x:c r="E122" s="15">
        <x:v>43194.5305198264</x:v>
      </x:c>
      <x:c r="F122" t="s">
        <x:v>82</x:v>
      </x:c>
      <x:c r="G122" s="6">
        <x:v>165.541392064934</x:v>
      </x:c>
      <x:c r="H122" t="s">
        <x:v>83</x:v>
      </x:c>
      <x:c r="I122" s="6">
        <x:v>26.3392267724871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23.191</x:v>
      </x:c>
      <x:c r="R122" s="8">
        <x:v>153609.928471413</x:v>
      </x:c>
      <x:c r="S122" s="12">
        <x:v>284550.066137316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80661</x:v>
      </x:c>
      <x:c r="B123" s="1">
        <x:v>43199.6112845718</x:v>
      </x:c>
      <x:c r="C123" s="6">
        <x:v>2.016647235</x:v>
      </x:c>
      <x:c r="D123" s="14" t="s">
        <x:v>77</x:v>
      </x:c>
      <x:c r="E123" s="15">
        <x:v>43194.5305198264</x:v>
      </x:c>
      <x:c r="F123" t="s">
        <x:v>82</x:v>
      </x:c>
      <x:c r="G123" s="6">
        <x:v>165.423854732114</x:v>
      </x:c>
      <x:c r="H123" t="s">
        <x:v>83</x:v>
      </x:c>
      <x:c r="I123" s="6">
        <x:v>26.3635750917497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23.191</x:v>
      </x:c>
      <x:c r="R123" s="8">
        <x:v>153596.32725224</x:v>
      </x:c>
      <x:c r="S123" s="12">
        <x:v>284538.93134471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80664</x:v>
      </x:c>
      <x:c r="B124" s="1">
        <x:v>43199.611291169</x:v>
      </x:c>
      <x:c r="C124" s="6">
        <x:v>2.02611446833333</x:v>
      </x:c>
      <x:c r="D124" s="14" t="s">
        <x:v>77</x:v>
      </x:c>
      <x:c r="E124" s="15">
        <x:v>43194.5305198264</x:v>
      </x:c>
      <x:c r="F124" t="s">
        <x:v>82</x:v>
      </x:c>
      <x:c r="G124" s="6">
        <x:v>165.465034647684</x:v>
      </x:c>
      <x:c r="H124" t="s">
        <x:v>83</x:v>
      </x:c>
      <x:c r="I124" s="6">
        <x:v>26.3637252052395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23.188</x:v>
      </x:c>
      <x:c r="R124" s="8">
        <x:v>153570.044247573</x:v>
      </x:c>
      <x:c r="S124" s="12">
        <x:v>284490.805691624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80678</x:v>
      </x:c>
      <x:c r="B125" s="1">
        <x:v>43199.6113029282</x:v>
      </x:c>
      <x:c r="C125" s="6">
        <x:v>2.04304874833333</x:v>
      </x:c>
      <x:c r="D125" s="14" t="s">
        <x:v>77</x:v>
      </x:c>
      <x:c r="E125" s="15">
        <x:v>43194.5305198264</x:v>
      </x:c>
      <x:c r="F125" t="s">
        <x:v>82</x:v>
      </x:c>
      <x:c r="G125" s="6">
        <x:v>165.453011442579</x:v>
      </x:c>
      <x:c r="H125" t="s">
        <x:v>83</x:v>
      </x:c>
      <x:c r="I125" s="6">
        <x:v>26.3517461698316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23.193</x:v>
      </x:c>
      <x:c r="R125" s="8">
        <x:v>153575.789760271</x:v>
      </x:c>
      <x:c r="S125" s="12">
        <x:v>284514.732246923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80691</x:v>
      </x:c>
      <x:c r="B126" s="1">
        <x:v>43199.611321331</x:v>
      </x:c>
      <x:c r="C126" s="6">
        <x:v>2.06956690833333</x:v>
      </x:c>
      <x:c r="D126" s="14" t="s">
        <x:v>77</x:v>
      </x:c>
      <x:c r="E126" s="15">
        <x:v>43194.5305198264</x:v>
      </x:c>
      <x:c r="F126" t="s">
        <x:v>82</x:v>
      </x:c>
      <x:c r="G126" s="6">
        <x:v>165.39983719136</x:v>
      </x:c>
      <x:c r="H126" t="s">
        <x:v>83</x:v>
      </x:c>
      <x:c r="I126" s="6">
        <x:v>26.3627644790195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23.193</x:v>
      </x:c>
      <x:c r="R126" s="8">
        <x:v>153623.558637735</x:v>
      </x:c>
      <x:c r="S126" s="12">
        <x:v>284551.429179895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80701</x:v>
      </x:c>
      <x:c r="B127" s="1">
        <x:v>43199.6113346412</x:v>
      </x:c>
      <x:c r="C127" s="6">
        <x:v>2.08871796166667</x:v>
      </x:c>
      <x:c r="D127" s="14" t="s">
        <x:v>77</x:v>
      </x:c>
      <x:c r="E127" s="15">
        <x:v>43194.5305198264</x:v>
      </x:c>
      <x:c r="F127" t="s">
        <x:v>82</x:v>
      </x:c>
      <x:c r="G127" s="6">
        <x:v>165.503704788083</x:v>
      </x:c>
      <x:c r="H127" t="s">
        <x:v>83</x:v>
      </x:c>
      <x:c r="I127" s="6">
        <x:v>26.3470326262636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23.191</x:v>
      </x:c>
      <x:c r="R127" s="8">
        <x:v>153618.288495503</x:v>
      </x:c>
      <x:c r="S127" s="12">
        <x:v>284551.135218871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80708</x:v>
      </x:c>
      <x:c r="B128" s="1">
        <x:v>43199.6113400463</x:v>
      </x:c>
      <x:c r="C128" s="6">
        <x:v>2.096502505</x:v>
      </x:c>
      <x:c r="D128" s="14" t="s">
        <x:v>77</x:v>
      </x:c>
      <x:c r="E128" s="15">
        <x:v>43194.5305198264</x:v>
      </x:c>
      <x:c r="F128" t="s">
        <x:v>82</x:v>
      </x:c>
      <x:c r="G128" s="6">
        <x:v>165.420530899429</x:v>
      </x:c>
      <x:c r="H128" t="s">
        <x:v>83</x:v>
      </x:c>
      <x:c r="I128" s="6">
        <x:v>26.3497947019468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23.196</x:v>
      </x:c>
      <x:c r="R128" s="8">
        <x:v>153606.052319113</x:v>
      </x:c>
      <x:c r="S128" s="12">
        <x:v>284529.910449526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80712</x:v>
      </x:c>
      <x:c r="B129" s="1">
        <x:v>43199.6113488773</x:v>
      </x:c>
      <x:c r="C129" s="6">
        <x:v>2.10921912</x:v>
      </x:c>
      <x:c r="D129" s="14" t="s">
        <x:v>77</x:v>
      </x:c>
      <x:c r="E129" s="15">
        <x:v>43194.5305198264</x:v>
      </x:c>
      <x:c r="F129" t="s">
        <x:v>82</x:v>
      </x:c>
      <x:c r="G129" s="6">
        <x:v>165.402768106483</x:v>
      </x:c>
      <x:c r="H129" t="s">
        <x:v>83</x:v>
      </x:c>
      <x:c r="I129" s="6">
        <x:v>26.3563696521173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23.195</x:v>
      </x:c>
      <x:c r="R129" s="8">
        <x:v>153557.696266114</x:v>
      </x:c>
      <x:c r="S129" s="12">
        <x:v>284477.566533863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80730</x:v>
      </x:c>
      <x:c r="B130" s="1">
        <x:v>43199.6113609606</x:v>
      </x:c>
      <x:c r="C130" s="6">
        <x:v>2.12660346333333</x:v>
      </x:c>
      <x:c r="D130" s="14" t="s">
        <x:v>77</x:v>
      </x:c>
      <x:c r="E130" s="15">
        <x:v>43194.5305198264</x:v>
      </x:c>
      <x:c r="F130" t="s">
        <x:v>82</x:v>
      </x:c>
      <x:c r="G130" s="6">
        <x:v>165.491964864025</x:v>
      </x:c>
      <x:c r="H130" t="s">
        <x:v>83</x:v>
      </x:c>
      <x:c r="I130" s="6">
        <x:v>26.3494644536477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23.191</x:v>
      </x:c>
      <x:c r="R130" s="8">
        <x:v>153583.823861319</x:v>
      </x:c>
      <x:c r="S130" s="12">
        <x:v>284511.916340722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80739</x:v>
      </x:c>
      <x:c r="B131" s="1">
        <x:v>43199.6113754282</x:v>
      </x:c>
      <x:c r="C131" s="6">
        <x:v>2.14745463833333</x:v>
      </x:c>
      <x:c r="D131" s="14" t="s">
        <x:v>77</x:v>
      </x:c>
      <x:c r="E131" s="15">
        <x:v>43194.5305198264</x:v>
      </x:c>
      <x:c r="F131" t="s">
        <x:v>82</x:v>
      </x:c>
      <x:c r="G131" s="6">
        <x:v>165.42551323294</x:v>
      </x:c>
      <x:c r="H131" t="s">
        <x:v>83</x:v>
      </x:c>
      <x:c r="I131" s="6">
        <x:v>26.3516561020583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23.195</x:v>
      </x:c>
      <x:c r="R131" s="8">
        <x:v>153615.51852815</x:v>
      </x:c>
      <x:c r="S131" s="12">
        <x:v>284528.202724087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80751</x:v>
      </x:c>
      <x:c r="B132" s="1">
        <x:v>43199.6113831829</x:v>
      </x:c>
      <x:c r="C132" s="6">
        <x:v>2.15860526666667</x:v>
      </x:c>
      <x:c r="D132" s="14" t="s">
        <x:v>77</x:v>
      </x:c>
      <x:c r="E132" s="15">
        <x:v>43194.5305198264</x:v>
      </x:c>
      <x:c r="F132" t="s">
        <x:v>82</x:v>
      </x:c>
      <x:c r="G132" s="6">
        <x:v>165.441885155915</x:v>
      </x:c>
      <x:c r="H132" t="s">
        <x:v>83</x:v>
      </x:c>
      <x:c r="I132" s="6">
        <x:v>26.3482635510154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23.195</x:v>
      </x:c>
      <x:c r="R132" s="8">
        <x:v>153597.066829404</x:v>
      </x:c>
      <x:c r="S132" s="12">
        <x:v>284518.005711652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80761</x:v>
      </x:c>
      <x:c r="B133" s="1">
        <x:v>43199.6113949074</x:v>
      </x:c>
      <x:c r="C133" s="6">
        <x:v>2.17550616166667</x:v>
      </x:c>
      <x:c r="D133" s="14" t="s">
        <x:v>77</x:v>
      </x:c>
      <x:c r="E133" s="15">
        <x:v>43194.5305198264</x:v>
      </x:c>
      <x:c r="F133" t="s">
        <x:v>82</x:v>
      </x:c>
      <x:c r="G133" s="6">
        <x:v>165.433393580108</x:v>
      </x:c>
      <x:c r="H133" t="s">
        <x:v>83</x:v>
      </x:c>
      <x:c r="I133" s="6">
        <x:v>26.3529170511074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23.194</x:v>
      </x:c>
      <x:c r="R133" s="8">
        <x:v>153605.859858384</x:v>
      </x:c>
      <x:c r="S133" s="12">
        <x:v>284521.184040154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80764</x:v>
      </x:c>
      <x:c r="B134" s="1">
        <x:v>43199.6114064468</x:v>
      </x:c>
      <x:c r="C134" s="6">
        <x:v>2.19212378666667</x:v>
      </x:c>
      <x:c r="D134" s="14" t="s">
        <x:v>77</x:v>
      </x:c>
      <x:c r="E134" s="15">
        <x:v>43194.5305198264</x:v>
      </x:c>
      <x:c r="F134" t="s">
        <x:v>82</x:v>
      </x:c>
      <x:c r="G134" s="6">
        <x:v>165.43232266905</x:v>
      </x:c>
      <x:c r="H134" t="s">
        <x:v>83</x:v>
      </x:c>
      <x:c r="I134" s="6">
        <x:v>26.3502450405886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23.195</x:v>
      </x:c>
      <x:c r="R134" s="8">
        <x:v>153616.521838803</x:v>
      </x:c>
      <x:c r="S134" s="12">
        <x:v>284523.229093754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80781</x:v>
      </x:c>
      <x:c r="B135" s="1">
        <x:v>43199.6114184375</x:v>
      </x:c>
      <x:c r="C135" s="6">
        <x:v>2.20937479</x:v>
      </x:c>
      <x:c r="D135" s="14" t="s">
        <x:v>77</x:v>
      </x:c>
      <x:c r="E135" s="15">
        <x:v>43194.5305198264</x:v>
      </x:c>
      <x:c r="F135" t="s">
        <x:v>82</x:v>
      </x:c>
      <x:c r="G135" s="6">
        <x:v>165.433651531743</x:v>
      </x:c>
      <x:c r="H135" t="s">
        <x:v>83</x:v>
      </x:c>
      <x:c r="I135" s="6">
        <x:v>26.3586513729942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23.192</x:v>
      </x:c>
      <x:c r="R135" s="8">
        <x:v>153623.379151002</x:v>
      </x:c>
      <x:c r="S135" s="12">
        <x:v>284526.501490321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80783</x:v>
      </x:c>
      <x:c r="B136" s="1">
        <x:v>43199.6114302083</x:v>
      </x:c>
      <x:c r="C136" s="6">
        <x:v>2.22634244666667</x:v>
      </x:c>
      <x:c r="D136" s="14" t="s">
        <x:v>77</x:v>
      </x:c>
      <x:c r="E136" s="15">
        <x:v>43194.5305198264</x:v>
      </x:c>
      <x:c r="F136" t="s">
        <x:v>82</x:v>
      </x:c>
      <x:c r="G136" s="6">
        <x:v>165.397819790371</x:v>
      </x:c>
      <x:c r="H136" t="s">
        <x:v>83</x:v>
      </x:c>
      <x:c r="I136" s="6">
        <x:v>26.348713889452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23.198</x:v>
      </x:c>
      <x:c r="R136" s="8">
        <x:v>153622.878388757</x:v>
      </x:c>
      <x:c r="S136" s="12">
        <x:v>284533.505194027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80800</x:v>
      </x:c>
      <x:c r="B137" s="1">
        <x:v>43199.6114414005</x:v>
      </x:c>
      <x:c r="C137" s="6">
        <x:v>2.24244336333333</x:v>
      </x:c>
      <x:c r="D137" s="14" t="s">
        <x:v>77</x:v>
      </x:c>
      <x:c r="E137" s="15">
        <x:v>43194.5305198264</x:v>
      </x:c>
      <x:c r="F137" t="s">
        <x:v>82</x:v>
      </x:c>
      <x:c r="G137" s="6">
        <x:v>165.40850675057</x:v>
      </x:c>
      <x:c r="H137" t="s">
        <x:v>83</x:v>
      </x:c>
      <x:c r="I137" s="6">
        <x:v>26.3522865765235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23.196</x:v>
      </x:c>
      <x:c r="R137" s="8">
        <x:v>153627.866617889</x:v>
      </x:c>
      <x:c r="S137" s="12">
        <x:v>284529.849140501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80807</x:v>
      </x:c>
      <x:c r="B138" s="1">
        <x:v>43199.611452662</x:v>
      </x:c>
      <x:c r="C138" s="6">
        <x:v>2.258694245</x:v>
      </x:c>
      <x:c r="D138" s="14" t="s">
        <x:v>77</x:v>
      </x:c>
      <x:c r="E138" s="15">
        <x:v>43194.5305198264</x:v>
      </x:c>
      <x:c r="F138" t="s">
        <x:v>82</x:v>
      </x:c>
      <x:c r="G138" s="6">
        <x:v>165.374878809255</x:v>
      </x:c>
      <x:c r="H138" t="s">
        <x:v>83</x:v>
      </x:c>
      <x:c r="I138" s="6">
        <x:v>26.3505752889646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23.199</x:v>
      </x:c>
      <x:c r="R138" s="8">
        <x:v>153619.01175006</x:v>
      </x:c>
      <x:c r="S138" s="12">
        <x:v>284521.309246278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80820</x:v>
      </x:c>
      <x:c r="B139" s="1">
        <x:v>43199.6114646991</x:v>
      </x:c>
      <x:c r="C139" s="6">
        <x:v>2.27601187166667</x:v>
      </x:c>
      <x:c r="D139" s="14" t="s">
        <x:v>77</x:v>
      </x:c>
      <x:c r="E139" s="15">
        <x:v>43194.5305198264</x:v>
      </x:c>
      <x:c r="F139" t="s">
        <x:v>82</x:v>
      </x:c>
      <x:c r="G139" s="6">
        <x:v>165.404249563994</x:v>
      </x:c>
      <x:c r="H139" t="s">
        <x:v>83</x:v>
      </x:c>
      <x:c r="I139" s="6">
        <x:v>26.3502750631665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23.197</x:v>
      </x:c>
      <x:c r="R139" s="8">
        <x:v>153625.666203789</x:v>
      </x:c>
      <x:c r="S139" s="12">
        <x:v>284519.347060614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80826</x:v>
      </x:c>
      <x:c r="B140" s="1">
        <x:v>43199.6114758102</x:v>
      </x:c>
      <x:c r="C140" s="6">
        <x:v>2.29202943833333</x:v>
      </x:c>
      <x:c r="D140" s="14" t="s">
        <x:v>77</x:v>
      </x:c>
      <x:c r="E140" s="15">
        <x:v>43194.5305198264</x:v>
      </x:c>
      <x:c r="F140" t="s">
        <x:v>82</x:v>
      </x:c>
      <x:c r="G140" s="6">
        <x:v>165.390867022025</x:v>
      </x:c>
      <x:c r="H140" t="s">
        <x:v>83</x:v>
      </x:c>
      <x:c r="I140" s="6">
        <x:v>26.3501549728558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23.198</x:v>
      </x:c>
      <x:c r="R140" s="8">
        <x:v>153633.556843296</x:v>
      </x:c>
      <x:c r="S140" s="12">
        <x:v>284514.979609571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80838</x:v>
      </x:c>
      <x:c r="B141" s="1">
        <x:v>43199.611487581</x:v>
      </x:c>
      <x:c r="C141" s="6">
        <x:v>2.30896374166667</x:v>
      </x:c>
      <x:c r="D141" s="14" t="s">
        <x:v>77</x:v>
      </x:c>
      <x:c r="E141" s="15">
        <x:v>43194.5305198264</x:v>
      </x:c>
      <x:c r="F141" t="s">
        <x:v>82</x:v>
      </x:c>
      <x:c r="G141" s="6">
        <x:v>165.410743454926</x:v>
      </x:c>
      <x:c r="H141" t="s">
        <x:v>83</x:v>
      </x:c>
      <x:c r="I141" s="6">
        <x:v>26.3402475369494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</x:v>
      </x:c>
      <x:c r="R141" s="8">
        <x:v>153640.24105185</x:v>
      </x:c>
      <x:c r="S141" s="12">
        <x:v>284510.99771225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80847</x:v>
      </x:c>
      <x:c r="B142" s="1">
        <x:v>43199.6114994213</x:v>
      </x:c>
      <x:c r="C142" s="6">
        <x:v>2.32599803166667</x:v>
      </x:c>
      <x:c r="D142" s="14" t="s">
        <x:v>77</x:v>
      </x:c>
      <x:c r="E142" s="15">
        <x:v>43194.5305198264</x:v>
      </x:c>
      <x:c r="F142" t="s">
        <x:v>82</x:v>
      </x:c>
      <x:c r="G142" s="6">
        <x:v>165.320662477313</x:v>
      </x:c>
      <x:c r="H142" t="s">
        <x:v>83</x:v>
      </x:c>
      <x:c r="I142" s="6">
        <x:v>26.3589215768852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</x:v>
      </x:c>
      <x:c r="R142" s="8">
        <x:v>153637.447256795</x:v>
      </x:c>
      <x:c r="S142" s="12">
        <x:v>284520.824259634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80862</x:v>
      </x:c>
      <x:c r="B143" s="1">
        <x:v>43199.6115111111</x:v>
      </x:c>
      <x:c r="C143" s="6">
        <x:v>2.34283233666667</x:v>
      </x:c>
      <x:c r="D143" s="14" t="s">
        <x:v>77</x:v>
      </x:c>
      <x:c r="E143" s="15">
        <x:v>43194.5305198264</x:v>
      </x:c>
      <x:c r="F143" t="s">
        <x:v>82</x:v>
      </x:c>
      <x:c r="G143" s="6">
        <x:v>165.415000961585</x:v>
      </x:c>
      <x:c r="H143" t="s">
        <x:v>83</x:v>
      </x:c>
      <x:c r="I143" s="6">
        <x:v>26.3422590442983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23.199</x:v>
      </x:c>
      <x:c r="R143" s="8">
        <x:v>153632.437176888</x:v>
      </x:c>
      <x:c r="S143" s="12">
        <x:v>284513.616724858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80870</x:v>
      </x:c>
      <x:c r="B144" s="1">
        <x:v>43199.6115228356</x:v>
      </x:c>
      <x:c r="C144" s="6">
        <x:v>2.35971659333333</x:v>
      </x:c>
      <x:c r="D144" s="14" t="s">
        <x:v>77</x:v>
      </x:c>
      <x:c r="E144" s="15">
        <x:v>43194.5305198264</x:v>
      </x:c>
      <x:c r="F144" t="s">
        <x:v>82</x:v>
      </x:c>
      <x:c r="G144" s="6">
        <x:v>165.400370869525</x:v>
      </x:c>
      <x:c r="H144" t="s">
        <x:v>83</x:v>
      </x:c>
      <x:c r="I144" s="6">
        <x:v>26.3452913188485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23.199</x:v>
      </x:c>
      <x:c r="R144" s="8">
        <x:v>153639.333310724</x:v>
      </x:c>
      <x:c r="S144" s="12">
        <x:v>284513.415785932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80876</x:v>
      </x:c>
      <x:c r="B145" s="1">
        <x:v>43199.6115341088</x:v>
      </x:c>
      <x:c r="C145" s="6">
        <x:v>2.375934215</x:v>
      </x:c>
      <x:c r="D145" s="14" t="s">
        <x:v>77</x:v>
      </x:c>
      <x:c r="E145" s="15">
        <x:v>43194.5305198264</x:v>
      </x:c>
      <x:c r="F145" t="s">
        <x:v>82</x:v>
      </x:c>
      <x:c r="G145" s="6">
        <x:v>165.404225297919</x:v>
      </x:c>
      <x:c r="H145" t="s">
        <x:v>83</x:v>
      </x:c>
      <x:c r="I145" s="6">
        <x:v>26.3415985492152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</x:v>
      </x:c>
      <x:c r="R145" s="8">
        <x:v>153636.12992776</x:v>
      </x:c>
      <x:c r="S145" s="12">
        <x:v>284516.244945405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80888</x:v>
      </x:c>
      <x:c r="B146" s="1">
        <x:v>43199.6115456366</x:v>
      </x:c>
      <x:c r="C146" s="6">
        <x:v>2.392568465</x:v>
      </x:c>
      <x:c r="D146" s="14" t="s">
        <x:v>77</x:v>
      </x:c>
      <x:c r="E146" s="15">
        <x:v>43194.5305198264</x:v>
      </x:c>
      <x:c r="F146" t="s">
        <x:v>82</x:v>
      </x:c>
      <x:c r="G146" s="6">
        <x:v>165.375057098044</x:v>
      </x:c>
      <x:c r="H146" t="s">
        <x:v>83</x:v>
      </x:c>
      <x:c r="I146" s="6">
        <x:v>26.3447509132825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23.201</x:v>
      </x:c>
      <x:c r="R146" s="8">
        <x:v>153642.18674501</x:v>
      </x:c>
      <x:c r="S146" s="12">
        <x:v>284519.686445246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80895</x:v>
      </x:c>
      <x:c r="B147" s="1">
        <x:v>43199.6115571412</x:v>
      </x:c>
      <x:c r="C147" s="6">
        <x:v>2.40908605833333</x:v>
      </x:c>
      <x:c r="D147" s="14" t="s">
        <x:v>77</x:v>
      </x:c>
      <x:c r="E147" s="15">
        <x:v>43194.5305198264</x:v>
      </x:c>
      <x:c r="F147" t="s">
        <x:v>82</x:v>
      </x:c>
      <x:c r="G147" s="6">
        <x:v>165.383368291009</x:v>
      </x:c>
      <x:c r="H147" t="s">
        <x:v>83</x:v>
      </x:c>
      <x:c r="I147" s="6">
        <x:v>26.3459217921186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</x:v>
      </x:c>
      <x:c r="R147" s="8">
        <x:v>153642.889716718</x:v>
      </x:c>
      <x:c r="S147" s="12">
        <x:v>284507.307855865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80904</x:v>
      </x:c>
      <x:c r="B148" s="1">
        <x:v>43199.6115685185</x:v>
      </x:c>
      <x:c r="C148" s="6">
        <x:v>2.42548700666667</x:v>
      </x:c>
      <x:c r="D148" s="14" t="s">
        <x:v>77</x:v>
      </x:c>
      <x:c r="E148" s="15">
        <x:v>43194.5305198264</x:v>
      </x:c>
      <x:c r="F148" t="s">
        <x:v>82</x:v>
      </x:c>
      <x:c r="G148" s="6">
        <x:v>165.408136172556</x:v>
      </x:c>
      <x:c r="H148" t="s">
        <x:v>83</x:v>
      </x:c>
      <x:c r="I148" s="6">
        <x:v>26.3407879417905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</x:v>
      </x:c>
      <x:c r="R148" s="8">
        <x:v>153649.151317489</x:v>
      </x:c>
      <x:c r="S148" s="12">
        <x:v>284511.903186327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80921</x:v>
      </x:c>
      <x:c r="B149" s="1">
        <x:v>43199.6115806366</x:v>
      </x:c>
      <x:c r="C149" s="6">
        <x:v>2.442937995</x:v>
      </x:c>
      <x:c r="D149" s="14" t="s">
        <x:v>77</x:v>
      </x:c>
      <x:c r="E149" s="15">
        <x:v>43194.5305198264</x:v>
      </x:c>
      <x:c r="F149" t="s">
        <x:v>82</x:v>
      </x:c>
      <x:c r="G149" s="6">
        <x:v>165.368740413721</x:v>
      </x:c>
      <x:c r="H149" t="s">
        <x:v>83</x:v>
      </x:c>
      <x:c r="I149" s="6">
        <x:v>26.3489540699766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</x:v>
      </x:c>
      <x:c r="R149" s="8">
        <x:v>153648.334429235</x:v>
      </x:c>
      <x:c r="S149" s="12">
        <x:v>284516.226065166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80923</x:v>
      </x:c>
      <x:c r="B150" s="1">
        <x:v>43199.6115919792</x:v>
      </x:c>
      <x:c r="C150" s="6">
        <x:v>2.459305545</x:v>
      </x:c>
      <x:c r="D150" s="14" t="s">
        <x:v>77</x:v>
      </x:c>
      <x:c r="E150" s="15">
        <x:v>43194.5305198264</x:v>
      </x:c>
      <x:c r="F150" t="s">
        <x:v>82</x:v>
      </x:c>
      <x:c r="G150" s="6">
        <x:v>165.346038585879</x:v>
      </x:c>
      <x:c r="H150" t="s">
        <x:v>83</x:v>
      </x:c>
      <x:c r="I150" s="6">
        <x:v>26.3478732577523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23.202</x:v>
      </x:c>
      <x:c r="R150" s="8">
        <x:v>153655.548019449</x:v>
      </x:c>
      <x:c r="S150" s="12">
        <x:v>284520.880264542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80942</x:v>
      </x:c>
      <x:c r="B151" s="1">
        <x:v>43199.6116033218</x:v>
      </x:c>
      <x:c r="C151" s="6">
        <x:v>2.475623165</x:v>
      </x:c>
      <x:c r="D151" s="14" t="s">
        <x:v>77</x:v>
      </x:c>
      <x:c r="E151" s="15">
        <x:v>43194.5305198264</x:v>
      </x:c>
      <x:c r="F151" t="s">
        <x:v>82</x:v>
      </x:c>
      <x:c r="G151" s="6">
        <x:v>165.368250385613</x:v>
      </x:c>
      <x:c r="H151" t="s">
        <x:v>83</x:v>
      </x:c>
      <x:c r="I151" s="6">
        <x:v>26.3461619724435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23.201</x:v>
      </x:c>
      <x:c r="R151" s="8">
        <x:v>153656.16880268</x:v>
      </x:c>
      <x:c r="S151" s="12">
        <x:v>284511.46699547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80943</x:v>
      </x:c>
      <x:c r="B152" s="1">
        <x:v>43199.6116149306</x:v>
      </x:c>
      <x:c r="C152" s="6">
        <x:v>2.49234072</x:v>
      </x:c>
      <x:c r="D152" s="14" t="s">
        <x:v>77</x:v>
      </x:c>
      <x:c r="E152" s="15">
        <x:v>43194.5305198264</x:v>
      </x:c>
      <x:c r="F152" t="s">
        <x:v>82</x:v>
      </x:c>
      <x:c r="G152" s="6">
        <x:v>165.374043321096</x:v>
      </x:c>
      <x:c r="H152" t="s">
        <x:v>83</x:v>
      </x:c>
      <x:c r="I152" s="6">
        <x:v>26.3449610709927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23.201</x:v>
      </x:c>
      <x:c r="R152" s="8">
        <x:v>153652.360594108</x:v>
      </x:c>
      <x:c r="S152" s="12">
        <x:v>284505.950358619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80962</x:v>
      </x:c>
      <x:c r="B153" s="1">
        <x:v>43199.6116267361</x:v>
      </x:c>
      <x:c r="C153" s="6">
        <x:v>2.50935839833333</x:v>
      </x:c>
      <x:c r="D153" s="14" t="s">
        <x:v>77</x:v>
      </x:c>
      <x:c r="E153" s="15">
        <x:v>43194.5305198264</x:v>
      </x:c>
      <x:c r="F153" t="s">
        <x:v>82</x:v>
      </x:c>
      <x:c r="G153" s="6">
        <x:v>165.347596615471</x:v>
      </x:c>
      <x:c r="H153" t="s">
        <x:v>83</x:v>
      </x:c>
      <x:c r="I153" s="6">
        <x:v>26.3533373675623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</x:v>
      </x:c>
      <x:c r="R153" s="8">
        <x:v>153654.630696362</x:v>
      </x:c>
      <x:c r="S153" s="12">
        <x:v>284516.079282205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80970</x:v>
      </x:c>
      <x:c r="B154" s="1">
        <x:v>43199.611637963</x:v>
      </x:c>
      <x:c r="C154" s="6">
        <x:v>2.52549266833333</x:v>
      </x:c>
      <x:c r="D154" s="14" t="s">
        <x:v>77</x:v>
      </x:c>
      <x:c r="E154" s="15">
        <x:v>43194.5305198264</x:v>
      </x:c>
      <x:c r="F154" t="s">
        <x:v>82</x:v>
      </x:c>
      <x:c r="G154" s="6">
        <x:v>165.321404083809</x:v>
      </x:c>
      <x:c r="H154" t="s">
        <x:v>83</x:v>
      </x:c>
      <x:c r="I154" s="6">
        <x:v>26.344300575377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23.205</x:v>
      </x:c>
      <x:c r="R154" s="8">
        <x:v>153655.489219146</x:v>
      </x:c>
      <x:c r="S154" s="12">
        <x:v>284509.14372963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80975</x:v>
      </x:c>
      <x:c r="B155" s="1">
        <x:v>43199.611649919</x:v>
      </x:c>
      <x:c r="C155" s="6">
        <x:v>2.542726955</x:v>
      </x:c>
      <x:c r="D155" s="14" t="s">
        <x:v>77</x:v>
      </x:c>
      <x:c r="E155" s="15">
        <x:v>43194.5305198264</x:v>
      </x:c>
      <x:c r="F155" t="s">
        <x:v>82</x:v>
      </x:c>
      <x:c r="G155" s="6">
        <x:v>165.324734006902</x:v>
      </x:c>
      <x:c r="H155" t="s">
        <x:v>83</x:v>
      </x:c>
      <x:c r="I155" s="6">
        <x:v>26.3436100573736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23.205</x:v>
      </x:c>
      <x:c r="R155" s="8">
        <x:v>153664.774169375</x:v>
      </x:c>
      <x:c r="S155" s="12">
        <x:v>284502.500206251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80984</x:v>
      </x:c>
      <x:c r="B156" s="1">
        <x:v>43199.6116612269</x:v>
      </x:c>
      <x:c r="C156" s="6">
        <x:v>2.55902785833333</x:v>
      </x:c>
      <x:c r="D156" s="14" t="s">
        <x:v>77</x:v>
      </x:c>
      <x:c r="E156" s="15">
        <x:v>43194.5305198264</x:v>
      </x:c>
      <x:c r="F156" t="s">
        <x:v>82</x:v>
      </x:c>
      <x:c r="G156" s="6">
        <x:v>165.349024277954</x:v>
      </x:c>
      <x:c r="H156" t="s">
        <x:v>83</x:v>
      </x:c>
      <x:c r="I156" s="6">
        <x:v>26.3443606204278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23.203</x:v>
      </x:c>
      <x:c r="R156" s="8">
        <x:v>153662.612612679</x:v>
      </x:c>
      <x:c r="S156" s="12">
        <x:v>284511.519398393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80998</x:v>
      </x:c>
      <x:c r="B157" s="1">
        <x:v>43199.6116725347</x:v>
      </x:c>
      <x:c r="C157" s="6">
        <x:v>2.57527875</x:v>
      </x:c>
      <x:c r="D157" s="14" t="s">
        <x:v>77</x:v>
      </x:c>
      <x:c r="E157" s="15">
        <x:v>43194.5305198264</x:v>
      </x:c>
      <x:c r="F157" t="s">
        <x:v>82</x:v>
      </x:c>
      <x:c r="G157" s="6">
        <x:v>165.345059397791</x:v>
      </x:c>
      <x:c r="H157" t="s">
        <x:v>83</x:v>
      </x:c>
      <x:c r="I157" s="6">
        <x:v>26.3422890668053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23.204</x:v>
      </x:c>
      <x:c r="R157" s="8">
        <x:v>153659.961410972</x:v>
      </x:c>
      <x:c r="S157" s="12">
        <x:v>284511.945134259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81012</x:v>
      </x:c>
      <x:c r="B158" s="1">
        <x:v>43199.6116841088</x:v>
      </x:c>
      <x:c r="C158" s="6">
        <x:v>2.59196309166667</x:v>
      </x:c>
      <x:c r="D158" s="14" t="s">
        <x:v>77</x:v>
      </x:c>
      <x:c r="E158" s="15">
        <x:v>43194.5305198264</x:v>
      </x:c>
      <x:c r="F158" t="s">
        <x:v>82</x:v>
      </x:c>
      <x:c r="G158" s="6">
        <x:v>165.367681081227</x:v>
      </x:c>
      <x:c r="H158" t="s">
        <x:v>83</x:v>
      </x:c>
      <x:c r="I158" s="6">
        <x:v>26.3318112282086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23.206</x:v>
      </x:c>
      <x:c r="R158" s="8">
        <x:v>153662.979927882</x:v>
      </x:c>
      <x:c r="S158" s="12">
        <x:v>284502.091657566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81019</x:v>
      </x:c>
      <x:c r="B159" s="1">
        <x:v>43199.6116957523</x:v>
      </x:c>
      <x:c r="C159" s="6">
        <x:v>2.60874735166667</x:v>
      </x:c>
      <x:c r="D159" s="14" t="s">
        <x:v>77</x:v>
      </x:c>
      <x:c r="E159" s="15">
        <x:v>43194.5305198264</x:v>
      </x:c>
      <x:c r="F159" t="s">
        <x:v>82</x:v>
      </x:c>
      <x:c r="G159" s="6">
        <x:v>165.34062587467</x:v>
      </x:c>
      <x:c r="H159" t="s">
        <x:v>83</x:v>
      </x:c>
      <x:c r="I159" s="6">
        <x:v>26.3461019273605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23.203</x:v>
      </x:c>
      <x:c r="R159" s="8">
        <x:v>153669.667695877</x:v>
      </x:c>
      <x:c r="S159" s="12">
        <x:v>284505.956948434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81028</x:v>
      </x:c>
      <x:c r="B160" s="1">
        <x:v>43199.6117075231</x:v>
      </x:c>
      <x:c r="C160" s="6">
        <x:v>2.62569831333333</x:v>
      </x:c>
      <x:c r="D160" s="14" t="s">
        <x:v>77</x:v>
      </x:c>
      <x:c r="E160" s="15">
        <x:v>43194.5305198264</x:v>
      </x:c>
      <x:c r="F160" t="s">
        <x:v>82</x:v>
      </x:c>
      <x:c r="G160" s="6">
        <x:v>165.416540833463</x:v>
      </x:c>
      <x:c r="H160" t="s">
        <x:v>83</x:v>
      </x:c>
      <x:c r="I160" s="6">
        <x:v>26.324575834396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23.205</x:v>
      </x:c>
      <x:c r="R160" s="8">
        <x:v>153664.238428631</x:v>
      </x:c>
      <x:c r="S160" s="12">
        <x:v>284502.787255216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81040</x:v>
      </x:c>
      <x:c r="B161" s="1">
        <x:v>43199.6117189005</x:v>
      </x:c>
      <x:c r="C161" s="6">
        <x:v>2.64206593166667</x:v>
      </x:c>
      <x:c r="D161" s="14" t="s">
        <x:v>77</x:v>
      </x:c>
      <x:c r="E161" s="15">
        <x:v>43194.5305198264</x:v>
      </x:c>
      <x:c r="F161" t="s">
        <x:v>82</x:v>
      </x:c>
      <x:c r="G161" s="6">
        <x:v>165.402435338962</x:v>
      </x:c>
      <x:c r="H161" t="s">
        <x:v>83</x:v>
      </x:c>
      <x:c r="I161" s="6">
        <x:v>26.3246058567447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23.206</x:v>
      </x:c>
      <x:c r="R161" s="8">
        <x:v>153665.064414555</x:v>
      </x:c>
      <x:c r="S161" s="12">
        <x:v>284498.746104629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81052</x:v>
      </x:c>
      <x:c r="B162" s="1">
        <x:v>43199.6118266204</x:v>
      </x:c>
      <x:c r="C162" s="6">
        <x:v>2.79719132333333</x:v>
      </x:c>
      <x:c r="D162" s="14" t="s">
        <x:v>77</x:v>
      </x:c>
      <x:c r="E162" s="15">
        <x:v>43194.5305198264</x:v>
      </x:c>
      <x:c r="F162" t="s">
        <x:v>82</x:v>
      </x:c>
      <x:c r="G162" s="6">
        <x:v>165.303343558628</x:v>
      </x:c>
      <x:c r="H162" t="s">
        <x:v>83</x:v>
      </x:c>
      <x:c r="I162" s="6">
        <x:v>26.3422590442983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23.207</x:v>
      </x:c>
      <x:c r="R162" s="8">
        <x:v>153802.365296238</x:v>
      </x:c>
      <x:c r="S162" s="12">
        <x:v>284609.659938331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81055</x:v>
      </x:c>
      <x:c r="B163" s="1">
        <x:v>43199.6118267014</x:v>
      </x:c>
      <x:c r="C163" s="6">
        <x:v>2.79725797</x:v>
      </x:c>
      <x:c r="D163" s="14" t="s">
        <x:v>77</x:v>
      </x:c>
      <x:c r="E163" s="15">
        <x:v>43194.5305198264</x:v>
      </x:c>
      <x:c r="F163" t="s">
        <x:v>82</x:v>
      </x:c>
      <x:c r="G163" s="6">
        <x:v>165.289392916627</x:v>
      </x:c>
      <x:c r="H163" t="s">
        <x:v>83</x:v>
      </x:c>
      <x:c r="I163" s="6">
        <x:v>26.3422590442983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23.208</x:v>
      </x:c>
      <x:c r="R163" s="8">
        <x:v>153738.931129934</x:v>
      </x:c>
      <x:c r="S163" s="12">
        <x:v>284528.705676221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81066</x:v>
      </x:c>
      <x:c r="B164" s="1">
        <x:v>43199.6118267014</x:v>
      </x:c>
      <x:c r="C164" s="6">
        <x:v>2.79727464</x:v>
      </x:c>
      <x:c r="D164" s="14" t="s">
        <x:v>77</x:v>
      </x:c>
      <x:c r="E164" s="15">
        <x:v>43194.5305198264</x:v>
      </x:c>
      <x:c r="F164" t="s">
        <x:v>82</x:v>
      </x:c>
      <x:c r="G164" s="6">
        <x:v>165.235447094048</x:v>
      </x:c>
      <x:c r="H164" t="s">
        <x:v>83</x:v>
      </x:c>
      <x:c r="I164" s="6">
        <x:v>26.3476630998607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23.21</x:v>
      </x:c>
      <x:c r="R164" s="8">
        <x:v>153676.405765882</x:v>
      </x:c>
      <x:c r="S164" s="12">
        <x:v>284468.082748986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81073</x:v>
      </x:c>
      <x:c r="B165" s="1">
        <x:v>43199.6118267014</x:v>
      </x:c>
      <x:c r="C165" s="6">
        <x:v>2.79729132166667</x:v>
      </x:c>
      <x:c r="D165" s="14" t="s">
        <x:v>77</x:v>
      </x:c>
      <x:c r="E165" s="15">
        <x:v>43194.5305198264</x:v>
      </x:c>
      <x:c r="F165" t="s">
        <x:v>82</x:v>
      </x:c>
      <x:c r="G165" s="6">
        <x:v>165.263339669138</x:v>
      </x:c>
      <x:c r="H165" t="s">
        <x:v>83</x:v>
      </x:c>
      <x:c r="I165" s="6">
        <x:v>26.3476630998607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23.208</x:v>
      </x:c>
      <x:c r="R165" s="8">
        <x:v>153663.600446039</x:v>
      </x:c>
      <x:c r="S165" s="12">
        <x:v>284450.100137825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81083</x:v>
      </x:c>
      <x:c r="B166" s="1">
        <x:v>43199.6118267014</x:v>
      </x:c>
      <x:c r="C166" s="6">
        <x:v>2.79730799166667</x:v>
      </x:c>
      <x:c r="D166" s="14" t="s">
        <x:v>77</x:v>
      </x:c>
      <x:c r="E166" s="15">
        <x:v>43194.5305198264</x:v>
      </x:c>
      <x:c r="F166" t="s">
        <x:v>82</x:v>
      </x:c>
      <x:c r="G166" s="6">
        <x:v>165.316716565807</x:v>
      </x:c>
      <x:c r="H166" t="s">
        <x:v>83</x:v>
      </x:c>
      <x:c r="I166" s="6">
        <x:v>26.3423791343275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23.206</x:v>
      </x:c>
      <x:c r="R166" s="8">
        <x:v>153650.20709895</x:v>
      </x:c>
      <x:c r="S166" s="12">
        <x:v>284430.780246681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81091</x:v>
      </x:c>
      <x:c r="B167" s="1">
        <x:v>43199.6118267361</x:v>
      </x:c>
      <x:c r="C167" s="6">
        <x:v>2.79732467333333</x:v>
      </x:c>
      <x:c r="D167" s="14" t="s">
        <x:v>77</x:v>
      </x:c>
      <x:c r="E167" s="15">
        <x:v>43194.5305198264</x:v>
      </x:c>
      <x:c r="F167" t="s">
        <x:v>82</x:v>
      </x:c>
      <x:c r="G167" s="6">
        <x:v>165.253970482836</x:v>
      </x:c>
      <x:c r="H167" t="s">
        <x:v>83</x:v>
      </x:c>
      <x:c r="I167" s="6">
        <x:v>26.3438202150119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23.21</x:v>
      </x:c>
      <x:c r="R167" s="8">
        <x:v>153615.062670801</x:v>
      </x:c>
      <x:c r="S167" s="12">
        <x:v>284383.783473192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81101</x:v>
      </x:c>
      <x:c r="B168" s="1">
        <x:v>43199.6118267361</x:v>
      </x:c>
      <x:c r="C168" s="6">
        <x:v>2.79734132</x:v>
      </x:c>
      <x:c r="D168" s="14" t="s">
        <x:v>77</x:v>
      </x:c>
      <x:c r="E168" s="15">
        <x:v>43194.5305198264</x:v>
      </x:c>
      <x:c r="F168" t="s">
        <x:v>82</x:v>
      </x:c>
      <x:c r="G168" s="6">
        <x:v>165.253970482836</x:v>
      </x:c>
      <x:c r="H168" t="s">
        <x:v>83</x:v>
      </x:c>
      <x:c r="I168" s="6">
        <x:v>26.3438202150119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23.21</x:v>
      </x:c>
      <x:c r="R168" s="8">
        <x:v>153596.002112505</x:v>
      </x:c>
      <x:c r="S168" s="12">
        <x:v>284369.120498051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81110</x:v>
      </x:c>
      <x:c r="B169" s="1">
        <x:v>43199.6118267361</x:v>
      </x:c>
      <x:c r="C169" s="6">
        <x:v>2.79734132</x:v>
      </x:c>
      <x:c r="D169" s="14" t="s">
        <x:v>77</x:v>
      </x:c>
      <x:c r="E169" s="15">
        <x:v>43194.5305198264</x:v>
      </x:c>
      <x:c r="F169" t="s">
        <x:v>82</x:v>
      </x:c>
      <x:c r="G169" s="6">
        <x:v>165.247930464063</x:v>
      </x:c>
      <x:c r="H169" t="s">
        <x:v>83</x:v>
      </x:c>
      <x:c r="I169" s="6">
        <x:v>26.3392868174469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23.212</x:v>
      </x:c>
      <x:c r="R169" s="8">
        <x:v>153580.388073215</x:v>
      </x:c>
      <x:c r="S169" s="12">
        <x:v>284344.755817529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81122</x:v>
      </x:c>
      <x:c r="B170" s="1">
        <x:v>43199.6118267361</x:v>
      </x:c>
      <x:c r="C170" s="6">
        <x:v>2.79735796833333</x:v>
      </x:c>
      <x:c r="D170" s="14" t="s">
        <x:v>77</x:v>
      </x:c>
      <x:c r="E170" s="15">
        <x:v>43194.5305198264</x:v>
      </x:c>
      <x:c r="F170" t="s">
        <x:v>82</x:v>
      </x:c>
      <x:c r="G170" s="6">
        <x:v>165.206101057057</x:v>
      </x:c>
      <x:c r="H170" t="s">
        <x:v>83</x:v>
      </x:c>
      <x:c r="I170" s="6">
        <x:v>26.3392868174469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23.215</x:v>
      </x:c>
      <x:c r="R170" s="8">
        <x:v>153565.856288924</x:v>
      </x:c>
      <x:c r="S170" s="12">
        <x:v>284330.118187814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81132</x:v>
      </x:c>
      <x:c r="B171" s="1">
        <x:v>43199.6118350347</x:v>
      </x:c>
      <x:c r="C171" s="6">
        <x:v>2.80930864166667</x:v>
      </x:c>
      <x:c r="D171" s="14" t="s">
        <x:v>77</x:v>
      </x:c>
      <x:c r="E171" s="15">
        <x:v>43194.5305198264</x:v>
      </x:c>
      <x:c r="F171" t="s">
        <x:v>82</x:v>
      </x:c>
      <x:c r="G171" s="6">
        <x:v>165.262492350575</x:v>
      </x:c>
      <x:c r="H171" t="s">
        <x:v>83</x:v>
      </x:c>
      <x:c r="I171" s="6">
        <x:v>26.3333723940646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23.213</x:v>
      </x:c>
      <x:c r="R171" s="8">
        <x:v>153552.502832332</x:v>
      </x:c>
      <x:c r="S171" s="12">
        <x:v>284313.447164308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81143</x:v>
      </x:c>
      <x:c r="B172" s="1">
        <x:v>43199.611846331</x:v>
      </x:c>
      <x:c r="C172" s="6">
        <x:v>2.82555956833333</x:v>
      </x:c>
      <x:c r="D172" s="14" t="s">
        <x:v>77</x:v>
      </x:c>
      <x:c r="E172" s="15">
        <x:v>43194.5305198264</x:v>
      </x:c>
      <x:c r="F172" t="s">
        <x:v>82</x:v>
      </x:c>
      <x:c r="G172" s="6">
        <x:v>165.262492350575</x:v>
      </x:c>
      <x:c r="H172" t="s">
        <x:v>83</x:v>
      </x:c>
      <x:c r="I172" s="6">
        <x:v>26.3333723940646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23.213</x:v>
      </x:c>
      <x:c r="R172" s="8">
        <x:v>153539.154104175</x:v>
      </x:c>
      <x:c r="S172" s="12">
        <x:v>284307.894367401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81152</x:v>
      </x:c>
      <x:c r="B173" s="1">
        <x:v>43199.6118581019</x:v>
      </x:c>
      <x:c r="C173" s="6">
        <x:v>2.842493895</x:v>
      </x:c>
      <x:c r="D173" s="14" t="s">
        <x:v>77</x:v>
      </x:c>
      <x:c r="E173" s="15">
        <x:v>43194.5305198264</x:v>
      </x:c>
      <x:c r="F173" t="s">
        <x:v>82</x:v>
      </x:c>
      <x:c r="G173" s="6">
        <x:v>165.236392422168</x:v>
      </x:c>
      <x:c r="H173" t="s">
        <x:v>83</x:v>
      </x:c>
      <x:c r="I173" s="6">
        <x:v>26.3358942789023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23.214</x:v>
      </x:c>
      <x:c r="R173" s="8">
        <x:v>153544.313304905</x:v>
      </x:c>
      <x:c r="S173" s="12">
        <x:v>284284.14829259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81163</x:v>
      </x:c>
      <x:c r="B174" s="1">
        <x:v>43199.6118698727</x:v>
      </x:c>
      <x:c r="C174" s="6">
        <x:v>2.85942822</x:v>
      </x:c>
      <x:c r="D174" s="14" t="s">
        <x:v>77</x:v>
      </x:c>
      <x:c r="E174" s="15">
        <x:v>43194.5305198264</x:v>
      </x:c>
      <x:c r="F174" t="s">
        <x:v>82</x:v>
      </x:c>
      <x:c r="G174" s="6">
        <x:v>165.264174765715</x:v>
      </x:c>
      <x:c r="H174" t="s">
        <x:v>83</x:v>
      </x:c>
      <x:c r="I174" s="6">
        <x:v>26.330129973484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23.214</x:v>
      </x:c>
      <x:c r="R174" s="8">
        <x:v>153609.078753412</x:v>
      </x:c>
      <x:c r="S174" s="12">
        <x:v>284373.050955747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81175</x:v>
      </x:c>
      <x:c r="B175" s="1">
        <x:v>43199.6118819097</x:v>
      </x:c>
      <x:c r="C175" s="6">
        <x:v>2.87677914166667</x:v>
      </x:c>
      <x:c r="D175" s="14" t="s">
        <x:v>77</x:v>
      </x:c>
      <x:c r="E175" s="15">
        <x:v>43194.5305198264</x:v>
      </x:c>
      <x:c r="F175" t="s">
        <x:v>82</x:v>
      </x:c>
      <x:c r="G175" s="6">
        <x:v>165.264174765715</x:v>
      </x:c>
      <x:c r="H175" t="s">
        <x:v>83</x:v>
      </x:c>
      <x:c r="I175" s="6">
        <x:v>26.330129973484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23.214</x:v>
      </x:c>
      <x:c r="R175" s="8">
        <x:v>153577.289993429</x:v>
      </x:c>
      <x:c r="S175" s="12">
        <x:v>284328.245493252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81188</x:v>
      </x:c>
      <x:c r="B176" s="1">
        <x:v>43199.6118928588</x:v>
      </x:c>
      <x:c r="C176" s="6">
        <x:v>2.892563395</x:v>
      </x:c>
      <x:c r="D176" s="14" t="s">
        <x:v>77</x:v>
      </x:c>
      <x:c r="E176" s="15">
        <x:v>43194.5305198264</x:v>
      </x:c>
      <x:c r="F176" t="s">
        <x:v>82</x:v>
      </x:c>
      <x:c r="G176" s="6">
        <x:v>165.187294534038</x:v>
      </x:c>
      <x:c r="H176" t="s">
        <x:v>83</x:v>
      </x:c>
      <x:c r="I176" s="6">
        <x:v>26.3431897421365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23.215</x:v>
      </x:c>
      <x:c r="R176" s="8">
        <x:v>153599.535429517</x:v>
      </x:c>
      <x:c r="S176" s="12">
        <x:v>284353.003812911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81195</x:v>
      </x:c>
      <x:c r="B177" s="1">
        <x:v>43199.6119041319</x:v>
      </x:c>
      <x:c r="C177" s="6">
        <x:v>2.90879764</x:v>
      </x:c>
      <x:c r="D177" s="14" t="s">
        <x:v>77</x:v>
      </x:c>
      <x:c r="E177" s="15">
        <x:v>43194.5305198264</x:v>
      </x:c>
      <x:c r="F177" t="s">
        <x:v>82</x:v>
      </x:c>
      <x:c r="G177" s="6">
        <x:v>165.17614499902</x:v>
      </x:c>
      <x:c r="H177" t="s">
        <x:v>83</x:v>
      </x:c>
      <x:c r="I177" s="6">
        <x:v>26.3368249749765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23.218</x:v>
      </x:c>
      <x:c r="R177" s="8">
        <x:v>153637.222230253</x:v>
      </x:c>
      <x:c r="S177" s="12">
        <x:v>284399.441585937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81204</x:v>
      </x:c>
      <x:c r="B178" s="1">
        <x:v>43199.6119158565</x:v>
      </x:c>
      <x:c r="C178" s="6">
        <x:v>2.92569860166667</x:v>
      </x:c>
      <x:c r="D178" s="14" t="s">
        <x:v>77</x:v>
      </x:c>
      <x:c r="E178" s="15">
        <x:v>43194.5305198264</x:v>
      </x:c>
      <x:c r="F178" t="s">
        <x:v>82</x:v>
      </x:c>
      <x:c r="G178" s="6">
        <x:v>165.264861742518</x:v>
      </x:c>
      <x:c r="H178" t="s">
        <x:v>83</x:v>
      </x:c>
      <x:c r="I178" s="6">
        <x:v>26.3357741891055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23.212</x:v>
      </x:c>
      <x:c r="R178" s="8">
        <x:v>153664.014237886</x:v>
      </x:c>
      <x:c r="S178" s="12">
        <x:v>284433.975900187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81219</x:v>
      </x:c>
      <x:c r="B179" s="1">
        <x:v>43199.6119275116</x:v>
      </x:c>
      <x:c r="C179" s="6">
        <x:v>2.94244953333333</x:v>
      </x:c>
      <x:c r="D179" s="14" t="s">
        <x:v>77</x:v>
      </x:c>
      <x:c r="E179" s="15">
        <x:v>43194.5305198264</x:v>
      </x:c>
      <x:c r="F179" t="s">
        <x:v>82</x:v>
      </x:c>
      <x:c r="G179" s="6">
        <x:v>165.267701992826</x:v>
      </x:c>
      <x:c r="H179" t="s">
        <x:v>83</x:v>
      </x:c>
      <x:c r="I179" s="6">
        <x:v>26.3322915868562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23.213</x:v>
      </x:c>
      <x:c r="R179" s="8">
        <x:v>153682.406899198</x:v>
      </x:c>
      <x:c r="S179" s="12">
        <x:v>284444.662354151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81226</x:v>
      </x:c>
      <x:c r="B180" s="1">
        <x:v>43199.6119391551</x:v>
      </x:c>
      <x:c r="C180" s="6">
        <x:v>2.95921712166667</x:v>
      </x:c>
      <x:c r="D180" s="14" t="s">
        <x:v>77</x:v>
      </x:c>
      <x:c r="E180" s="15">
        <x:v>43194.5305198264</x:v>
      </x:c>
      <x:c r="F180" t="s">
        <x:v>82</x:v>
      </x:c>
      <x:c r="G180" s="6">
        <x:v>165.219806156737</x:v>
      </x:c>
      <x:c r="H180" t="s">
        <x:v>83</x:v>
      </x:c>
      <x:c r="I180" s="6">
        <x:v>26.3422290217923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23.213</x:v>
      </x:c>
      <x:c r="R180" s="8">
        <x:v>153686.481214876</x:v>
      </x:c>
      <x:c r="S180" s="12">
        <x:v>284451.693095402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81239</x:v>
      </x:c>
      <x:c r="B181" s="1">
        <x:v>43199.6119503125</x:v>
      </x:c>
      <x:c r="C181" s="6">
        <x:v>2.975284735</x:v>
      </x:c>
      <x:c r="D181" s="14" t="s">
        <x:v>77</x:v>
      </x:c>
      <x:c r="E181" s="15">
        <x:v>43194.5305198264</x:v>
      </x:c>
      <x:c r="F181" t="s">
        <x:v>82</x:v>
      </x:c>
      <x:c r="G181" s="6">
        <x:v>165.139850266927</x:v>
      </x:c>
      <x:c r="H181" t="s">
        <x:v>83</x:v>
      </x:c>
      <x:c r="I181" s="6">
        <x:v>26.3530371415177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23.215</x:v>
      </x:c>
      <x:c r="R181" s="8">
        <x:v>153698.847838351</x:v>
      </x:c>
      <x:c r="S181" s="12">
        <x:v>284455.407397779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81249</x:v>
      </x:c>
      <x:c r="B182" s="1">
        <x:v>43199.6119621181</x:v>
      </x:c>
      <x:c r="C182" s="6">
        <x:v>2.99226900166667</x:v>
      </x:c>
      <x:c r="D182" s="14" t="s">
        <x:v>77</x:v>
      </x:c>
      <x:c r="E182" s="15">
        <x:v>43194.5305198264</x:v>
      </x:c>
      <x:c r="F182" t="s">
        <x:v>82</x:v>
      </x:c>
      <x:c r="G182" s="6">
        <x:v>165.089134971626</x:v>
      </x:c>
      <x:c r="H182" t="s">
        <x:v>83</x:v>
      </x:c>
      <x:c r="I182" s="6">
        <x:v>26.3577807161614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23.217</x:v>
      </x:c>
      <x:c r="R182" s="8">
        <x:v>153704.445978327</x:v>
      </x:c>
      <x:c r="S182" s="12">
        <x:v>284469.872881491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81254</x:v>
      </x:c>
      <x:c r="B183" s="1">
        <x:v>43199.6119738426</x:v>
      </x:c>
      <x:c r="C183" s="6">
        <x:v>3.00915330666667</x:v>
      </x:c>
      <x:c r="D183" s="14" t="s">
        <x:v>77</x:v>
      </x:c>
      <x:c r="E183" s="15">
        <x:v>43194.5305198264</x:v>
      </x:c>
      <x:c r="F183" t="s">
        <x:v>82</x:v>
      </x:c>
      <x:c r="G183" s="6">
        <x:v>165.1892676634</x:v>
      </x:c>
      <x:c r="H183" t="s">
        <x:v>83</x:v>
      </x:c>
      <x:c r="I183" s="6">
        <x:v>26.3398872671037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23.216</x:v>
      </x:c>
      <x:c r="R183" s="8">
        <x:v>153708.956013129</x:v>
      </x:c>
      <x:c r="S183" s="12">
        <x:v>284469.423351448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81263</x:v>
      </x:c>
      <x:c r="B184" s="1">
        <x:v>43199.6119854167</x:v>
      </x:c>
      <x:c r="C184" s="6">
        <x:v>3.02583754333333</x:v>
      </x:c>
      <x:c r="D184" s="14" t="s">
        <x:v>77</x:v>
      </x:c>
      <x:c r="E184" s="15">
        <x:v>43194.5305198264</x:v>
      </x:c>
      <x:c r="F184" t="s">
        <x:v>82</x:v>
      </x:c>
      <x:c r="G184" s="6">
        <x:v>165.16834471991</x:v>
      </x:c>
      <x:c r="H184" t="s">
        <x:v>83</x:v>
      </x:c>
      <x:c r="I184" s="6">
        <x:v>26.3471226939132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23.215</x:v>
      </x:c>
      <x:c r="R184" s="8">
        <x:v>153704.98515485</x:v>
      </x:c>
      <x:c r="S184" s="12">
        <x:v>284479.990995892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81273</x:v>
      </x:c>
      <x:c r="B185" s="1">
        <x:v>43199.6119967245</x:v>
      </x:c>
      <x:c r="C185" s="6">
        <x:v>3.04210517666667</x:v>
      </x:c>
      <x:c r="D185" s="14" t="s">
        <x:v>77</x:v>
      </x:c>
      <x:c r="E185" s="15">
        <x:v>43194.5305198264</x:v>
      </x:c>
      <x:c r="F185" t="s">
        <x:v>82</x:v>
      </x:c>
      <x:c r="G185" s="6">
        <x:v>165.108945531136</x:v>
      </x:c>
      <x:c r="H185" t="s">
        <x:v>83</x:v>
      </x:c>
      <x:c r="I185" s="6">
        <x:v>26.3536676162421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23.217</x:v>
      </x:c>
      <x:c r="R185" s="8">
        <x:v>153723.972987662</x:v>
      </x:c>
      <x:c r="S185" s="12">
        <x:v>284476.254068693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81283</x:v>
      </x:c>
      <x:c r="B186" s="1">
        <x:v>43199.6120082176</x:v>
      </x:c>
      <x:c r="C186" s="6">
        <x:v>3.05868943833333</x:v>
      </x:c>
      <x:c r="D186" s="14" t="s">
        <x:v>77</x:v>
      </x:c>
      <x:c r="E186" s="15">
        <x:v>43194.5305198264</x:v>
      </x:c>
      <x:c r="F186" t="s">
        <x:v>82</x:v>
      </x:c>
      <x:c r="G186" s="6">
        <x:v>165.155947411184</x:v>
      </x:c>
      <x:c r="H186" t="s">
        <x:v>83</x:v>
      </x:c>
      <x:c r="I186" s="6">
        <x:v>26.3439102825746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23.217</x:v>
      </x:c>
      <x:c r="R186" s="8">
        <x:v>153717.342840175</x:v>
      </x:c>
      <x:c r="S186" s="12">
        <x:v>284481.612526132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81302</x:v>
      </x:c>
      <x:c r="B187" s="1">
        <x:v>43199.6120201042</x:v>
      </x:c>
      <x:c r="C187" s="6">
        <x:v>3.075807045</x:v>
      </x:c>
      <x:c r="D187" s="14" t="s">
        <x:v>77</x:v>
      </x:c>
      <x:c r="E187" s="15">
        <x:v>43194.5305198264</x:v>
      </x:c>
      <x:c r="F187" t="s">
        <x:v>82</x:v>
      </x:c>
      <x:c r="G187" s="6">
        <x:v>165.131360754206</x:v>
      </x:c>
      <x:c r="H187" t="s">
        <x:v>83</x:v>
      </x:c>
      <x:c r="I187" s="6">
        <x:v>26.3490141151101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23.217</x:v>
      </x:c>
      <x:c r="R187" s="8">
        <x:v>153724.916751888</x:v>
      </x:c>
      <x:c r="S187" s="12">
        <x:v>284486.462237898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81311</x:v>
      </x:c>
      <x:c r="B188" s="1">
        <x:v>43199.6120319444</x:v>
      </x:c>
      <x:c r="C188" s="6">
        <x:v>3.09284134666667</x:v>
      </x:c>
      <x:c r="D188" s="14" t="s">
        <x:v>77</x:v>
      </x:c>
      <x:c r="E188" s="15">
        <x:v>43194.5305198264</x:v>
      </x:c>
      <x:c r="F188" t="s">
        <x:v>82</x:v>
      </x:c>
      <x:c r="G188" s="6">
        <x:v>165.154160479043</x:v>
      </x:c>
      <x:c r="H188" t="s">
        <x:v>83</x:v>
      </x:c>
      <x:c r="I188" s="6">
        <x:v>26.341388391716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23.218</x:v>
      </x:c>
      <x:c r="R188" s="8">
        <x:v>153729.487868677</x:v>
      </x:c>
      <x:c r="S188" s="12">
        <x:v>284467.960312494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81314</x:v>
      </x:c>
      <x:c r="B189" s="1">
        <x:v>43199.6120429745</x:v>
      </x:c>
      <x:c r="C189" s="6">
        <x:v>3.10870887</x:v>
      </x:c>
      <x:c r="D189" s="14" t="s">
        <x:v>77</x:v>
      </x:c>
      <x:c r="E189" s="15">
        <x:v>43194.5305198264</x:v>
      </x:c>
      <x:c r="F189" t="s">
        <x:v>82</x:v>
      </x:c>
      <x:c r="G189" s="6">
        <x:v>165.216806915776</x:v>
      </x:c>
      <x:c r="H189" t="s">
        <x:v>83</x:v>
      </x:c>
      <x:c r="I189" s="6">
        <x:v>26.3370651546497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23.215</x:v>
      </x:c>
      <x:c r="R189" s="8">
        <x:v>153726.413781812</x:v>
      </x:c>
      <x:c r="S189" s="12">
        <x:v>284477.782108737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81324</x:v>
      </x:c>
      <x:c r="B190" s="1">
        <x:v>43199.6120546296</x:v>
      </x:c>
      <x:c r="C190" s="6">
        <x:v>3.12549323333333</x:v>
      </x:c>
      <x:c r="D190" s="14" t="s">
        <x:v>77</x:v>
      </x:c>
      <x:c r="E190" s="15">
        <x:v>43194.5305198264</x:v>
      </x:c>
      <x:c r="F190" t="s">
        <x:v>82</x:v>
      </x:c>
      <x:c r="G190" s="6">
        <x:v>165.204891098141</x:v>
      </x:c>
      <x:c r="H190" t="s">
        <x:v>83</x:v>
      </x:c>
      <x:c r="I190" s="6">
        <x:v>26.3366448402321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23.216</x:v>
      </x:c>
      <x:c r="R190" s="8">
        <x:v>153731.626082238</x:v>
      </x:c>
      <x:c r="S190" s="12">
        <x:v>284469.500339945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81338</x:v>
      </x:c>
      <x:c r="B191" s="1">
        <x:v>43199.6120662037</x:v>
      </x:c>
      <x:c r="C191" s="6">
        <x:v>3.14217751833333</x:v>
      </x:c>
      <x:c r="D191" s="14" t="s">
        <x:v>77</x:v>
      </x:c>
      <x:c r="E191" s="15">
        <x:v>43194.5305198264</x:v>
      </x:c>
      <x:c r="F191" t="s">
        <x:v>82</x:v>
      </x:c>
      <x:c r="G191" s="6">
        <x:v>165.188781451663</x:v>
      </x:c>
      <x:c r="H191" t="s">
        <x:v>83</x:v>
      </x:c>
      <x:c r="I191" s="6">
        <x:v>26.3370951771108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23.217</x:v>
      </x:c>
      <x:c r="R191" s="8">
        <x:v>153732.124575145</x:v>
      </x:c>
      <x:c r="S191" s="12">
        <x:v>284474.880975321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81352</x:v>
      </x:c>
      <x:c r="B192" s="1">
        <x:v>43199.6120778588</x:v>
      </x:c>
      <x:c r="C192" s="6">
        <x:v>3.15892839</x:v>
      </x:c>
      <x:c r="D192" s="14" t="s">
        <x:v>77</x:v>
      </x:c>
      <x:c r="E192" s="15">
        <x:v>43194.5305198264</x:v>
      </x:c>
      <x:c r="F192" t="s">
        <x:v>82</x:v>
      </x:c>
      <x:c r="G192" s="6">
        <x:v>165.137579512776</x:v>
      </x:c>
      <x:c r="H192" t="s">
        <x:v>83</x:v>
      </x:c>
      <x:c r="I192" s="6">
        <x:v>26.347723144971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23.217</x:v>
      </x:c>
      <x:c r="R192" s="8">
        <x:v>153727.692644854</x:v>
      </x:c>
      <x:c r="S192" s="12">
        <x:v>284479.668592741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81354</x:v>
      </x:c>
      <x:c r="B193" s="1">
        <x:v>43199.6120903125</x:v>
      </x:c>
      <x:c r="C193" s="6">
        <x:v>3.17689609833333</x:v>
      </x:c>
      <x:c r="D193" s="14" t="s">
        <x:v>77</x:v>
      </x:c>
      <x:c r="E193" s="15">
        <x:v>43194.5305198264</x:v>
      </x:c>
      <x:c r="F193" t="s">
        <x:v>82</x:v>
      </x:c>
      <x:c r="G193" s="6">
        <x:v>165.134687048456</x:v>
      </x:c>
      <x:c r="H193" t="s">
        <x:v>83</x:v>
      </x:c>
      <x:c r="I193" s="6">
        <x:v>26.3483235961367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23.217</x:v>
      </x:c>
      <x:c r="R193" s="8">
        <x:v>153740.89407</x:v>
      </x:c>
      <x:c r="S193" s="12">
        <x:v>284491.088999211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81371</x:v>
      </x:c>
      <x:c r="B194" s="1">
        <x:v>43199.6121010417</x:v>
      </x:c>
      <x:c r="C194" s="6">
        <x:v>3.19236364</x:v>
      </x:c>
      <x:c r="D194" s="14" t="s">
        <x:v>77</x:v>
      </x:c>
      <x:c r="E194" s="15">
        <x:v>43194.5305198264</x:v>
      </x:c>
      <x:c r="F194" t="s">
        <x:v>82</x:v>
      </x:c>
      <x:c r="G194" s="6">
        <x:v>165.081513631715</x:v>
      </x:c>
      <x:c r="H194" t="s">
        <x:v>83</x:v>
      </x:c>
      <x:c r="I194" s="6">
        <x:v>26.344901025931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23.222</x:v>
      </x:c>
      <x:c r="R194" s="8">
        <x:v>153729.883345156</x:v>
      </x:c>
      <x:c r="S194" s="12">
        <x:v>284481.090723646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81375</x:v>
      </x:c>
      <x:c r="B195" s="1">
        <x:v>43199.6121128819</x:v>
      </x:c>
      <x:c r="C195" s="6">
        <x:v>3.20938130666667</x:v>
      </x:c>
      <x:c r="D195" s="14" t="s">
        <x:v>77</x:v>
      </x:c>
      <x:c r="E195" s="15">
        <x:v>43194.5305198264</x:v>
      </x:c>
      <x:c r="F195" t="s">
        <x:v>82</x:v>
      </x:c>
      <x:c r="G195" s="6">
        <x:v>165.076552577381</x:v>
      </x:c>
      <x:c r="H195" t="s">
        <x:v>83</x:v>
      </x:c>
      <x:c r="I195" s="6">
        <x:v>26.35171614724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23.22</x:v>
      </x:c>
      <x:c r="R195" s="8">
        <x:v>153736.671815901</x:v>
      </x:c>
      <x:c r="S195" s="12">
        <x:v>284482.766618641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81388</x:v>
      </x:c>
      <x:c r="B196" s="1">
        <x:v>43199.612124537</x:v>
      </x:c>
      <x:c r="C196" s="6">
        <x:v>3.22616553166667</x:v>
      </x:c>
      <x:c r="D196" s="14" t="s">
        <x:v>77</x:v>
      </x:c>
      <x:c r="E196" s="15">
        <x:v>43194.5305198264</x:v>
      </x:c>
      <x:c r="F196" t="s">
        <x:v>82</x:v>
      </x:c>
      <x:c r="G196" s="6">
        <x:v>165.111542582225</x:v>
      </x:c>
      <x:c r="H196" t="s">
        <x:v>83</x:v>
      </x:c>
      <x:c r="I196" s="6">
        <x:v>26.3444506880055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23.22</x:v>
      </x:c>
      <x:c r="R196" s="8">
        <x:v>153738.686071595</x:v>
      </x:c>
      <x:c r="S196" s="12">
        <x:v>284477.363558834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81402</x:v>
      </x:c>
      <x:c r="B197" s="1">
        <x:v>43199.6121358449</x:v>
      </x:c>
      <x:c r="C197" s="6">
        <x:v>3.24244978666667</x:v>
      </x:c>
      <x:c r="D197" s="14" t="s">
        <x:v>77</x:v>
      </x:c>
      <x:c r="E197" s="15">
        <x:v>43194.5305198264</x:v>
      </x:c>
      <x:c r="F197" t="s">
        <x:v>82</x:v>
      </x:c>
      <x:c r="G197" s="6">
        <x:v>165.19413364847</x:v>
      </x:c>
      <x:c r="H197" t="s">
        <x:v>83</x:v>
      </x:c>
      <x:c r="I197" s="6">
        <x:v>26.3359843462531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23.217</x:v>
      </x:c>
      <x:c r="R197" s="8">
        <x:v>153742.638908496</x:v>
      </x:c>
      <x:c r="S197" s="12">
        <x:v>284466.54842582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81406</x:v>
      </x:c>
      <x:c r="B198" s="1">
        <x:v>43199.6121475347</x:v>
      </x:c>
      <x:c r="C198" s="6">
        <x:v>3.25926742166667</x:v>
      </x:c>
      <x:c r="D198" s="14" t="s">
        <x:v>77</x:v>
      </x:c>
      <x:c r="E198" s="15">
        <x:v>43194.5305198264</x:v>
      </x:c>
      <x:c r="F198" t="s">
        <x:v>82</x:v>
      </x:c>
      <x:c r="G198" s="6">
        <x:v>165.163498393418</x:v>
      </x:c>
      <x:c r="H198" t="s">
        <x:v>83</x:v>
      </x:c>
      <x:c r="I198" s="6">
        <x:v>26.3278782943685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23.222</x:v>
      </x:c>
      <x:c r="R198" s="8">
        <x:v>153749.342048017</x:v>
      </x:c>
      <x:c r="S198" s="12">
        <x:v>284470.58346074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81417</x:v>
      </x:c>
      <x:c r="B199" s="1">
        <x:v>43199.6121588773</x:v>
      </x:c>
      <x:c r="C199" s="6">
        <x:v>3.2756017</x:v>
      </x:c>
      <x:c r="D199" s="14" t="s">
        <x:v>77</x:v>
      </x:c>
      <x:c r="E199" s="15">
        <x:v>43194.5305198264</x:v>
      </x:c>
      <x:c r="F199" t="s">
        <x:v>82</x:v>
      </x:c>
      <x:c r="G199" s="6">
        <x:v>165.065561979061</x:v>
      </x:c>
      <x:c r="H199" t="s">
        <x:v>83</x:v>
      </x:c>
      <x:c r="I199" s="6">
        <x:v>26.3453213413823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23.223</x:v>
      </x:c>
      <x:c r="R199" s="8">
        <x:v>153751.322824669</x:v>
      </x:c>
      <x:c r="S199" s="12">
        <x:v>284466.513703733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81423</x:v>
      </x:c>
      <x:c r="B200" s="1">
        <x:v>43199.6121704861</x:v>
      </x:c>
      <x:c r="C200" s="6">
        <x:v>3.29231926666667</x:v>
      </x:c>
      <x:c r="D200" s="14" t="s">
        <x:v>77</x:v>
      </x:c>
      <x:c r="E200" s="15">
        <x:v>43194.5305198264</x:v>
      </x:c>
      <x:c r="F200" t="s">
        <x:v>82</x:v>
      </x:c>
      <x:c r="G200" s="6">
        <x:v>165.082141596636</x:v>
      </x:c>
      <x:c r="H200" t="s">
        <x:v>83</x:v>
      </x:c>
      <x:c r="I200" s="6">
        <x:v>26.3476630998607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23.221</x:v>
      </x:c>
      <x:c r="R200" s="8">
        <x:v>153756.380248429</x:v>
      </x:c>
      <x:c r="S200" s="12">
        <x:v>284478.782359633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81438</x:v>
      </x:c>
      <x:c r="B201" s="1">
        <x:v>43199.6121823727</x:v>
      </x:c>
      <x:c r="C201" s="6">
        <x:v>3.30945360166667</x:v>
      </x:c>
      <x:c r="D201" s="14" t="s">
        <x:v>77</x:v>
      </x:c>
      <x:c r="E201" s="15">
        <x:v>43194.5305198264</x:v>
      </x:c>
      <x:c r="F201" t="s">
        <x:v>82</x:v>
      </x:c>
      <x:c r="G201" s="6">
        <x:v>165.00230262767</x:v>
      </x:c>
      <x:c r="H201" t="s">
        <x:v>83</x:v>
      </x:c>
      <x:c r="I201" s="6">
        <x:v>26.3526768703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23.225</x:v>
      </x:c>
      <x:c r="R201" s="8">
        <x:v>153747.608569317</x:v>
      </x:c>
      <x:c r="S201" s="12">
        <x:v>284473.384772322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81446</x:v>
      </x:c>
      <x:c r="B202" s="1">
        <x:v>43199.6121933681</x:v>
      </x:c>
      <x:c r="C202" s="6">
        <x:v>3.32530443166667</x:v>
      </x:c>
      <x:c r="D202" s="14" t="s">
        <x:v>77</x:v>
      </x:c>
      <x:c r="E202" s="15">
        <x:v>43194.5305198264</x:v>
      </x:c>
      <x:c r="F202" t="s">
        <x:v>82</x:v>
      </x:c>
      <x:c r="G202" s="6">
        <x:v>165.120601611271</x:v>
      </x:c>
      <x:c r="H202" t="s">
        <x:v>83</x:v>
      </x:c>
      <x:c r="I202" s="6">
        <x:v>26.3396771097114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23.221</x:v>
      </x:c>
      <x:c r="R202" s="8">
        <x:v>153747.754110859</x:v>
      </x:c>
      <x:c r="S202" s="12">
        <x:v>284463.91938124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81455</x:v>
      </x:c>
      <x:c r="B203" s="1">
        <x:v>43199.6122050579</x:v>
      </x:c>
      <x:c r="C203" s="6">
        <x:v>3.34213874833333</x:v>
      </x:c>
      <x:c r="D203" s="14" t="s">
        <x:v>77</x:v>
      </x:c>
      <x:c r="E203" s="15">
        <x:v>43194.5305198264</x:v>
      </x:c>
      <x:c r="F203" t="s">
        <x:v>82</x:v>
      </x:c>
      <x:c r="G203" s="6">
        <x:v>165.092406683445</x:v>
      </x:c>
      <x:c r="H203" t="s">
        <x:v>83</x:v>
      </x:c>
      <x:c r="I203" s="6">
        <x:v>26.3455314991279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23.221</x:v>
      </x:c>
      <x:c r="R203" s="8">
        <x:v>153755.459414901</x:v>
      </x:c>
      <x:c r="S203" s="12">
        <x:v>284467.323686111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81465</x:v>
      </x:c>
      <x:c r="B204" s="1">
        <x:v>43199.6122165509</x:v>
      </x:c>
      <x:c r="C204" s="6">
        <x:v>3.35865638666667</x:v>
      </x:c>
      <x:c r="D204" s="14" t="s">
        <x:v>77</x:v>
      </x:c>
      <x:c r="E204" s="15">
        <x:v>43194.5305198264</x:v>
      </x:c>
      <x:c r="F204" t="s">
        <x:v>82</x:v>
      </x:c>
      <x:c r="G204" s="6">
        <x:v>165.052890119697</x:v>
      </x:c>
      <x:c r="H204" t="s">
        <x:v>83</x:v>
      </x:c>
      <x:c r="I204" s="6">
        <x:v>26.3508454922053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23.222</x:v>
      </x:c>
      <x:c r="R204" s="8">
        <x:v>153765.914971637</x:v>
      </x:c>
      <x:c r="S204" s="12">
        <x:v>284458.672293983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81475</x:v>
      </x:c>
      <x:c r="B205" s="1">
        <x:v>43199.6122283565</x:v>
      </x:c>
      <x:c r="C205" s="6">
        <x:v>3.37565731333333</x:v>
      </x:c>
      <x:c r="D205" s="14" t="s">
        <x:v>77</x:v>
      </x:c>
      <x:c r="E205" s="15">
        <x:v>43194.5305198264</x:v>
      </x:c>
      <x:c r="F205" t="s">
        <x:v>82</x:v>
      </x:c>
      <x:c r="G205" s="6">
        <x:v>165.027882882253</x:v>
      </x:c>
      <x:c r="H205" t="s">
        <x:v>83</x:v>
      </x:c>
      <x:c r="I205" s="6">
        <x:v>26.3473628743236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23.225</x:v>
      </x:c>
      <x:c r="R205" s="8">
        <x:v>153761.845358111</x:v>
      </x:c>
      <x:c r="S205" s="12">
        <x:v>284466.120227434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81483</x:v>
      </x:c>
      <x:c r="B206" s="1">
        <x:v>43199.6122403125</x:v>
      </x:c>
      <x:c r="C206" s="6">
        <x:v>3.392874965</x:v>
      </x:c>
      <x:c r="D206" s="14" t="s">
        <x:v>77</x:v>
      </x:c>
      <x:c r="E206" s="15">
        <x:v>43194.5305198264</x:v>
      </x:c>
      <x:c r="F206" t="s">
        <x:v>82</x:v>
      </x:c>
      <x:c r="G206" s="6">
        <x:v>165.074574309407</x:v>
      </x:c>
      <x:c r="H206" t="s">
        <x:v>83</x:v>
      </x:c>
      <x:c r="I206" s="6">
        <x:v>26.3463421076981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23.222</x:v>
      </x:c>
      <x:c r="R206" s="8">
        <x:v>153768.044514561</x:v>
      </x:c>
      <x:c r="S206" s="12">
        <x:v>284466.15169499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81495</x:v>
      </x:c>
      <x:c r="B207" s="1">
        <x:v>43199.6122512384</x:v>
      </x:c>
      <x:c r="C207" s="6">
        <x:v>3.40864250166667</x:v>
      </x:c>
      <x:c r="D207" s="14" t="s">
        <x:v>77</x:v>
      </x:c>
      <x:c r="E207" s="15">
        <x:v>43194.5305198264</x:v>
      </x:c>
      <x:c r="F207" t="s">
        <x:v>82</x:v>
      </x:c>
      <x:c r="G207" s="6">
        <x:v>165.100684587222</x:v>
      </x:c>
      <x:c r="H207" t="s">
        <x:v>83</x:v>
      </x:c>
      <x:c r="I207" s="6">
        <x:v>26.3293493912197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23.226</x:v>
      </x:c>
      <x:c r="R207" s="8">
        <x:v>153767.571948144</x:v>
      </x:c>
      <x:c r="S207" s="12">
        <x:v>284453.220101349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81504</x:v>
      </x:c>
      <x:c r="B208" s="1">
        <x:v>43199.6122633102</x:v>
      </x:c>
      <x:c r="C208" s="6">
        <x:v>3.42602680833333</x:v>
      </x:c>
      <x:c r="D208" s="14" t="s">
        <x:v>77</x:v>
      </x:c>
      <x:c r="E208" s="15">
        <x:v>43194.5305198264</x:v>
      </x:c>
      <x:c r="F208" t="s">
        <x:v>82</x:v>
      </x:c>
      <x:c r="G208" s="6">
        <x:v>165.079050938954</x:v>
      </x:c>
      <x:c r="H208" t="s">
        <x:v>83</x:v>
      </x:c>
      <x:c r="I208" s="6">
        <x:v>26.3367349076034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23.225</x:v>
      </x:c>
      <x:c r="R208" s="8">
        <x:v>153774.330443671</x:v>
      </x:c>
      <x:c r="S208" s="12">
        <x:v>284458.829570226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81518</x:v>
      </x:c>
      <x:c r="B209" s="1">
        <x:v>43199.6122749653</x:v>
      </x:c>
      <x:c r="C209" s="6">
        <x:v>3.44279443166667</x:v>
      </x:c>
      <x:c r="D209" s="14" t="s">
        <x:v>77</x:v>
      </x:c>
      <x:c r="E209" s="15">
        <x:v>43194.5305198264</x:v>
      </x:c>
      <x:c r="F209" t="s">
        <x:v>82</x:v>
      </x:c>
      <x:c r="G209" s="6">
        <x:v>165.061225277126</x:v>
      </x:c>
      <x:c r="H209" t="s">
        <x:v>83</x:v>
      </x:c>
      <x:c r="I209" s="6">
        <x:v>26.346222017527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23.223</x:v>
      </x:c>
      <x:c r="R209" s="8">
        <x:v>153780.794054279</x:v>
      </x:c>
      <x:c r="S209" s="12">
        <x:v>284462.709957535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81532</x:v>
      </x:c>
      <x:c r="B210" s="1">
        <x:v>43199.6122876505</x:v>
      </x:c>
      <x:c r="C210" s="6">
        <x:v>3.4610455</x:v>
      </x:c>
      <x:c r="D210" s="14" t="s">
        <x:v>77</x:v>
      </x:c>
      <x:c r="E210" s="15">
        <x:v>43194.5305198264</x:v>
      </x:c>
      <x:c r="F210" t="s">
        <x:v>82</x:v>
      </x:c>
      <x:c r="G210" s="6">
        <x:v>165.049178494448</x:v>
      </x:c>
      <x:c r="H210" t="s">
        <x:v>83</x:v>
      </x:c>
      <x:c r="I210" s="6">
        <x:v>26.3458317245013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23.224</x:v>
      </x:c>
      <x:c r="R210" s="8">
        <x:v>153778.251875007</x:v>
      </x:c>
      <x:c r="S210" s="12">
        <x:v>284469.267697065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81542</x:v>
      </x:c>
      <x:c r="B211" s="1">
        <x:v>43199.6122975347</x:v>
      </x:c>
      <x:c r="C211" s="6">
        <x:v>3.475262935</x:v>
      </x:c>
      <x:c r="D211" s="14" t="s">
        <x:v>77</x:v>
      </x:c>
      <x:c r="E211" s="15">
        <x:v>43194.5305198264</x:v>
      </x:c>
      <x:c r="F211" t="s">
        <x:v>82</x:v>
      </x:c>
      <x:c r="G211" s="6">
        <x:v>165.080207395595</x:v>
      </x:c>
      <x:c r="H211" t="s">
        <x:v>83</x:v>
      </x:c>
      <x:c r="I211" s="6">
        <x:v>26.3364947279529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23.225</x:v>
      </x:c>
      <x:c r="R211" s="8">
        <x:v>153781.632944331</x:v>
      </x:c>
      <x:c r="S211" s="12">
        <x:v>284443.818215533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81544</x:v>
      </x:c>
      <x:c r="B212" s="1">
        <x:v>43199.6123091088</x:v>
      </x:c>
      <x:c r="C212" s="6">
        <x:v>3.4919639</x:v>
      </x:c>
      <x:c r="D212" s="14" t="s">
        <x:v>77</x:v>
      </x:c>
      <x:c r="E212" s="15">
        <x:v>43194.5305198264</x:v>
      </x:c>
      <x:c r="F212" t="s">
        <x:v>82</x:v>
      </x:c>
      <x:c r="G212" s="6">
        <x:v>165.037373066088</x:v>
      </x:c>
      <x:c r="H212" t="s">
        <x:v>83</x:v>
      </x:c>
      <x:c r="I212" s="6">
        <x:v>26.3424992243608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23.226</x:v>
      </x:c>
      <x:c r="R212" s="8">
        <x:v>153776.472115724</x:v>
      </x:c>
      <x:c r="S212" s="12">
        <x:v>284452.500383068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81561</x:v>
      </x:c>
      <x:c r="B213" s="1">
        <x:v>43199.6123207176</x:v>
      </x:c>
      <x:c r="C213" s="6">
        <x:v>3.50869816166667</x:v>
      </x:c>
      <x:c r="D213" s="14" t="s">
        <x:v>77</x:v>
      </x:c>
      <x:c r="E213" s="15">
        <x:v>43194.5305198264</x:v>
      </x:c>
      <x:c r="F213" t="s">
        <x:v>82</x:v>
      </x:c>
      <x:c r="G213" s="6">
        <x:v>165.077121647946</x:v>
      </x:c>
      <x:c r="H213" t="s">
        <x:v>83</x:v>
      </x:c>
      <x:c r="I213" s="6">
        <x:v>26.3342430445678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23.226</x:v>
      </x:c>
      <x:c r="R213" s="8">
        <x:v>153790.786668345</x:v>
      </x:c>
      <x:c r="S213" s="12">
        <x:v>284470.786002256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81569</x:v>
      </x:c>
      <x:c r="B214" s="1">
        <x:v>43199.6123327546</x:v>
      </x:c>
      <x:c r="C214" s="6">
        <x:v>3.52599915166667</x:v>
      </x:c>
      <x:c r="D214" s="14" t="s">
        <x:v>77</x:v>
      </x:c>
      <x:c r="E214" s="15">
        <x:v>43194.5305198264</x:v>
      </x:c>
      <x:c r="F214" t="s">
        <x:v>82</x:v>
      </x:c>
      <x:c r="G214" s="6">
        <x:v>165.039587291291</x:v>
      </x:c>
      <x:c r="H214" t="s">
        <x:v>83</x:v>
      </x:c>
      <x:c r="I214" s="6">
        <x:v>26.3362545483196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23.228</x:v>
      </x:c>
      <x:c r="R214" s="8">
        <x:v>153789.821592322</x:v>
      </x:c>
      <x:c r="S214" s="12">
        <x:v>284456.352265756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81575</x:v>
      </x:c>
      <x:c r="B215" s="1">
        <x:v>43199.6123443287</x:v>
      </x:c>
      <x:c r="C215" s="6">
        <x:v>3.54268339</x:v>
      </x:c>
      <x:c r="D215" s="14" t="s">
        <x:v>77</x:v>
      </x:c>
      <x:c r="E215" s="15">
        <x:v>43194.5305198264</x:v>
      </x:c>
      <x:c r="F215" t="s">
        <x:v>82</x:v>
      </x:c>
      <x:c r="G215" s="6">
        <x:v>165.08165297363</x:v>
      </x:c>
      <x:c r="H215" t="s">
        <x:v>83</x:v>
      </x:c>
      <x:c r="I215" s="6">
        <x:v>26.3361945034144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23.225</x:v>
      </x:c>
      <x:c r="R215" s="8">
        <x:v>153790.948420623</x:v>
      </x:c>
      <x:c r="S215" s="12">
        <x:v>284456.684739668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81585</x:v>
      </x:c>
      <x:c r="B216" s="1">
        <x:v>43199.6123555903</x:v>
      </x:c>
      <x:c r="C216" s="6">
        <x:v>3.55891764666667</x:v>
      </x:c>
      <x:c r="D216" s="14" t="s">
        <x:v>77</x:v>
      </x:c>
      <x:c r="E216" s="15">
        <x:v>43194.5305198264</x:v>
      </x:c>
      <x:c r="F216" t="s">
        <x:v>82</x:v>
      </x:c>
      <x:c r="G216" s="6">
        <x:v>165.069071413461</x:v>
      </x:c>
      <x:c r="H216" t="s">
        <x:v>83</x:v>
      </x:c>
      <x:c r="I216" s="6">
        <x:v>26.330129973484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23.228</x:v>
      </x:c>
      <x:c r="R216" s="8">
        <x:v>153792.863820271</x:v>
      </x:c>
      <x:c r="S216" s="12">
        <x:v>284447.134894315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81597</x:v>
      </x:c>
      <x:c r="B217" s="1">
        <x:v>43199.6123675116</x:v>
      </x:c>
      <x:c r="C217" s="6">
        <x:v>3.57606862833333</x:v>
      </x:c>
      <x:c r="D217" s="14" t="s">
        <x:v>77</x:v>
      </x:c>
      <x:c r="E217" s="15">
        <x:v>43194.5305198264</x:v>
      </x:c>
      <x:c r="F217" t="s">
        <x:v>82</x:v>
      </x:c>
      <x:c r="G217" s="6">
        <x:v>165.11147592225</x:v>
      </x:c>
      <x:c r="H217" t="s">
        <x:v>83</x:v>
      </x:c>
      <x:c r="I217" s="6">
        <x:v>26.3242155662319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23.227</x:v>
      </x:c>
      <x:c r="R217" s="8">
        <x:v>153793.231692095</x:v>
      </x:c>
      <x:c r="S217" s="12">
        <x:v>284458.626962862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81607</x:v>
      </x:c>
      <x:c r="B218" s="1">
        <x:v>43199.6123790162</x:v>
      </x:c>
      <x:c r="C218" s="6">
        <x:v>3.592602915</x:v>
      </x:c>
      <x:c r="D218" s="14" t="s">
        <x:v>77</x:v>
      </x:c>
      <x:c r="E218" s="15">
        <x:v>43194.5305198264</x:v>
      </x:c>
      <x:c r="F218" t="s">
        <x:v>82</x:v>
      </x:c>
      <x:c r="G218" s="6">
        <x:v>165.063773474412</x:v>
      </x:c>
      <x:c r="H218" t="s">
        <x:v>83</x:v>
      </x:c>
      <x:c r="I218" s="6">
        <x:v>26.33412295483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23.227</x:v>
      </x:c>
      <x:c r="R218" s="8">
        <x:v>153791.509713462</x:v>
      </x:c>
      <x:c r="S218" s="12">
        <x:v>284451.539201825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81616</x:v>
      </x:c>
      <x:c r="B219" s="1">
        <x:v>43199.6123904745</x:v>
      </x:c>
      <x:c r="C219" s="6">
        <x:v>3.60912056666667</x:v>
      </x:c>
      <x:c r="D219" s="14" t="s">
        <x:v>77</x:v>
      </x:c>
      <x:c r="E219" s="15">
        <x:v>43194.5305198264</x:v>
      </x:c>
      <x:c r="F219" t="s">
        <x:v>82</x:v>
      </x:c>
      <x:c r="G219" s="6">
        <x:v>164.970709389481</x:v>
      </x:c>
      <x:c r="H219" t="s">
        <x:v>83</x:v>
      </x:c>
      <x:c r="I219" s="6">
        <x:v>26.3447809358117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23.23</x:v>
      </x:c>
      <x:c r="R219" s="8">
        <x:v>153796.963652676</x:v>
      </x:c>
      <x:c r="S219" s="12">
        <x:v>284443.187124861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81625</x:v>
      </x:c>
      <x:c r="B220" s="1">
        <x:v>43199.6124020486</x:v>
      </x:c>
      <x:c r="C220" s="6">
        <x:v>3.62580477</x:v>
      </x:c>
      <x:c r="D220" s="14" t="s">
        <x:v>77</x:v>
      </x:c>
      <x:c r="E220" s="15">
        <x:v>43194.5305198264</x:v>
      </x:c>
      <x:c r="F220" t="s">
        <x:v>82</x:v>
      </x:c>
      <x:c r="G220" s="6">
        <x:v>164.982170874857</x:v>
      </x:c>
      <x:c r="H220" t="s">
        <x:v>83</x:v>
      </x:c>
      <x:c r="I220" s="6">
        <x:v>26.3452913188485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23.229</x:v>
      </x:c>
      <x:c r="R220" s="8">
        <x:v>153804.79056772</x:v>
      </x:c>
      <x:c r="S220" s="12">
        <x:v>284444.390805967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81642</x:v>
      </x:c>
      <x:c r="B221" s="1">
        <x:v>43199.6124138079</x:v>
      </x:c>
      <x:c r="C221" s="6">
        <x:v>3.64273906166667</x:v>
      </x:c>
      <x:c r="D221" s="14" t="s">
        <x:v>77</x:v>
      </x:c>
      <x:c r="E221" s="15">
        <x:v>43194.5305198264</x:v>
      </x:c>
      <x:c r="F221" t="s">
        <x:v>82</x:v>
      </x:c>
      <x:c r="G221" s="6">
        <x:v>164.994307944343</x:v>
      </x:c>
      <x:c r="H221" t="s">
        <x:v>83</x:v>
      </x:c>
      <x:c r="I221" s="6">
        <x:v>26.3427694269517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23.229</x:v>
      </x:c>
      <x:c r="R221" s="8">
        <x:v>153803.166616695</x:v>
      </x:c>
      <x:c r="S221" s="12">
        <x:v>284452.500012428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81645</x:v>
      </x:c>
      <x:c r="B222" s="1">
        <x:v>43199.6124275116</x:v>
      </x:c>
      <x:c r="C222" s="6">
        <x:v>3.66245689166667</x:v>
      </x:c>
      <x:c r="D222" s="14" t="s">
        <x:v>77</x:v>
      </x:c>
      <x:c r="E222" s="15">
        <x:v>43194.5305198264</x:v>
      </x:c>
      <x:c r="F222" t="s">
        <x:v>82</x:v>
      </x:c>
      <x:c r="G222" s="6">
        <x:v>164.922748164303</x:v>
      </x:c>
      <x:c r="H222" t="s">
        <x:v>83</x:v>
      </x:c>
      <x:c r="I222" s="6">
        <x:v>26.3547484303317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23.23</x:v>
      </x:c>
      <x:c r="R222" s="8">
        <x:v>153874.040651072</x:v>
      </x:c>
      <x:c r="S222" s="12">
        <x:v>284535.19043158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81662</x:v>
      </x:c>
      <x:c r="B223" s="1">
        <x:v>43199.6124391551</x:v>
      </x:c>
      <x:c r="C223" s="6">
        <x:v>3.67920902333333</x:v>
      </x:c>
      <x:c r="D223" s="14" t="s">
        <x:v>77</x:v>
      </x:c>
      <x:c r="E223" s="15">
        <x:v>43194.5305198264</x:v>
      </x:c>
      <x:c r="F223" t="s">
        <x:v>82</x:v>
      </x:c>
      <x:c r="G223" s="6">
        <x:v>165.012899467267</x:v>
      </x:c>
      <x:c r="H223" t="s">
        <x:v>83</x:v>
      </x:c>
      <x:c r="I223" s="6">
        <x:v>26.3360143687041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23.23</x:v>
      </x:c>
      <x:c r="R223" s="8">
        <x:v>153860.219641205</x:v>
      </x:c>
      <x:c r="S223" s="12">
        <x:v>284492.987652533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81671</x:v>
      </x:c>
      <x:c r="B224" s="1">
        <x:v>43199.6124553241</x:v>
      </x:c>
      <x:c r="C224" s="6">
        <x:v>3.70252580166667</x:v>
      </x:c>
      <x:c r="D224" s="14" t="s">
        <x:v>77</x:v>
      </x:c>
      <x:c r="E224" s="15">
        <x:v>43194.5305198264</x:v>
      </x:c>
      <x:c r="F224" t="s">
        <x:v>82</x:v>
      </x:c>
      <x:c r="G224" s="6">
        <x:v>164.971384233765</x:v>
      </x:c>
      <x:c r="H224" t="s">
        <x:v>83</x:v>
      </x:c>
      <x:c r="I224" s="6">
        <x:v>26.3417486617227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23.231</x:v>
      </x:c>
      <x:c r="R224" s="8">
        <x:v>153939.966014537</x:v>
      </x:c>
      <x:c r="S224" s="12">
        <x:v>284555.945103846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81682</x:v>
      </x:c>
      <x:c r="B225" s="1">
        <x:v>43199.6124672106</x:v>
      </x:c>
      <x:c r="C225" s="6">
        <x:v>3.71962670333333</x:v>
      </x:c>
      <x:c r="D225" s="14" t="s">
        <x:v>77</x:v>
      </x:c>
      <x:c r="E225" s="15">
        <x:v>43194.5305198264</x:v>
      </x:c>
      <x:c r="F225" t="s">
        <x:v>82</x:v>
      </x:c>
      <x:c r="G225" s="6">
        <x:v>164.930651382664</x:v>
      </x:c>
      <x:c r="H225" t="s">
        <x:v>83</x:v>
      </x:c>
      <x:c r="I225" s="6">
        <x:v>26.3415385042135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23.234</x:v>
      </x:c>
      <x:c r="R225" s="8">
        <x:v>153903.833741267</x:v>
      </x:c>
      <x:c r="S225" s="12">
        <x:v>284519.131867263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81694</x:v>
      </x:c>
      <x:c r="B226" s="1">
        <x:v>43199.6124858449</x:v>
      </x:c>
      <x:c r="C226" s="6">
        <x:v>3.74644552833333</x:v>
      </x:c>
      <x:c r="D226" s="14" t="s">
        <x:v>77</x:v>
      </x:c>
      <x:c r="E226" s="15">
        <x:v>43194.5305198264</x:v>
      </x:c>
      <x:c r="F226" t="s">
        <x:v>82</x:v>
      </x:c>
      <x:c r="G226" s="6">
        <x:v>164.990744052731</x:v>
      </x:c>
      <x:c r="H226" t="s">
        <x:v>83</x:v>
      </x:c>
      <x:c r="I226" s="6">
        <x:v>26.3377256488411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23.231</x:v>
      </x:c>
      <x:c r="R226" s="8">
        <x:v>153888.943725555</x:v>
      </x:c>
      <x:c r="S226" s="12">
        <x:v>284509.638380331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81703</x:v>
      </x:c>
      <x:c r="B227" s="1">
        <x:v>43199.6124864236</x:v>
      </x:c>
      <x:c r="C227" s="6">
        <x:v>3.74731235833333</x:v>
      </x:c>
      <x:c r="D227" s="14" t="s">
        <x:v>77</x:v>
      </x:c>
      <x:c r="E227" s="15">
        <x:v>43194.5305198264</x:v>
      </x:c>
      <x:c r="F227" t="s">
        <x:v>82</x:v>
      </x:c>
      <x:c r="G227" s="6">
        <x:v>164.972444477842</x:v>
      </x:c>
      <x:c r="H227" t="s">
        <x:v>83</x:v>
      </x:c>
      <x:c r="I227" s="6">
        <x:v>26.3357441666567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23.233</x:v>
      </x:c>
      <x:c r="R227" s="8">
        <x:v>153866.982626476</x:v>
      </x:c>
      <x:c r="S227" s="12">
        <x:v>284472.807496432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81707</x:v>
      </x:c>
      <x:c r="B228" s="1">
        <x:v>43199.6125459144</x:v>
      </x:c>
      <x:c r="C228" s="6">
        <x:v>3.832966495</x:v>
      </x:c>
      <x:c r="D228" s="14" t="s">
        <x:v>77</x:v>
      </x:c>
      <x:c r="E228" s="15">
        <x:v>43194.5305198264</x:v>
      </x:c>
      <x:c r="F228" t="s">
        <x:v>82</x:v>
      </x:c>
      <x:c r="G228" s="6">
        <x:v>164.945914675207</x:v>
      </x:c>
      <x:c r="H228" t="s">
        <x:v>83</x:v>
      </x:c>
      <x:c r="I228" s="6">
        <x:v>26.3354739646311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23.235</x:v>
      </x:c>
      <x:c r="R228" s="8">
        <x:v>153815.515743029</x:v>
      </x:c>
      <x:c r="S228" s="12">
        <x:v>284408.187338305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81721</x:v>
      </x:c>
      <x:c r="B229" s="1">
        <x:v>43199.612546875</x:v>
      </x:c>
      <x:c r="C229" s="6">
        <x:v>3.834333225</x:v>
      </x:c>
      <x:c r="D229" s="14" t="s">
        <x:v>77</x:v>
      </x:c>
      <x:c r="E229" s="15">
        <x:v>43194.5305198264</x:v>
      </x:c>
      <x:c r="F229" t="s">
        <x:v>82</x:v>
      </x:c>
      <x:c r="G229" s="6">
        <x:v>165.00061625307</x:v>
      </x:c>
      <x:c r="H229" t="s">
        <x:v>83</x:v>
      </x:c>
      <x:c r="I229" s="6">
        <x:v>26.3298897943064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23.233</x:v>
      </x:c>
      <x:c r="R229" s="8">
        <x:v>153827.017404583</x:v>
      </x:c>
      <x:c r="S229" s="12">
        <x:v>284433.229428062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81725</x:v>
      </x:c>
      <x:c r="B230" s="1">
        <x:v>43199.612546875</x:v>
      </x:c>
      <x:c r="C230" s="6">
        <x:v>3.834333225</x:v>
      </x:c>
      <x:c r="D230" s="14" t="s">
        <x:v>77</x:v>
      </x:c>
      <x:c r="E230" s="15">
        <x:v>43194.5305198264</x:v>
      </x:c>
      <x:c r="F230" t="s">
        <x:v>82</x:v>
      </x:c>
      <x:c r="G230" s="6">
        <x:v>165.001145342665</x:v>
      </x:c>
      <x:c r="H230" t="s">
        <x:v>83</x:v>
      </x:c>
      <x:c r="I230" s="6">
        <x:v>26.3268875560352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23.234</x:v>
      </x:c>
      <x:c r="R230" s="8">
        <x:v>153837.730887942</x:v>
      </x:c>
      <x:c r="S230" s="12">
        <x:v>284437.158278006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81736</x:v>
      </x:c>
      <x:c r="B231" s="1">
        <x:v>43199.612546875</x:v>
      </x:c>
      <x:c r="C231" s="6">
        <x:v>3.83436651833333</x:v>
      </x:c>
      <x:c r="D231" s="14" t="s">
        <x:v>77</x:v>
      </x:c>
      <x:c r="E231" s="15">
        <x:v>43194.5305198264</x:v>
      </x:c>
      <x:c r="F231" t="s">
        <x:v>82</x:v>
      </x:c>
      <x:c r="G231" s="6">
        <x:v>164.895175503304</x:v>
      </x:c>
      <x:c r="H231" t="s">
        <x:v>83</x:v>
      </x:c>
      <x:c r="I231" s="6">
        <x:v>26.3431296971062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23.236</x:v>
      </x:c>
      <x:c r="R231" s="8">
        <x:v>153906.425761156</x:v>
      </x:c>
      <x:c r="S231" s="12">
        <x:v>284502.788879682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81734</x:v>
      </x:c>
      <x:c r="B232" s="1">
        <x:v>43199.6125535069</x:v>
      </x:c>
      <x:c r="C232" s="6">
        <x:v>3.84391712666667</x:v>
      </x:c>
      <x:c r="D232" s="14" t="s">
        <x:v>77</x:v>
      </x:c>
      <x:c r="E232" s="15">
        <x:v>43194.5305198264</x:v>
      </x:c>
      <x:c r="F232" t="s">
        <x:v>82</x:v>
      </x:c>
      <x:c r="G232" s="6">
        <x:v>164.892484166283</x:v>
      </x:c>
      <x:c r="H232" t="s">
        <x:v>83</x:v>
      </x:c>
      <x:c r="I232" s="6">
        <x:v>26.3379057836428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23.238</x:v>
      </x:c>
      <x:c r="R232" s="8">
        <x:v>153855.041325758</x:v>
      </x:c>
      <x:c r="S232" s="12">
        <x:v>284441.242481501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81748</x:v>
      </x:c>
      <x:c r="B233" s="1">
        <x:v>43199.6125646643</x:v>
      </x:c>
      <x:c r="C233" s="6">
        <x:v>3.85995135166667</x:v>
      </x:c>
      <x:c r="D233" s="14" t="s">
        <x:v>77</x:v>
      </x:c>
      <x:c r="E233" s="15">
        <x:v>43194.5305198264</x:v>
      </x:c>
      <x:c r="F233" t="s">
        <x:v>82</x:v>
      </x:c>
      <x:c r="G233" s="6">
        <x:v>164.914191304446</x:v>
      </x:c>
      <x:c r="H233" t="s">
        <x:v>83</x:v>
      </x:c>
      <x:c r="I233" s="6">
        <x:v>26.3362845707734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23.237</x:v>
      </x:c>
      <x:c r="R233" s="8">
        <x:v>153877.475972803</x:v>
      </x:c>
      <x:c r="S233" s="12">
        <x:v>284466.857401141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81761</x:v>
      </x:c>
      <x:c r="B234" s="1">
        <x:v>43199.6125755787</x:v>
      </x:c>
      <x:c r="C234" s="6">
        <x:v>3.87568554833333</x:v>
      </x:c>
      <x:c r="D234" s="14" t="s">
        <x:v>77</x:v>
      </x:c>
      <x:c r="E234" s="15">
        <x:v>43194.5305198264</x:v>
      </x:c>
      <x:c r="F234" t="s">
        <x:v>82</x:v>
      </x:c>
      <x:c r="G234" s="6">
        <x:v>164.851000664916</x:v>
      </x:c>
      <x:c r="H234" t="s">
        <x:v>83</x:v>
      </x:c>
      <x:c r="I234" s="6">
        <x:v>26.3436400798923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23.239</x:v>
      </x:c>
      <x:c r="R234" s="8">
        <x:v>153935.35003813</x:v>
      </x:c>
      <x:c r="S234" s="12">
        <x:v>284535.637759695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81771</x:v>
      </x:c>
      <x:c r="B235" s="1">
        <x:v>43199.6125873843</x:v>
      </x:c>
      <x:c r="C235" s="6">
        <x:v>3.89268648666667</x:v>
      </x:c>
      <x:c r="D235" s="14" t="s">
        <x:v>77</x:v>
      </x:c>
      <x:c r="E235" s="15">
        <x:v>43194.5305198264</x:v>
      </x:c>
      <x:c r="F235" t="s">
        <x:v>82</x:v>
      </x:c>
      <x:c r="G235" s="6">
        <x:v>164.924061803028</x:v>
      </x:c>
      <x:c r="H235" t="s">
        <x:v>83</x:v>
      </x:c>
      <x:c r="I235" s="6">
        <x:v>26.3284487196011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23.239</x:v>
      </x:c>
      <x:c r="R235" s="8">
        <x:v>153913.87566693</x:v>
      </x:c>
      <x:c r="S235" s="12">
        <x:v>284506.457409278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81778</x:v>
      </x:c>
      <x:c r="B236" s="1">
        <x:v>43199.6126014699</x:v>
      </x:c>
      <x:c r="C236" s="6">
        <x:v>3.91295433</x:v>
      </x:c>
      <x:c r="D236" s="14" t="s">
        <x:v>77</x:v>
      </x:c>
      <x:c r="E236" s="15">
        <x:v>43194.5305198264</x:v>
      </x:c>
      <x:c r="F236" t="s">
        <x:v>82</x:v>
      </x:c>
      <x:c r="G236" s="6">
        <x:v>164.871980647061</x:v>
      </x:c>
      <x:c r="H236" t="s">
        <x:v>83</x:v>
      </x:c>
      <x:c r="I236" s="6">
        <x:v>26.3421689767797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23.238</x:v>
      </x:c>
      <x:c r="R236" s="8">
        <x:v>153919.520089209</x:v>
      </x:c>
      <x:c r="S236" s="12">
        <x:v>284496.022297408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81788</x:v>
      </x:c>
      <x:c r="B237" s="1">
        <x:v>43199.6126168634</x:v>
      </x:c>
      <x:c r="C237" s="6">
        <x:v>3.93508892</x:v>
      </x:c>
      <x:c r="D237" s="14" t="s">
        <x:v>77</x:v>
      </x:c>
      <x:c r="E237" s="15">
        <x:v>43194.5305198264</x:v>
      </x:c>
      <x:c r="F237" t="s">
        <x:v>82</x:v>
      </x:c>
      <x:c r="G237" s="6">
        <x:v>164.819585994813</x:v>
      </x:c>
      <x:c r="H237" t="s">
        <x:v>83</x:v>
      </x:c>
      <x:c r="I237" s="6">
        <x:v>26.3443906429534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23.241</x:v>
      </x:c>
      <x:c r="R237" s="8">
        <x:v>153884.775417112</x:v>
      </x:c>
      <x:c r="S237" s="12">
        <x:v>284446.96182922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81796</x:v>
      </x:c>
      <x:c r="B238" s="1">
        <x:v>43199.612640625</x:v>
      </x:c>
      <x:c r="C238" s="6">
        <x:v>3.96932417833333</x:v>
      </x:c>
      <x:c r="D238" s="14" t="s">
        <x:v>77</x:v>
      </x:c>
      <x:c r="E238" s="15">
        <x:v>43194.5305198264</x:v>
      </x:c>
      <x:c r="F238" t="s">
        <x:v>82</x:v>
      </x:c>
      <x:c r="G238" s="6">
        <x:v>164.805685429544</x:v>
      </x:c>
      <x:c r="H238" t="s">
        <x:v>83</x:v>
      </x:c>
      <x:c r="I238" s="6">
        <x:v>26.3443906429534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23.242</x:v>
      </x:c>
      <x:c r="R238" s="8">
        <x:v>153851.328236061</x:v>
      </x:c>
      <x:c r="S238" s="12">
        <x:v>284412.099530989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81808</x:v>
      </x:c>
      <x:c r="B239" s="1">
        <x:v>43199.6126418634</x:v>
      </x:c>
      <x:c r="C239" s="6">
        <x:v>3.971124265</x:v>
      </x:c>
      <x:c r="D239" s="14" t="s">
        <x:v>77</x:v>
      </x:c>
      <x:c r="E239" s="15">
        <x:v>43194.5305198264</x:v>
      </x:c>
      <x:c r="F239" t="s">
        <x:v>82</x:v>
      </x:c>
      <x:c r="G239" s="6">
        <x:v>164.80139939331</x:v>
      </x:c>
      <x:c r="H239" t="s">
        <x:v>83</x:v>
      </x:c>
      <x:c r="I239" s="6">
        <x:v>26.3481734833354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23.241</x:v>
      </x:c>
      <x:c r="R239" s="8">
        <x:v>153862.997469397</x:v>
      </x:c>
      <x:c r="S239" s="12">
        <x:v>284419.473782824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81819</x:v>
      </x:c>
      <x:c r="B240" s="1">
        <x:v>43199.6126448727</x:v>
      </x:c>
      <x:c r="C240" s="6">
        <x:v>3.97545787166667</x:v>
      </x:c>
      <x:c r="D240" s="14" t="s">
        <x:v>77</x:v>
      </x:c>
      <x:c r="E240" s="15">
        <x:v>43194.5305198264</x:v>
      </x:c>
      <x:c r="F240" t="s">
        <x:v>82</x:v>
      </x:c>
      <x:c r="G240" s="6">
        <x:v>164.845857778722</x:v>
      </x:c>
      <x:c r="H240" t="s">
        <x:v>83</x:v>
      </x:c>
      <x:c r="I240" s="6">
        <x:v>26.338926547704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23.241</x:v>
      </x:c>
      <x:c r="R240" s="8">
        <x:v>153921.405366817</x:v>
      </x:c>
      <x:c r="S240" s="12">
        <x:v>284497.506747451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81830</x:v>
      </x:c>
      <x:c r="B241" s="1">
        <x:v>43199.6126574421</x:v>
      </x:c>
      <x:c r="C241" s="6">
        <x:v>3.993558895</x:v>
      </x:c>
      <x:c r="D241" s="14" t="s">
        <x:v>77</x:v>
      </x:c>
      <x:c r="E241" s="15">
        <x:v>43194.5305198264</x:v>
      </x:c>
      <x:c r="F241" t="s">
        <x:v>82</x:v>
      </x:c>
      <x:c r="G241" s="6">
        <x:v>164.877474054884</x:v>
      </x:c>
      <x:c r="H241" t="s">
        <x:v>83</x:v>
      </x:c>
      <x:c r="I241" s="6">
        <x:v>26.3323516316918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23.241</x:v>
      </x:c>
      <x:c r="R241" s="8">
        <x:v>153978.717241038</x:v>
      </x:c>
      <x:c r="S241" s="12">
        <x:v>284545.172316625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81835</x:v>
      </x:c>
      <x:c r="B242" s="1">
        <x:v>43199.6126774306</x:v>
      </x:c>
      <x:c r="C242" s="6">
        <x:v>4.02234385</x:v>
      </x:c>
      <x:c r="D242" s="14" t="s">
        <x:v>77</x:v>
      </x:c>
      <x:c r="E242" s="15">
        <x:v>43194.5305198264</x:v>
      </x:c>
      <x:c r="F242" t="s">
        <x:v>82</x:v>
      </x:c>
      <x:c r="G242" s="6">
        <x:v>164.865734112075</x:v>
      </x:c>
      <x:c r="H242" t="s">
        <x:v>83</x:v>
      </x:c>
      <x:c r="I242" s="6">
        <x:v>26.3319012954503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23.242</x:v>
      </x:c>
      <x:c r="R242" s="8">
        <x:v>153965.752500242</x:v>
      </x:c>
      <x:c r="S242" s="12">
        <x:v>284512.448628216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81855</x:v>
      </x:c>
      <x:c r="B243" s="1">
        <x:v>43199.6126916319</x:v>
      </x:c>
      <x:c r="C243" s="6">
        <x:v>4.04279495166667</x:v>
      </x:c>
      <x:c r="D243" s="14" t="s">
        <x:v>77</x:v>
      </x:c>
      <x:c r="E243" s="15">
        <x:v>43194.5305198264</x:v>
      </x:c>
      <x:c r="F243" t="s">
        <x:v>82</x:v>
      </x:c>
      <x:c r="G243" s="6">
        <x:v>164.84894294162</x:v>
      </x:c>
      <x:c r="H243" t="s">
        <x:v>83</x:v>
      </x:c>
      <x:c r="I243" s="6">
        <x:v>26.3325017437865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23.243</x:v>
      </x:c>
      <x:c r="R243" s="8">
        <x:v>153925.418187979</x:v>
      </x:c>
      <x:c r="S243" s="12">
        <x:v>284471.287507477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81858</x:v>
      </x:c>
      <x:c r="B244" s="1">
        <x:v>43199.6127028935</x:v>
      </x:c>
      <x:c r="C244" s="6">
        <x:v>4.05899588</x:v>
      </x:c>
      <x:c r="D244" s="14" t="s">
        <x:v>77</x:v>
      </x:c>
      <x:c r="E244" s="15">
        <x:v>43194.5305198264</x:v>
      </x:c>
      <x:c r="F244" t="s">
        <x:v>82</x:v>
      </x:c>
      <x:c r="G244" s="6">
        <x:v>164.709166107754</x:v>
      </x:c>
      <x:c r="H244" t="s">
        <x:v>83</x:v>
      </x:c>
      <x:c r="I244" s="6">
        <x:v>26.3557992221408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23.245</x:v>
      </x:c>
      <x:c r="R244" s="8">
        <x:v>153927.743222518</x:v>
      </x:c>
      <x:c r="S244" s="12">
        <x:v>284460.382781757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81881</x:v>
      </x:c>
      <x:c r="B245" s="1">
        <x:v>43199.6127157407</x:v>
      </x:c>
      <x:c r="C245" s="6">
        <x:v>4.0775141</x:v>
      </x:c>
      <x:c r="D245" s="14" t="s">
        <x:v>77</x:v>
      </x:c>
      <x:c r="E245" s="15">
        <x:v>43194.5305198264</x:v>
      </x:c>
      <x:c r="F245" t="s">
        <x:v>82</x:v>
      </x:c>
      <x:c r="G245" s="6">
        <x:v>164.697913721165</x:v>
      </x:c>
      <x:c r="H245" t="s">
        <x:v>83</x:v>
      </x:c>
      <x:c r="I245" s="6">
        <x:v>26.3581409879266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23.245</x:v>
      </x:c>
      <x:c r="R245" s="8">
        <x:v>153904.18146594</x:v>
      </x:c>
      <x:c r="S245" s="12">
        <x:v>284444.848135824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81900</x:v>
      </x:c>
      <x:c r="B246" s="1">
        <x:v>43199.6127258449</x:v>
      </x:c>
      <x:c r="C246" s="6">
        <x:v>4.092064465</x:v>
      </x:c>
      <x:c r="D246" s="14" t="s">
        <x:v>77</x:v>
      </x:c>
      <x:c r="E246" s="15">
        <x:v>43194.5305198264</x:v>
      </x:c>
      <x:c r="F246" t="s">
        <x:v>82</x:v>
      </x:c>
      <x:c r="G246" s="6">
        <x:v>164.852650417485</x:v>
      </x:c>
      <x:c r="H246" t="s">
        <x:v>83</x:v>
      </x:c>
      <x:c r="I246" s="6">
        <x:v>26.3288390106063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23.244</x:v>
      </x:c>
      <x:c r="R246" s="8">
        <x:v>154017.750396264</x:v>
      </x:c>
      <x:c r="S246" s="12">
        <x:v>284558.097871568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81908</x:v>
      </x:c>
      <x:c r="B247" s="1">
        <x:v>43199.6127388542</x:v>
      </x:c>
      <x:c r="C247" s="6">
        <x:v>4.11081549</x:v>
      </x:c>
      <x:c r="D247" s="14" t="s">
        <x:v>77</x:v>
      </x:c>
      <x:c r="E247" s="15">
        <x:v>43194.5305198264</x:v>
      </x:c>
      <x:c r="F247" t="s">
        <x:v>82</x:v>
      </x:c>
      <x:c r="G247" s="6">
        <x:v>164.775982167003</x:v>
      </x:c>
      <x:c r="H247" t="s">
        <x:v>83</x:v>
      </x:c>
      <x:c r="I247" s="6">
        <x:v>26.3332222819313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23.248</x:v>
      </x:c>
      <x:c r="R247" s="8">
        <x:v>154027.416293533</x:v>
      </x:c>
      <x:c r="S247" s="12">
        <x:v>284552.334128972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81915</x:v>
      </x:c>
      <x:c r="B248" s="1">
        <x:v>43199.6127591782</x:v>
      </x:c>
      <x:c r="C248" s="6">
        <x:v>4.140050495</x:v>
      </x:c>
      <x:c r="D248" s="14" t="s">
        <x:v>77</x:v>
      </x:c>
      <x:c r="E248" s="15">
        <x:v>43194.5305198264</x:v>
      </x:c>
      <x:c r="F248" t="s">
        <x:v>82</x:v>
      </x:c>
      <x:c r="G248" s="6">
        <x:v>164.780586843841</x:v>
      </x:c>
      <x:c r="H248" t="s">
        <x:v>83</x:v>
      </x:c>
      <x:c r="I248" s="6">
        <x:v>26.3409380542616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23.245</x:v>
      </x:c>
      <x:c r="R248" s="8">
        <x:v>153985.853744548</x:v>
      </x:c>
      <x:c r="S248" s="12">
        <x:v>284491.867962455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81926</x:v>
      </x:c>
      <x:c r="B249" s="1">
        <x:v>43199.612775463</x:v>
      </x:c>
      <x:c r="C249" s="6">
        <x:v>4.16350239166667</x:v>
      </x:c>
      <x:c r="D249" s="14" t="s">
        <x:v>77</x:v>
      </x:c>
      <x:c r="E249" s="15">
        <x:v>43194.5305198264</x:v>
      </x:c>
      <x:c r="F249" t="s">
        <x:v>82</x:v>
      </x:c>
      <x:c r="G249" s="6">
        <x:v>164.751598536041</x:v>
      </x:c>
      <x:c r="H249" t="s">
        <x:v>83</x:v>
      </x:c>
      <x:c r="I249" s="6">
        <x:v>26.3382960757476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23.248</x:v>
      </x:c>
      <x:c r="R249" s="8">
        <x:v>153972.391699193</x:v>
      </x:c>
      <x:c r="S249" s="12">
        <x:v>284474.940824453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81937</x:v>
      </x:c>
      <x:c r="B250" s="1">
        <x:v>43199.6127761227</x:v>
      </x:c>
      <x:c r="C250" s="6">
        <x:v>4.16443518666667</x:v>
      </x:c>
      <x:c r="D250" s="14" t="s">
        <x:v>77</x:v>
      </x:c>
      <x:c r="E250" s="15">
        <x:v>43194.5305198264</x:v>
      </x:c>
      <x:c r="F250" t="s">
        <x:v>82</x:v>
      </x:c>
      <x:c r="G250" s="6">
        <x:v>164.788868452783</x:v>
      </x:c>
      <x:c r="H250" t="s">
        <x:v>83</x:v>
      </x:c>
      <x:c r="I250" s="6">
        <x:v>26.3334324389193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23.247</x:v>
      </x:c>
      <x:c r="R250" s="8">
        <x:v>153957.786485848</x:v>
      </x:c>
      <x:c r="S250" s="12">
        <x:v>284460.818616352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81938</x:v>
      </x:c>
      <x:c r="B251" s="1">
        <x:v>43199.6127859144</x:v>
      </x:c>
      <x:c r="C251" s="6">
        <x:v>4.178569305</x:v>
      </x:c>
      <x:c r="D251" s="14" t="s">
        <x:v>77</x:v>
      </x:c>
      <x:c r="E251" s="15">
        <x:v>43194.5305198264</x:v>
      </x:c>
      <x:c r="F251" t="s">
        <x:v>82</x:v>
      </x:c>
      <x:c r="G251" s="6">
        <x:v>164.744976561693</x:v>
      </x:c>
      <x:c r="H251" t="s">
        <x:v>83</x:v>
      </x:c>
      <x:c r="I251" s="6">
        <x:v>26.3310006231477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23.251</x:v>
      </x:c>
      <x:c r="R251" s="8">
        <x:v>153946.932183586</x:v>
      </x:c>
      <x:c r="S251" s="12">
        <x:v>284445.155193775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81946</x:v>
      </x:c>
      <x:c r="B252" s="1">
        <x:v>43199.6127964931</x:v>
      </x:c>
      <x:c r="C252" s="6">
        <x:v>4.19380354333333</x:v>
      </x:c>
      <x:c r="D252" s="14" t="s">
        <x:v>77</x:v>
      </x:c>
      <x:c r="E252" s="15">
        <x:v>43194.5305198264</x:v>
      </x:c>
      <x:c r="F252" t="s">
        <x:v>82</x:v>
      </x:c>
      <x:c r="G252" s="6">
        <x:v>164.786659745047</x:v>
      </x:c>
      <x:c r="H252" t="s">
        <x:v>83</x:v>
      </x:c>
      <x:c r="I252" s="6">
        <x:v>26.3310006231477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23.248</x:v>
      </x:c>
      <x:c r="R252" s="8">
        <x:v>153915.84843274</x:v>
      </x:c>
      <x:c r="S252" s="12">
        <x:v>284388.501871867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81959</x:v>
      </x:c>
      <x:c r="B253" s="1">
        <x:v>43199.6128085648</x:v>
      </x:c>
      <x:c r="C253" s="6">
        <x:v>4.21118785</x:v>
      </x:c>
      <x:c r="D253" s="14" t="s">
        <x:v>77</x:v>
      </x:c>
      <x:c r="E253" s="15">
        <x:v>43194.5305198264</x:v>
      </x:c>
      <x:c r="F253" t="s">
        <x:v>82</x:v>
      </x:c>
      <x:c r="G253" s="6">
        <x:v>164.78253094958</x:v>
      </x:c>
      <x:c r="H253" t="s">
        <x:v>83</x:v>
      </x:c>
      <x:c r="I253" s="6">
        <x:v>26.3260769521626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23.25</x:v>
      </x:c>
      <x:c r="R253" s="8">
        <x:v>153925.250506517</x:v>
      </x:c>
      <x:c r="S253" s="12">
        <x:v>284414.823346724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81968</x:v>
      </x:c>
      <x:c r="B254" s="1">
        <x:v>43199.6128191782</x:v>
      </x:c>
      <x:c r="C254" s="6">
        <x:v>4.22645536</x:v>
      </x:c>
      <x:c r="D254" s="14" t="s">
        <x:v>77</x:v>
      </x:c>
      <x:c r="E254" s="15">
        <x:v>43194.5305198264</x:v>
      </x:c>
      <x:c r="F254" t="s">
        <x:v>82</x:v>
      </x:c>
      <x:c r="G254" s="6">
        <x:v>164.784983783064</x:v>
      </x:c>
      <x:c r="H254" t="s">
        <x:v>83</x:v>
      </x:c>
      <x:c r="I254" s="6">
        <x:v>26.3255665720467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23.25</x:v>
      </x:c>
      <x:c r="R254" s="8">
        <x:v>154023.451855917</x:v>
      </x:c>
      <x:c r="S254" s="12">
        <x:v>284518.894368867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81980</x:v>
      </x:c>
      <x:c r="B255" s="1">
        <x:v>43199.6128322917</x:v>
      </x:c>
      <x:c r="C255" s="6">
        <x:v>4.245323065</x:v>
      </x:c>
      <x:c r="D255" s="14" t="s">
        <x:v>77</x:v>
      </x:c>
      <x:c r="E255" s="15">
        <x:v>43194.5305198264</x:v>
      </x:c>
      <x:c r="F255" t="s">
        <x:v>82</x:v>
      </x:c>
      <x:c r="G255" s="6">
        <x:v>164.65126607124</x:v>
      </x:c>
      <x:c r="H255" t="s">
        <x:v>83</x:v>
      </x:c>
      <x:c r="I255" s="6">
        <x:v>26.3533974127745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23.25</x:v>
      </x:c>
      <x:c r="R255" s="8">
        <x:v>154048.177051653</x:v>
      </x:c>
      <x:c r="S255" s="12">
        <x:v>284548.002695427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81989</x:v>
      </x:c>
      <x:c r="B256" s="1">
        <x:v>43199.6128418981</x:v>
      </x:c>
      <x:c r="C256" s="6">
        <x:v>4.25917454</x:v>
      </x:c>
      <x:c r="D256" s="14" t="s">
        <x:v>77</x:v>
      </x:c>
      <x:c r="E256" s="15">
        <x:v>43194.5305198264</x:v>
      </x:c>
      <x:c r="F256" t="s">
        <x:v>82</x:v>
      </x:c>
      <x:c r="G256" s="6">
        <x:v>164.708133396267</x:v>
      </x:c>
      <x:c r="H256" t="s">
        <x:v>83</x:v>
      </x:c>
      <x:c r="I256" s="6">
        <x:v>26.3444506880055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23.249</x:v>
      </x:c>
      <x:c r="R256" s="8">
        <x:v>154069.447566492</x:v>
      </x:c>
      <x:c r="S256" s="12">
        <x:v>284540.582638668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82000</x:v>
      </x:c>
      <x:c r="B257" s="1">
        <x:v>43199.6128690625</x:v>
      </x:c>
      <x:c r="C257" s="6">
        <x:v>4.29829277166667</x:v>
      </x:c>
      <x:c r="D257" s="14" t="s">
        <x:v>77</x:v>
      </x:c>
      <x:c r="E257" s="15">
        <x:v>43194.5305198264</x:v>
      </x:c>
      <x:c r="F257" t="s">
        <x:v>82</x:v>
      </x:c>
      <x:c r="G257" s="6">
        <x:v>164.676421444718</x:v>
      </x:c>
      <x:c r="H257" t="s">
        <x:v>83</x:v>
      </x:c>
      <x:c r="I257" s="6">
        <x:v>26.3423791343275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23.252</x:v>
      </x:c>
      <x:c r="R257" s="8">
        <x:v>154029.812518698</x:v>
      </x:c>
      <x:c r="S257" s="12">
        <x:v>284505.821662405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82007</x:v>
      </x:c>
      <x:c r="B258" s="1">
        <x:v>43199.612896956</x:v>
      </x:c>
      <x:c r="C258" s="6">
        <x:v>4.338445</x:v>
      </x:c>
      <x:c r="D258" s="14" t="s">
        <x:v>77</x:v>
      </x:c>
      <x:c r="E258" s="15">
        <x:v>43194.5305198264</x:v>
      </x:c>
      <x:c r="F258" t="s">
        <x:v>82</x:v>
      </x:c>
      <x:c r="G258" s="6">
        <x:v>164.679388669995</x:v>
      </x:c>
      <x:c r="H258" t="s">
        <x:v>83</x:v>
      </x:c>
      <x:c r="I258" s="6">
        <x:v>26.3475430096423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23.25</x:v>
      </x:c>
      <x:c r="R258" s="8">
        <x:v>154006.936537543</x:v>
      </x:c>
      <x:c r="S258" s="12">
        <x:v>284475.333645894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82012</x:v>
      </x:c>
      <x:c r="B259" s="1">
        <x:v>43199.612896956</x:v>
      </x:c>
      <x:c r="C259" s="6">
        <x:v>4.33847834</x:v>
      </x:c>
      <x:c r="D259" s="14" t="s">
        <x:v>77</x:v>
      </x:c>
      <x:c r="E259" s="15">
        <x:v>43194.5305198264</x:v>
      </x:c>
      <x:c r="F259" t="s">
        <x:v>82</x:v>
      </x:c>
      <x:c r="G259" s="6">
        <x:v>164.687177005081</x:v>
      </x:c>
      <x:c r="H259" t="s">
        <x:v>83</x:v>
      </x:c>
      <x:c r="I259" s="6">
        <x:v>26.3459217921186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23.25</x:v>
      </x:c>
      <x:c r="R259" s="8">
        <x:v>153988.380445022</x:v>
      </x:c>
      <x:c r="S259" s="12">
        <x:v>284443.438968034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82014</x:v>
      </x:c>
      <x:c r="B260" s="1">
        <x:v>43199.6128970255</x:v>
      </x:c>
      <x:c r="C260" s="6">
        <x:v>4.33856166833333</x:v>
      </x:c>
      <x:c r="D260" s="14" t="s">
        <x:v>77</x:v>
      </x:c>
      <x:c r="E260" s="15">
        <x:v>43194.5305198264</x:v>
      </x:c>
      <x:c r="F260" t="s">
        <x:v>82</x:v>
      </x:c>
      <x:c r="G260" s="6">
        <x:v>164.619734749455</x:v>
      </x:c>
      <x:c r="H260" t="s">
        <x:v>83</x:v>
      </x:c>
      <x:c r="I260" s="6">
        <x:v>26.3426193143987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23.256</x:v>
      </x:c>
      <x:c r="R260" s="8">
        <x:v>153979.884907967</x:v>
      </x:c>
      <x:c r="S260" s="12">
        <x:v>284434.256936915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82027</x:v>
      </x:c>
      <x:c r="B261" s="1">
        <x:v>43199.6129062847</x:v>
      </x:c>
      <x:c r="C261" s="6">
        <x:v>4.35189578666667</x:v>
      </x:c>
      <x:c r="D261" s="14" t="s">
        <x:v>77</x:v>
      </x:c>
      <x:c r="E261" s="15">
        <x:v>43194.5305198264</x:v>
      </x:c>
      <x:c r="F261" t="s">
        <x:v>82</x:v>
      </x:c>
      <x:c r="G261" s="6">
        <x:v>164.617243613022</x:v>
      </x:c>
      <x:c r="H261" t="s">
        <x:v>83</x:v>
      </x:c>
      <x:c r="I261" s="6">
        <x:v>26.3402475369494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23.257</x:v>
      </x:c>
      <x:c r="R261" s="8">
        <x:v>153963.771696743</x:v>
      </x:c>
      <x:c r="S261" s="12">
        <x:v>284422.984661377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82036</x:v>
      </x:c>
      <x:c r="B262" s="1">
        <x:v>43199.6129174421</x:v>
      </x:c>
      <x:c r="C262" s="6">
        <x:v>4.36796330666667</x:v>
      </x:c>
      <x:c r="D262" s="14" t="s">
        <x:v>77</x:v>
      </x:c>
      <x:c r="E262" s="15">
        <x:v>43194.5305198264</x:v>
      </x:c>
      <x:c r="F262" t="s">
        <x:v>82</x:v>
      </x:c>
      <x:c r="G262" s="6">
        <x:v>164.663132690796</x:v>
      </x:c>
      <x:c r="H262" t="s">
        <x:v>83</x:v>
      </x:c>
      <x:c r="I262" s="6">
        <x:v>26.3335825510621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23.256</x:v>
      </x:c>
      <x:c r="R262" s="8">
        <x:v>153955.752989114</x:v>
      </x:c>
      <x:c r="S262" s="12">
        <x:v>284405.906743717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82040</x:v>
      </x:c>
      <x:c r="B263" s="1">
        <x:v>43199.6129319792</x:v>
      </x:c>
      <x:c r="C263" s="6">
        <x:v>4.38889786833333</x:v>
      </x:c>
      <x:c r="D263" s="14" t="s">
        <x:v>77</x:v>
      </x:c>
      <x:c r="E263" s="15">
        <x:v>43194.5305198264</x:v>
      </x:c>
      <x:c r="F263" t="s">
        <x:v>82</x:v>
      </x:c>
      <x:c r="G263" s="6">
        <x:v>164.71426748565</x:v>
      </x:c>
      <x:c r="H263" t="s">
        <x:v>83</x:v>
      </x:c>
      <x:c r="I263" s="6">
        <x:v>26.328718921061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23.254</x:v>
      </x:c>
      <x:c r="R263" s="8">
        <x:v>153946.660895942</x:v>
      </x:c>
      <x:c r="S263" s="12">
        <x:v>284396.549157884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82046</x:v>
      </x:c>
      <x:c r="B264" s="1">
        <x:v>43199.6129359144</x:v>
      </x:c>
      <x:c r="C264" s="6">
        <x:v>4.394581545</x:v>
      </x:c>
      <x:c r="D264" s="14" t="s">
        <x:v>77</x:v>
      </x:c>
      <x:c r="E264" s="15">
        <x:v>43194.5305198264</x:v>
      </x:c>
      <x:c r="F264" t="s">
        <x:v>82</x:v>
      </x:c>
      <x:c r="G264" s="6">
        <x:v>164.672607516352</x:v>
      </x:c>
      <x:c r="H264" t="s">
        <x:v>83</x:v>
      </x:c>
      <x:c r="I264" s="6">
        <x:v>26.328718921061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23.257</x:v>
      </x:c>
      <x:c r="R264" s="8">
        <x:v>153902.498330065</x:v>
      </x:c>
      <x:c r="S264" s="12">
        <x:v>284358.600314015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82045</x:v>
      </x:c>
      <x:c r="B265" s="1">
        <x:v>43199.6129505787</x:v>
      </x:c>
      <x:c r="C265" s="6">
        <x:v>4.41568270666667</x:v>
      </x:c>
      <x:c r="D265" s="14" t="s">
        <x:v>77</x:v>
      </x:c>
      <x:c r="E265" s="15">
        <x:v>43194.5305198264</x:v>
      </x:c>
      <x:c r="F265" t="s">
        <x:v>82</x:v>
      </x:c>
      <x:c r="G265" s="6">
        <x:v>164.600625639236</x:v>
      </x:c>
      <x:c r="H265" t="s">
        <x:v>83</x:v>
      </x:c>
      <x:c r="I265" s="6">
        <x:v>26.3408179642838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23.258</x:v>
      </x:c>
      <x:c r="R265" s="8">
        <x:v>154004.901645647</x:v>
      </x:c>
      <x:c r="S265" s="12">
        <x:v>284462.119591878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82054</x:v>
      </x:c>
      <x:c r="B266" s="1">
        <x:v>43199.6129576736</x:v>
      </x:c>
      <x:c r="C266" s="6">
        <x:v>4.42589997333333</x:v>
      </x:c>
      <x:c r="D266" s="14" t="s">
        <x:v>77</x:v>
      </x:c>
      <x:c r="E266" s="15">
        <x:v>43194.5305198264</x:v>
      </x:c>
      <x:c r="F266" t="s">
        <x:v>82</x:v>
      </x:c>
      <x:c r="G266" s="6">
        <x:v>164.581415187919</x:v>
      </x:c>
      <x:c r="H266" t="s">
        <x:v>83</x:v>
      </x:c>
      <x:c r="I266" s="6">
        <x:v>26.3419287967408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23.259</x:v>
      </x:c>
      <x:c r="R266" s="8">
        <x:v>153991.176648035</x:v>
      </x:c>
      <x:c r="S266" s="12">
        <x:v>284426.28136769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82064</x:v>
      </x:c>
      <x:c r="B267" s="1">
        <x:v>43199.6129690162</x:v>
      </x:c>
      <x:c r="C267" s="6">
        <x:v>4.44225084166667</x:v>
      </x:c>
      <x:c r="D267" s="14" t="s">
        <x:v>77</x:v>
      </x:c>
      <x:c r="E267" s="15">
        <x:v>43194.5305198264</x:v>
      </x:c>
      <x:c r="F267" t="s">
        <x:v>82</x:v>
      </x:c>
      <x:c r="G267" s="6">
        <x:v>164.62892095204</x:v>
      </x:c>
      <x:c r="H267" t="s">
        <x:v>83</x:v>
      </x:c>
      <x:c r="I267" s="6">
        <x:v>26.337815716241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23.257</x:v>
      </x:c>
      <x:c r="R267" s="8">
        <x:v>154032.324021994</x:v>
      </x:c>
      <x:c r="S267" s="12">
        <x:v>284481.911709939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82078</x:v>
      </x:c>
      <x:c r="B268" s="1">
        <x:v>43199.6129809838</x:v>
      </x:c>
      <x:c r="C268" s="6">
        <x:v>4.459468515</x:v>
      </x:c>
      <x:c r="D268" s="14" t="s">
        <x:v>77</x:v>
      </x:c>
      <x:c r="E268" s="15">
        <x:v>43194.5305198264</x:v>
      </x:c>
      <x:c r="F268" t="s">
        <x:v>82</x:v>
      </x:c>
      <x:c r="G268" s="6">
        <x:v>164.649105247734</x:v>
      </x:c>
      <x:c r="H268" t="s">
        <x:v>83</x:v>
      </x:c>
      <x:c r="I268" s="6">
        <x:v>26.3336125734909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23.257</x:v>
      </x:c>
      <x:c r="R268" s="8">
        <x:v>154068.006110797</x:v>
      </x:c>
      <x:c r="S268" s="12">
        <x:v>284514.083358922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82081</x:v>
      </x:c>
      <x:c r="B269" s="1">
        <x:v>43199.6129920949</x:v>
      </x:c>
      <x:c r="C269" s="6">
        <x:v>4.47543604833333</x:v>
      </x:c>
      <x:c r="D269" s="14" t="s">
        <x:v>77</x:v>
      </x:c>
      <x:c r="E269" s="15">
        <x:v>43194.5305198264</x:v>
      </x:c>
      <x:c r="F269" t="s">
        <x:v>82</x:v>
      </x:c>
      <x:c r="G269" s="6">
        <x:v>164.665211933145</x:v>
      </x:c>
      <x:c r="H269" t="s">
        <x:v>83</x:v>
      </x:c>
      <x:c r="I269" s="6">
        <x:v>26.3273679139784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23.258</x:v>
      </x:c>
      <x:c r="R269" s="8">
        <x:v>154014.891350231</x:v>
      </x:c>
      <x:c r="S269" s="12">
        <x:v>284463.667893477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82075</x:v>
      </x:c>
      <x:c r="B270" s="1">
        <x:v>43199.6130087616</x:v>
      </x:c>
      <x:c r="C270" s="6">
        <x:v>4.49943741666667</x:v>
      </x:c>
      <x:c r="D270" s="14" t="s">
        <x:v>77</x:v>
      </x:c>
      <x:c r="E270" s="15">
        <x:v>43194.5305198264</x:v>
      </x:c>
      <x:c r="F270" t="s">
        <x:v>82</x:v>
      </x:c>
      <x:c r="G270" s="6">
        <x:v>164.681199326132</x:v>
      </x:c>
      <x:c r="H270" t="s">
        <x:v>83</x:v>
      </x:c>
      <x:c r="I270" s="6">
        <x:v>26.332711900729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23.255</x:v>
      </x:c>
      <x:c r="R270" s="8">
        <x:v>154013.153570713</x:v>
      </x:c>
      <x:c r="S270" s="12">
        <x:v>284450.992871167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82087</x:v>
      </x:c>
      <x:c r="B271" s="1">
        <x:v>43199.6130215625</x:v>
      </x:c>
      <x:c r="C271" s="6">
        <x:v>4.51790515166667</x:v>
      </x:c>
      <x:c r="D271" s="14" t="s">
        <x:v>77</x:v>
      </x:c>
      <x:c r="E271" s="15">
        <x:v>43194.5305198264</x:v>
      </x:c>
      <x:c r="F271" t="s">
        <x:v>82</x:v>
      </x:c>
      <x:c r="G271" s="6">
        <x:v>164.620004886329</x:v>
      </x:c>
      <x:c r="H271" t="s">
        <x:v>83</x:v>
      </x:c>
      <x:c r="I271" s="6">
        <x:v>26.3310006231477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23.26</x:v>
      </x:c>
      <x:c r="R271" s="8">
        <x:v>153964.359668906</x:v>
      </x:c>
      <x:c r="S271" s="12">
        <x:v>284397.029884547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82097</x:v>
      </x:c>
      <x:c r="B272" s="1">
        <x:v>43199.6130398958</x:v>
      </x:c>
      <x:c r="C272" s="6">
        <x:v>4.54427331333333</x:v>
      </x:c>
      <x:c r="D272" s="14" t="s">
        <x:v>77</x:v>
      </x:c>
      <x:c r="E272" s="15">
        <x:v>43194.5305198264</x:v>
      </x:c>
      <x:c r="F272" t="s">
        <x:v>82</x:v>
      </x:c>
      <x:c r="G272" s="6">
        <x:v>164.592249255491</x:v>
      </x:c>
      <x:c r="H272" t="s">
        <x:v>83</x:v>
      </x:c>
      <x:c r="I272" s="6">
        <x:v>26.3310006231477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23.262</x:v>
      </x:c>
      <x:c r="R272" s="8">
        <x:v>153950.43335026</x:v>
      </x:c>
      <x:c r="S272" s="12">
        <x:v>284365.69196064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82109</x:v>
      </x:c>
      <x:c r="B273" s="1">
        <x:v>43199.6130403935</x:v>
      </x:c>
      <x:c r="C273" s="6">
        <x:v>4.5450067</x:v>
      </x:c>
      <x:c r="D273" s="14" t="s">
        <x:v>77</x:v>
      </x:c>
      <x:c r="E273" s="15">
        <x:v>43194.5305198264</x:v>
      </x:c>
      <x:c r="F273" t="s">
        <x:v>82</x:v>
      </x:c>
      <x:c r="G273" s="6">
        <x:v>164.599248115636</x:v>
      </x:c>
      <x:c r="H273" t="s">
        <x:v>83</x:v>
      </x:c>
      <x:c r="I273" s="6">
        <x:v>26.3353238524046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23.26</x:v>
      </x:c>
      <x:c r="R273" s="8">
        <x:v>153983.13220833</x:v>
      </x:c>
      <x:c r="S273" s="12">
        <x:v>284397.277976508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82119</x:v>
      </x:c>
      <x:c r="B274" s="1">
        <x:v>43199.6130521991</x:v>
      </x:c>
      <x:c r="C274" s="6">
        <x:v>4.562024285</x:v>
      </x:c>
      <x:c r="D274" s="14" t="s">
        <x:v>77</x:v>
      </x:c>
      <x:c r="E274" s="15">
        <x:v>43194.5305198264</x:v>
      </x:c>
      <x:c r="F274" t="s">
        <x:v>82</x:v>
      </x:c>
      <x:c r="G274" s="6">
        <x:v>164.649389317278</x:v>
      </x:c>
      <x:c r="H274" t="s">
        <x:v>83</x:v>
      </x:c>
      <x:c r="I274" s="6">
        <x:v>26.3133174725403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23.264</x:v>
      </x:c>
      <x:c r="R274" s="8">
        <x:v>153963.296717711</x:v>
      </x:c>
      <x:c r="S274" s="12">
        <x:v>284392.344291603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82124</x:v>
      </x:c>
      <x:c r="B275" s="1">
        <x:v>43199.6130622685</x:v>
      </x:c>
      <x:c r="C275" s="6">
        <x:v>4.57650842</x:v>
      </x:c>
      <x:c r="D275" s="14" t="s">
        <x:v>77</x:v>
      </x:c>
      <x:c r="E275" s="15">
        <x:v>43194.5305198264</x:v>
      </x:c>
      <x:c r="F275" t="s">
        <x:v>82</x:v>
      </x:c>
      <x:c r="G275" s="6">
        <x:v>164.48965189961</x:v>
      </x:c>
      <x:c r="H275" t="s">
        <x:v>83</x:v>
      </x:c>
      <x:c r="I275" s="6">
        <x:v>26.3523766443136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23.262</x:v>
      </x:c>
      <x:c r="R275" s="8">
        <x:v>154016.85877433</x:v>
      </x:c>
      <x:c r="S275" s="12">
        <x:v>284437.664352713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82141</x:v>
      </x:c>
      <x:c r="B276" s="1">
        <x:v>43199.6130739236</x:v>
      </x:c>
      <x:c r="C276" s="6">
        <x:v>4.59325942</x:v>
      </x:c>
      <x:c r="D276" s="14" t="s">
        <x:v>77</x:v>
      </x:c>
      <x:c r="E276" s="15">
        <x:v>43194.5305198264</x:v>
      </x:c>
      <x:c r="F276" t="s">
        <x:v>82</x:v>
      </x:c>
      <x:c r="G276" s="6">
        <x:v>164.584297861294</x:v>
      </x:c>
      <x:c r="H276" t="s">
        <x:v>83</x:v>
      </x:c>
      <x:c r="I276" s="6">
        <x:v>26.3413283467185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23.259</x:v>
      </x:c>
      <x:c r="R276" s="8">
        <x:v>154005.161078957</x:v>
      </x:c>
      <x:c r="S276" s="12">
        <x:v>284427.839239109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82148</x:v>
      </x:c>
      <x:c r="B277" s="1">
        <x:v>43199.6130874653</x:v>
      </x:c>
      <x:c r="C277" s="6">
        <x:v>4.612777185</x:v>
      </x:c>
      <x:c r="D277" s="14" t="s">
        <x:v>77</x:v>
      </x:c>
      <x:c r="E277" s="15">
        <x:v>43194.5305198264</x:v>
      </x:c>
      <x:c r="F277" t="s">
        <x:v>82</x:v>
      </x:c>
      <x:c r="G277" s="6">
        <x:v>164.586027480702</x:v>
      </x:c>
      <x:c r="H277" t="s">
        <x:v>83</x:v>
      </x:c>
      <x:c r="I277" s="6">
        <x:v>26.3409680767568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23.259</x:v>
      </x:c>
      <x:c r="R277" s="8">
        <x:v>154092.344963922</x:v>
      </x:c>
      <x:c r="S277" s="12">
        <x:v>284527.300777811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82163</x:v>
      </x:c>
      <x:c r="B278" s="1">
        <x:v>43199.6130969097</x:v>
      </x:c>
      <x:c r="C278" s="6">
        <x:v>4.62639459333333</x:v>
      </x:c>
      <x:c r="D278" s="14" t="s">
        <x:v>77</x:v>
      </x:c>
      <x:c r="E278" s="15">
        <x:v>43194.5305198264</x:v>
      </x:c>
      <x:c r="F278" t="s">
        <x:v>82</x:v>
      </x:c>
      <x:c r="G278" s="6">
        <x:v>164.554385983975</x:v>
      </x:c>
      <x:c r="H278" t="s">
        <x:v>83</x:v>
      </x:c>
      <x:c r="I278" s="6">
        <x:v>26.3417786842251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23.261</x:v>
      </x:c>
      <x:c r="R278" s="8">
        <x:v>154109.54766926</x:v>
      </x:c>
      <x:c r="S278" s="12">
        <x:v>284541.56242022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82170</x:v>
      </x:c>
      <x:c r="B279" s="1">
        <x:v>43199.6131084491</x:v>
      </x:c>
      <x:c r="C279" s="6">
        <x:v>4.64302890166667</x:v>
      </x:c>
      <x:c r="D279" s="14" t="s">
        <x:v>77</x:v>
      </x:c>
      <x:c r="E279" s="15">
        <x:v>43194.5305198264</x:v>
      </x:c>
      <x:c r="F279" t="s">
        <x:v>82</x:v>
      </x:c>
      <x:c r="G279" s="6">
        <x:v>164.56807671917</x:v>
      </x:c>
      <x:c r="H279" t="s">
        <x:v>83</x:v>
      </x:c>
      <x:c r="I279" s="6">
        <x:v>26.338926547704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23.261</x:v>
      </x:c>
      <x:c r="R279" s="8">
        <x:v>154129.837269456</x:v>
      </x:c>
      <x:c r="S279" s="12">
        <x:v>284552.429040681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82174</x:v>
      </x:c>
      <x:c r="B280" s="1">
        <x:v>43199.6131203356</x:v>
      </x:c>
      <x:c r="C280" s="6">
        <x:v>4.66011313333333</x:v>
      </x:c>
      <x:c r="D280" s="14" t="s">
        <x:v>77</x:v>
      </x:c>
      <x:c r="E280" s="15">
        <x:v>43194.5305198264</x:v>
      </x:c>
      <x:c r="F280" t="s">
        <x:v>82</x:v>
      </x:c>
      <x:c r="G280" s="6">
        <x:v>164.477007166399</x:v>
      </x:c>
      <x:c r="H280" t="s">
        <x:v>83</x:v>
      </x:c>
      <x:c r="I280" s="6">
        <x:v>26.3463421076981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23.265</x:v>
      </x:c>
      <x:c r="R280" s="8">
        <x:v>154105.753246912</x:v>
      </x:c>
      <x:c r="S280" s="12">
        <x:v>284519.1697845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82186</x:v>
      </x:c>
      <x:c r="B281" s="1">
        <x:v>43199.6131315972</x:v>
      </x:c>
      <x:c r="C281" s="6">
        <x:v>4.67636410666667</x:v>
      </x:c>
      <x:c r="D281" s="14" t="s">
        <x:v>77</x:v>
      </x:c>
      <x:c r="E281" s="15">
        <x:v>43194.5305198264</x:v>
      </x:c>
      <x:c r="F281" t="s">
        <x:v>82</x:v>
      </x:c>
      <x:c r="G281" s="6">
        <x:v>164.46137659771</x:v>
      </x:c>
      <x:c r="H281" t="s">
        <x:v>83</x:v>
      </x:c>
      <x:c r="I281" s="6">
        <x:v>26.3438202150119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23.267</x:v>
      </x:c>
      <x:c r="R281" s="8">
        <x:v>154083.622922883</x:v>
      </x:c>
      <x:c r="S281" s="12">
        <x:v>284490.158102496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82199</x:v>
      </x:c>
      <x:c r="B282" s="1">
        <x:v>43199.6131554398</x:v>
      </x:c>
      <x:c r="C282" s="6">
        <x:v>4.710699365</x:v>
      </x:c>
      <x:c r="D282" s="14" t="s">
        <x:v>77</x:v>
      </x:c>
      <x:c r="E282" s="15">
        <x:v>43194.5305198264</x:v>
      </x:c>
      <x:c r="F282" t="s">
        <x:v>82</x:v>
      </x:c>
      <x:c r="G282" s="6">
        <x:v>164.619016914087</x:v>
      </x:c>
      <x:c r="H282" t="s">
        <x:v>83</x:v>
      </x:c>
      <x:c r="I282" s="6">
        <x:v>26.3225343153108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23.263</x:v>
      </x:c>
      <x:c r="R282" s="8">
        <x:v>154074.000794197</x:v>
      </x:c>
      <x:c r="S282" s="12">
        <x:v>284482.352657078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82202</x:v>
      </x:c>
      <x:c r="B283" s="1">
        <x:v>43199.6131714468</x:v>
      </x:c>
      <x:c r="C283" s="6">
        <x:v>4.73373400833333</x:v>
      </x:c>
      <x:c r="D283" s="14" t="s">
        <x:v>77</x:v>
      </x:c>
      <x:c r="E283" s="15">
        <x:v>43194.5305198264</x:v>
      </x:c>
      <x:c r="F283" t="s">
        <x:v>82</x:v>
      </x:c>
      <x:c r="G283" s="6">
        <x:v>164.544967840431</x:v>
      </x:c>
      <x:c r="H283" t="s">
        <x:v>83</x:v>
      </x:c>
      <x:c r="I283" s="6">
        <x:v>26.3292893464377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23.266</x:v>
      </x:c>
      <x:c r="R283" s="8">
        <x:v>154022.575218585</x:v>
      </x:c>
      <x:c r="S283" s="12">
        <x:v>284411.884973199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82211</x:v>
      </x:c>
      <x:c r="B284" s="1">
        <x:v>43199.6131759606</x:v>
      </x:c>
      <x:c r="C284" s="6">
        <x:v>4.74023437666667</x:v>
      </x:c>
      <x:c r="D284" s="14" t="s">
        <x:v>77</x:v>
      </x:c>
      <x:c r="E284" s="15">
        <x:v>43194.5305198264</x:v>
      </x:c>
      <x:c r="F284" t="s">
        <x:v>82</x:v>
      </x:c>
      <x:c r="G284" s="6">
        <x:v>164.535497619202</x:v>
      </x:c>
      <x:c r="H284" t="s">
        <x:v>83</x:v>
      </x:c>
      <x:c r="I284" s="6">
        <x:v>26.3341529772642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23.265</x:v>
      </x:c>
      <x:c r="R284" s="8">
        <x:v>154035.227819364</x:v>
      </x:c>
      <x:c r="S284" s="12">
        <x:v>284426.571217382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82221</x:v>
      </x:c>
      <x:c r="B285" s="1">
        <x:v>43199.6131823727</x:v>
      </x:c>
      <x:c r="C285" s="6">
        <x:v>4.74946822666667</x:v>
      </x:c>
      <x:c r="D285" s="14" t="s">
        <x:v>77</x:v>
      </x:c>
      <x:c r="E285" s="15">
        <x:v>43194.5305198264</x:v>
      </x:c>
      <x:c r="F285" t="s">
        <x:v>82</x:v>
      </x:c>
      <x:c r="G285" s="6">
        <x:v>164.518602107426</x:v>
      </x:c>
      <x:c r="H285" t="s">
        <x:v>83</x:v>
      </x:c>
      <x:c r="I285" s="6">
        <x:v>26.3347834484425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23.266</x:v>
      </x:c>
      <x:c r="R285" s="8">
        <x:v>154025.09331375</x:v>
      </x:c>
      <x:c r="S285" s="12">
        <x:v>284414.351154104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82228</x:v>
      </x:c>
      <x:c r="B286" s="1">
        <x:v>43199.6131917477</x:v>
      </x:c>
      <x:c r="C286" s="6">
        <x:v>4.76296897833333</x:v>
      </x:c>
      <x:c r="D286" s="14" t="s">
        <x:v>77</x:v>
      </x:c>
      <x:c r="E286" s="15">
        <x:v>43194.5305198264</x:v>
      </x:c>
      <x:c r="F286" t="s">
        <x:v>82</x:v>
      </x:c>
      <x:c r="G286" s="6">
        <x:v>164.471346466447</x:v>
      </x:c>
      <x:c r="H286" t="s">
        <x:v>83</x:v>
      </x:c>
      <x:c r="I286" s="6">
        <x:v>26.3330721698048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23.27</x:v>
      </x:c>
      <x:c r="R286" s="8">
        <x:v>154122.805416606</x:v>
      </x:c>
      <x:c r="S286" s="12">
        <x:v>284514.730365156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82239</x:v>
      </x:c>
      <x:c r="B287" s="1">
        <x:v>43199.6132015046</x:v>
      </x:c>
      <x:c r="C287" s="6">
        <x:v>4.77698641666667</x:v>
      </x:c>
      <x:c r="D287" s="14" t="s">
        <x:v>77</x:v>
      </x:c>
      <x:c r="E287" s="15">
        <x:v>43194.5305198264</x:v>
      </x:c>
      <x:c r="F287" t="s">
        <x:v>82</x:v>
      </x:c>
      <x:c r="G287" s="6">
        <x:v>164.515077159305</x:v>
      </x:c>
      <x:c r="H287" t="s">
        <x:v>83</x:v>
      </x:c>
      <x:c r="I287" s="6">
        <x:v>26.3412983242206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23.264</x:v>
      </x:c>
      <x:c r="R287" s="8">
        <x:v>154159.074172306</x:v>
      </x:c>
      <x:c r="S287" s="12">
        <x:v>284555.450245766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82237</x:v>
      </x:c>
      <x:c r="B288" s="1">
        <x:v>43199.6132162037</x:v>
      </x:c>
      <x:c r="C288" s="6">
        <x:v>4.79818763333333</x:v>
      </x:c>
      <x:c r="D288" s="14" t="s">
        <x:v>77</x:v>
      </x:c>
      <x:c r="E288" s="15">
        <x:v>43194.5305198264</x:v>
      </x:c>
      <x:c r="F288" t="s">
        <x:v>82</x:v>
      </x:c>
      <x:c r="G288" s="6">
        <x:v>164.477327036726</x:v>
      </x:c>
      <x:c r="H288" t="s">
        <x:v>83</x:v>
      </x:c>
      <x:c r="I288" s="6">
        <x:v>26.3376055589788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23.268</x:v>
      </x:c>
      <x:c r="R288" s="8">
        <x:v>154169.77606926</x:v>
      </x:c>
      <x:c r="S288" s="12">
        <x:v>284550.216832421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82251</x:v>
      </x:c>
      <x:c r="B289" s="1">
        <x:v>43199.6132295949</x:v>
      </x:c>
      <x:c r="C289" s="6">
        <x:v>4.81745536666667</x:v>
      </x:c>
      <x:c r="D289" s="14" t="s">
        <x:v>77</x:v>
      </x:c>
      <x:c r="E289" s="15">
        <x:v>43194.5305198264</x:v>
      </x:c>
      <x:c r="F289" t="s">
        <x:v>82</x:v>
      </x:c>
      <x:c r="G289" s="6">
        <x:v>164.462923825588</x:v>
      </x:c>
      <x:c r="H289" t="s">
        <x:v>83</x:v>
      </x:c>
      <x:c r="I289" s="6">
        <x:v>26.3406078068342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23.268</x:v>
      </x:c>
      <x:c r="R289" s="8">
        <x:v>154146.746298561</x:v>
      </x:c>
      <x:c r="S289" s="12">
        <x:v>284517.30216241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82261</x:v>
      </x:c>
      <x:c r="B290" s="1">
        <x:v>43199.613240081</x:v>
      </x:c>
      <x:c r="C290" s="6">
        <x:v>4.83255623166667</x:v>
      </x:c>
      <x:c r="D290" s="14" t="s">
        <x:v>77</x:v>
      </x:c>
      <x:c r="E290" s="15">
        <x:v>43194.5305198264</x:v>
      </x:c>
      <x:c r="F290" t="s">
        <x:v>82</x:v>
      </x:c>
      <x:c r="G290" s="6">
        <x:v>164.449743743251</x:v>
      </x:c>
      <x:c r="H290" t="s">
        <x:v>83</x:v>
      </x:c>
      <x:c r="I290" s="6">
        <x:v>26.3375755365137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23.27</x:v>
      </x:c>
      <x:c r="R290" s="8">
        <x:v>154139.154791276</x:v>
      </x:c>
      <x:c r="S290" s="12">
        <x:v>284503.427954987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82262</x:v>
      </x:c>
      <x:c r="B291" s="1">
        <x:v>43199.6132484607</x:v>
      </x:c>
      <x:c r="C291" s="6">
        <x:v>4.84462360833333</x:v>
      </x:c>
      <x:c r="D291" s="14" t="s">
        <x:v>77</x:v>
      </x:c>
      <x:c r="E291" s="15">
        <x:v>43194.5305198264</x:v>
      </x:c>
      <x:c r="F291" t="s">
        <x:v>82</x:v>
      </x:c>
      <x:c r="G291" s="6">
        <x:v>164.469686617182</x:v>
      </x:c>
      <x:c r="H291" t="s">
        <x:v>83</x:v>
      </x:c>
      <x:c r="I291" s="6">
        <x:v>26.3276381153514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23.272</x:v>
      </x:c>
      <x:c r="R291" s="8">
        <x:v>154106.224598501</x:v>
      </x:c>
      <x:c r="S291" s="12">
        <x:v>284452.93222271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82270</x:v>
      </x:c>
      <x:c r="B292" s="1">
        <x:v>43199.6132582523</x:v>
      </x:c>
      <x:c r="C292" s="6">
        <x:v>4.85870775</x:v>
      </x:c>
      <x:c r="D292" s="14" t="s">
        <x:v>77</x:v>
      </x:c>
      <x:c r="E292" s="15">
        <x:v>43194.5305198264</x:v>
      </x:c>
      <x:c r="F292" t="s">
        <x:v>82</x:v>
      </x:c>
      <x:c r="G292" s="6">
        <x:v>164.479593865351</x:v>
      </x:c>
      <x:c r="H292" t="s">
        <x:v>83</x:v>
      </x:c>
      <x:c r="I292" s="6">
        <x:v>26.3342430445678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23.269</x:v>
      </x:c>
      <x:c r="R292" s="8">
        <x:v>154073.643039413</x:v>
      </x:c>
      <x:c r="S292" s="12">
        <x:v>284433.259008522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82281</x:v>
      </x:c>
      <x:c r="B293" s="1">
        <x:v>43199.6132720255</x:v>
      </x:c>
      <x:c r="C293" s="6">
        <x:v>4.87855887166667</x:v>
      </x:c>
      <x:c r="D293" s="14" t="s">
        <x:v>77</x:v>
      </x:c>
      <x:c r="E293" s="15">
        <x:v>43194.5305198264</x:v>
      </x:c>
      <x:c r="F293" t="s">
        <x:v>82</x:v>
      </x:c>
      <x:c r="G293" s="6">
        <x:v>164.479593865351</x:v>
      </x:c>
      <x:c r="H293" t="s">
        <x:v>83</x:v>
      </x:c>
      <x:c r="I293" s="6">
        <x:v>26.3342430445678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23.269</x:v>
      </x:c>
      <x:c r="R293" s="8">
        <x:v>154053.474017142</x:v>
      </x:c>
      <x:c r="S293" s="12">
        <x:v>284393.441659243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82286</x:v>
      </x:c>
      <x:c r="B294" s="1">
        <x:v>43199.6132830671</x:v>
      </x:c>
      <x:c r="C294" s="6">
        <x:v>4.89442643</x:v>
      </x:c>
      <x:c r="D294" s="14" t="s">
        <x:v>77</x:v>
      </x:c>
      <x:c r="E294" s="15">
        <x:v>43194.5305198264</x:v>
      </x:c>
      <x:c r="F294" t="s">
        <x:v>82</x:v>
      </x:c>
      <x:c r="G294" s="6">
        <x:v>164.455680003858</x:v>
      </x:c>
      <x:c r="H294" t="s">
        <x:v>83</x:v>
      </x:c>
      <x:c r="I294" s="6">
        <x:v>26.3276681377279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23.273</x:v>
      </x:c>
      <x:c r="R294" s="8">
        <x:v>154049.120396675</x:v>
      </x:c>
      <x:c r="S294" s="12">
        <x:v>284400.474619929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82295</x:v>
      </x:c>
      <x:c r="B295" s="1">
        <x:v>43199.6133002315</x:v>
      </x:c>
      <x:c r="C295" s="6">
        <x:v>4.91919447833333</x:v>
      </x:c>
      <x:c r="D295" s="14" t="s">
        <x:v>77</x:v>
      </x:c>
      <x:c r="E295" s="15">
        <x:v>43194.5305198264</x:v>
      </x:c>
      <x:c r="F295" t="s">
        <x:v>82</x:v>
      </x:c>
      <x:c r="G295" s="6">
        <x:v>164.437680314656</x:v>
      </x:c>
      <x:c r="H295" t="s">
        <x:v>83</x:v>
      </x:c>
      <x:c r="I295" s="6">
        <x:v>26.3314209368582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23.273</x:v>
      </x:c>
      <x:c r="R295" s="8">
        <x:v>154034.396583281</x:v>
      </x:c>
      <x:c r="S295" s="12">
        <x:v>284379.452030385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82300</x:v>
      </x:c>
      <x:c r="B296" s="1">
        <x:v>43199.6133084144</x:v>
      </x:c>
      <x:c r="C296" s="6">
        <x:v>4.930961815</x:v>
      </x:c>
      <x:c r="D296" s="14" t="s">
        <x:v>77</x:v>
      </x:c>
      <x:c r="E296" s="15">
        <x:v>43194.5305198264</x:v>
      </x:c>
      <x:c r="F296" t="s">
        <x:v>82</x:v>
      </x:c>
      <x:c r="G296" s="6">
        <x:v>164.449055972537</x:v>
      </x:c>
      <x:c r="H296" t="s">
        <x:v>83</x:v>
      </x:c>
      <x:c r="I296" s="6">
        <x:v>26.3290491673206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23.273</x:v>
      </x:c>
      <x:c r="R296" s="8">
        <x:v>154144.477971949</x:v>
      </x:c>
      <x:c r="S296" s="12">
        <x:v>284509.835756833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82313</x:v>
      </x:c>
      <x:c r="B297" s="1">
        <x:v>43199.6133186343</x:v>
      </x:c>
      <x:c r="C297" s="6">
        <x:v>4.94567932166667</x:v>
      </x:c>
      <x:c r="D297" s="14" t="s">
        <x:v>77</x:v>
      </x:c>
      <x:c r="E297" s="15">
        <x:v>43194.5305198264</x:v>
      </x:c>
      <x:c r="F297" t="s">
        <x:v>82</x:v>
      </x:c>
      <x:c r="G297" s="6">
        <x:v>164.486248830004</x:v>
      </x:c>
      <x:c r="H297" t="s">
        <x:v>83</x:v>
      </x:c>
      <x:c r="I297" s="6">
        <x:v>26.3241855438869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23.272</x:v>
      </x:c>
      <x:c r="R297" s="8">
        <x:v>154149.174909775</x:v>
      </x:c>
      <x:c r="S297" s="12">
        <x:v>284504.670589865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82320</x:v>
      </x:c>
      <x:c r="B298" s="1">
        <x:v>43199.6133302431</x:v>
      </x:c>
      <x:c r="C298" s="6">
        <x:v>4.96238025166667</x:v>
      </x:c>
      <x:c r="D298" s="14" t="s">
        <x:v>77</x:v>
      </x:c>
      <x:c r="E298" s="15">
        <x:v>43194.5305198264</x:v>
      </x:c>
      <x:c r="F298" t="s">
        <x:v>82</x:v>
      </x:c>
      <x:c r="G298" s="6">
        <x:v>164.395889951179</x:v>
      </x:c>
      <x:c r="H298" t="s">
        <x:v>83</x:v>
      </x:c>
      <x:c r="I298" s="6">
        <x:v>26.3372452894164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23.274</x:v>
      </x:c>
      <x:c r="R298" s="8">
        <x:v>154255.924294671</x:v>
      </x:c>
      <x:c r="S298" s="12">
        <x:v>284601.462848061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82326</x:v>
      </x:c>
      <x:c r="B299" s="1">
        <x:v>43199.6133474537</x:v>
      </x:c>
      <x:c r="C299" s="6">
        <x:v>4.98719828833333</x:v>
      </x:c>
      <x:c r="D299" s="14" t="s">
        <x:v>77</x:v>
      </x:c>
      <x:c r="E299" s="15">
        <x:v>43194.5305198264</x:v>
      </x:c>
      <x:c r="F299" t="s">
        <x:v>82</x:v>
      </x:c>
      <x:c r="G299" s="6">
        <x:v>164.396969393807</x:v>
      </x:c>
      <x:c r="H299" t="s">
        <x:v>83</x:v>
      </x:c>
      <x:c r="I299" s="6">
        <x:v>26.3312408024044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23.276</x:v>
      </x:c>
      <x:c r="R299" s="8">
        <x:v>154227.830689584</x:v>
      </x:c>
      <x:c r="S299" s="12">
        <x:v>284554.035307118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82335</x:v>
      </x:c>
      <x:c r="B300" s="1">
        <x:v>43199.6133691319</x:v>
      </x:c>
      <x:c r="C300" s="6">
        <x:v>5.01840006</x:v>
      </x:c>
      <x:c r="D300" s="14" t="s">
        <x:v>77</x:v>
      </x:c>
      <x:c r="E300" s="15">
        <x:v>43194.5305198264</x:v>
      </x:c>
      <x:c r="F300" t="s">
        <x:v>82</x:v>
      </x:c>
      <x:c r="G300" s="6">
        <x:v>164.339755436638</x:v>
      </x:c>
      <x:c r="H300" t="s">
        <x:v>83</x:v>
      </x:c>
      <x:c r="I300" s="6">
        <x:v>26.3373954017293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23.278</x:v>
      </x:c>
      <x:c r="R300" s="8">
        <x:v>154194.101604464</x:v>
      </x:c>
      <x:c r="S300" s="12">
        <x:v>284511.328229202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82340</x:v>
      </x:c>
      <x:c r="B301" s="1">
        <x:v>43199.6133910532</x:v>
      </x:c>
      <x:c r="C301" s="6">
        <x:v>5.04995186</x:v>
      </x:c>
      <x:c r="D301" s="14" t="s">
        <x:v>77</x:v>
      </x:c>
      <x:c r="E301" s="15">
        <x:v>43194.5305198264</x:v>
      </x:c>
      <x:c r="F301" t="s">
        <x:v>82</x:v>
      </x:c>
      <x:c r="G301" s="6">
        <x:v>164.394414309981</x:v>
      </x:c>
      <x:c r="H301" t="s">
        <x:v>83</x:v>
      </x:c>
      <x:c r="I301" s="6">
        <x:v>26.3346633586852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23.275</x:v>
      </x:c>
      <x:c r="R301" s="8">
        <x:v>154174.009237854</x:v>
      </x:c>
      <x:c r="S301" s="12">
        <x:v>284478.923232863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82348</x:v>
      </x:c>
      <x:c r="B302" s="1">
        <x:v>43199.613391088</x:v>
      </x:c>
      <x:c r="C302" s="6">
        <x:v>5.05003518833333</x:v>
      </x:c>
      <x:c r="D302" s="14" t="s">
        <x:v>77</x:v>
      </x:c>
      <x:c r="E302" s="15">
        <x:v>43194.5305198264</x:v>
      </x:c>
      <x:c r="F302" t="s">
        <x:v>82</x:v>
      </x:c>
      <x:c r="G302" s="6">
        <x:v>164.464062027612</x:v>
      </x:c>
      <x:c r="H302" t="s">
        <x:v>83</x:v>
      </x:c>
      <x:c r="I302" s="6">
        <x:v>26.3172503893252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23.276</x:v>
      </x:c>
      <x:c r="R302" s="8">
        <x:v>154129.02327635</x:v>
      </x:c>
      <x:c r="S302" s="12">
        <x:v>284423.563950684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82350</x:v>
      </x:c>
      <x:c r="B303" s="1">
        <x:v>43199.6133928588</x:v>
      </x:c>
      <x:c r="C303" s="6">
        <x:v>5.05255200333333</x:v>
      </x:c>
      <x:c r="D303" s="14" t="s">
        <x:v>77</x:v>
      </x:c>
      <x:c r="E303" s="15">
        <x:v>43194.5305198264</x:v>
      </x:c>
      <x:c r="F303" t="s">
        <x:v>82</x:v>
      </x:c>
      <x:c r="G303" s="6">
        <x:v>164.408626578575</x:v>
      </x:c>
      <x:c r="H303" t="s">
        <x:v>83</x:v>
      </x:c>
      <x:c r="I303" s="6">
        <x:v>26.3172503893252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23.28</x:v>
      </x:c>
      <x:c r="R303" s="8">
        <x:v>154094.613040988</x:v>
      </x:c>
      <x:c r="S303" s="12">
        <x:v>284375.351977453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82359</x:v>
      </x:c>
      <x:c r="B304" s="1">
        <x:v>43199.6133981134</x:v>
      </x:c>
      <x:c r="C304" s="6">
        <x:v>5.06011906</x:v>
      </x:c>
      <x:c r="D304" s="14" t="s">
        <x:v>77</x:v>
      </x:c>
      <x:c r="E304" s="15">
        <x:v>43194.5305198264</x:v>
      </x:c>
      <x:c r="F304" t="s">
        <x:v>82</x:v>
      </x:c>
      <x:c r="G304" s="6">
        <x:v>164.372930380882</x:v>
      </x:c>
      <x:c r="H304" t="s">
        <x:v>83</x:v>
      </x:c>
      <x:c r="I304" s="6">
        <x:v>26.3246959237931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23.28</x:v>
      </x:c>
      <x:c r="R304" s="8">
        <x:v>154091.09507308</x:v>
      </x:c>
      <x:c r="S304" s="12">
        <x:v>284385.381255958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82366</x:v>
      </x:c>
      <x:c r="B305" s="1">
        <x:v>43199.6134098727</x:v>
      </x:c>
      <x:c r="C305" s="6">
        <x:v>5.07703675</x:v>
      </x:c>
      <x:c r="D305" s="14" t="s">
        <x:v>77</x:v>
      </x:c>
      <x:c r="E305" s="15">
        <x:v>43194.5305198264</x:v>
      </x:c>
      <x:c r="F305" t="s">
        <x:v>82</x:v>
      </x:c>
      <x:c r="G305" s="6">
        <x:v>164.328029266189</x:v>
      </x:c>
      <x:c r="H305" t="s">
        <x:v>83</x:v>
      </x:c>
      <x:c r="I305" s="6">
        <x:v>26.3340629099625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23.28</x:v>
      </x:c>
      <x:c r="R305" s="8">
        <x:v>154084.621257269</x:v>
      </x:c>
      <x:c r="S305" s="12">
        <x:v>284358.305085826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82372</x:v>
      </x:c>
      <x:c r="B306" s="1">
        <x:v>43199.6134216435</x:v>
      </x:c>
      <x:c r="C306" s="6">
        <x:v>5.09402101833333</x:v>
      </x:c>
      <x:c r="D306" s="14" t="s">
        <x:v>77</x:v>
      </x:c>
      <x:c r="E306" s="15">
        <x:v>43194.5305198264</x:v>
      </x:c>
      <x:c r="F306" t="s">
        <x:v>82</x:v>
      </x:c>
      <x:c r="G306" s="6">
        <x:v>164.342023157259</x:v>
      </x:c>
      <x:c r="H306" t="s">
        <x:v>83</x:v>
      </x:c>
      <x:c r="I306" s="6">
        <x:v>26.3340328875297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23.279</x:v>
      </x:c>
      <x:c r="R306" s="8">
        <x:v>154075.127855123</x:v>
      </x:c>
      <x:c r="S306" s="12">
        <x:v>284355.71807797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82384</x:v>
      </x:c>
      <x:c r="B307" s="1">
        <x:v>43199.6134331829</x:v>
      </x:c>
      <x:c r="C307" s="6">
        <x:v>5.11063862166667</x:v>
      </x:c>
      <x:c r="D307" s="14" t="s">
        <x:v>77</x:v>
      </x:c>
      <x:c r="E307" s="15">
        <x:v>43194.5305198264</x:v>
      </x:c>
      <x:c r="F307" t="s">
        <x:v>82</x:v>
      </x:c>
      <x:c r="G307" s="6">
        <x:v>164.364151023728</x:v>
      </x:c>
      <x:c r="H307" t="s">
        <x:v>83</x:v>
      </x:c>
      <x:c r="I307" s="6">
        <x:v>26.3265272876238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23.28</x:v>
      </x:c>
      <x:c r="R307" s="8">
        <x:v>154136.039339219</x:v>
      </x:c>
      <x:c r="S307" s="12">
        <x:v>284417.05893248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82388</x:v>
      </x:c>
      <x:c r="B308" s="1">
        <x:v>43199.6134441782</x:v>
      </x:c>
      <x:c r="C308" s="6">
        <x:v>5.12647287333333</x:v>
      </x:c>
      <x:c r="D308" s="14" t="s">
        <x:v>77</x:v>
      </x:c>
      <x:c r="E308" s="15">
        <x:v>43194.5305198264</x:v>
      </x:c>
      <x:c r="F308" t="s">
        <x:v>82</x:v>
      </x:c>
      <x:c r="G308" s="6">
        <x:v>164.347421294589</x:v>
      </x:c>
      <x:c r="H308" t="s">
        <x:v>83</x:v>
      </x:c>
      <x:c r="I308" s="6">
        <x:v>26.3271277349991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23.281</x:v>
      </x:c>
      <x:c r="R308" s="8">
        <x:v>154239.927492615</x:v>
      </x:c>
      <x:c r="S308" s="12">
        <x:v>284527.204487207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82397</x:v>
      </x:c>
      <x:c r="B309" s="1">
        <x:v>43199.6134572917</x:v>
      </x:c>
      <x:c r="C309" s="6">
        <x:v>5.14532393166667</x:v>
      </x:c>
      <x:c r="D309" s="14" t="s">
        <x:v>77</x:v>
      </x:c>
      <x:c r="E309" s="15">
        <x:v>43194.5305198264</x:v>
      </x:c>
      <x:c r="F309" t="s">
        <x:v>82</x:v>
      </x:c>
      <x:c r="G309" s="6">
        <x:v>164.370663514913</x:v>
      </x:c>
      <x:c r="H309" t="s">
        <x:v>83</x:v>
      </x:c>
      <x:c r="I309" s="6">
        <x:v>26.3280584286422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23.279</x:v>
      </x:c>
      <x:c r="R309" s="8">
        <x:v>154251.495159962</x:v>
      </x:c>
      <x:c r="S309" s="12">
        <x:v>284542.044928358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82404</x:v>
      </x:c>
      <x:c r="B310" s="1">
        <x:v>43199.6134694444</x:v>
      </x:c>
      <x:c r="C310" s="6">
        <x:v>5.16282492</x:v>
      </x:c>
      <x:c r="D310" s="14" t="s">
        <x:v>77</x:v>
      </x:c>
      <x:c r="E310" s="15">
        <x:v>43194.5305198264</x:v>
      </x:c>
      <x:c r="F310" t="s">
        <x:v>82</x:v>
      </x:c>
      <x:c r="G310" s="6">
        <x:v>164.386784107053</x:v>
      </x:c>
      <x:c r="H310" t="s">
        <x:v>83</x:v>
      </x:c>
      <x:c r="I310" s="6">
        <x:v>26.3246959237931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23.279</x:v>
      </x:c>
      <x:c r="R310" s="8">
        <x:v>154275.734510024</x:v>
      </x:c>
      <x:c r="S310" s="12">
        <x:v>284561.909504382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82418</x:v>
      </x:c>
      <x:c r="B311" s="1">
        <x:v>43199.6135017014</x:v>
      </x:c>
      <x:c r="C311" s="6">
        <x:v>5.20931084666667</x:v>
      </x:c>
      <x:c r="D311" s="14" t="s">
        <x:v>77</x:v>
      </x:c>
      <x:c r="E311" s="15">
        <x:v>43194.5305198264</x:v>
      </x:c>
      <x:c r="F311" t="s">
        <x:v>82</x:v>
      </x:c>
      <x:c r="G311" s="6">
        <x:v>164.345441913542</x:v>
      </x:c>
      <x:c r="H311" t="s">
        <x:v>83</x:v>
      </x:c>
      <x:c r="I311" s="6">
        <x:v>26.3304301974804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23.28</x:v>
      </x:c>
      <x:c r="R311" s="8">
        <x:v>154250.798907988</x:v>
      </x:c>
      <x:c r="S311" s="12">
        <x:v>284528.170704458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82421</x:v>
      </x:c>
      <x:c r="B312" s="1">
        <x:v>43199.6135073264</x:v>
      </x:c>
      <x:c r="C312" s="6">
        <x:v>5.21739468166667</x:v>
      </x:c>
      <x:c r="D312" s="14" t="s">
        <x:v>77</x:v>
      </x:c>
      <x:c r="E312" s="15">
        <x:v>43194.5305198264</x:v>
      </x:c>
      <x:c r="F312" t="s">
        <x:v>82</x:v>
      </x:c>
      <x:c r="G312" s="6">
        <x:v>164.223418384258</x:v>
      </x:c>
      <x:c r="H312" t="s">
        <x:v>83</x:v>
      </x:c>
      <x:c r="I312" s="6">
        <x:v>26.3414484367145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23.285</x:v>
      </x:c>
      <x:c r="R312" s="8">
        <x:v>154202.543333414</x:v>
      </x:c>
      <x:c r="S312" s="12">
        <x:v>284478.43248163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82437</x:v>
      </x:c>
      <x:c r="B313" s="1">
        <x:v>43199.6135240393</x:v>
      </x:c>
      <x:c r="C313" s="6">
        <x:v>5.24142934333333</x:v>
      </x:c>
      <x:c r="D313" s="14" t="s">
        <x:v>77</x:v>
      </x:c>
      <x:c r="E313" s="15">
        <x:v>43194.5305198264</x:v>
      </x:c>
      <x:c r="F313" t="s">
        <x:v>82</x:v>
      </x:c>
      <x:c r="G313" s="6">
        <x:v>164.237689729995</x:v>
      </x:c>
      <x:c r="H313" t="s">
        <x:v>83</x:v>
      </x:c>
      <x:c r="I313" s="6">
        <x:v>26.3413583692168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23.284</x:v>
      </x:c>
      <x:c r="R313" s="8">
        <x:v>154212.203572645</x:v>
      </x:c>
      <x:c r="S313" s="12">
        <x:v>284485.21363986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82439</x:v>
      </x:c>
      <x:c r="B314" s="1">
        <x:v>43199.6135394329</x:v>
      </x:c>
      <x:c r="C314" s="6">
        <x:v>5.26359725</x:v>
      </x:c>
      <x:c r="D314" s="14" t="s">
        <x:v>77</x:v>
      </x:c>
      <x:c r="E314" s="15">
        <x:v>43194.5305198264</x:v>
      </x:c>
      <x:c r="F314" t="s">
        <x:v>82</x:v>
      </x:c>
      <x:c r="G314" s="6">
        <x:v>164.27062977847</x:v>
      </x:c>
      <x:c r="H314" t="s">
        <x:v>83</x:v>
      </x:c>
      <x:c r="I314" s="6">
        <x:v>26.3344832240577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23.284</x:v>
      </x:c>
      <x:c r="R314" s="8">
        <x:v>154207.153947333</x:v>
      </x:c>
      <x:c r="S314" s="12">
        <x:v>284463.307724419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82448</x:v>
      </x:c>
      <x:c r="B315" s="1">
        <x:v>43199.6135399653</x:v>
      </x:c>
      <x:c r="C315" s="6">
        <x:v>5.264380625</x:v>
      </x:c>
      <x:c r="D315" s="14" t="s">
        <x:v>77</x:v>
      </x:c>
      <x:c r="E315" s="15">
        <x:v>43194.5305198264</x:v>
      </x:c>
      <x:c r="F315" t="s">
        <x:v>82</x:v>
      </x:c>
      <x:c r="G315" s="6">
        <x:v>164.215267869218</x:v>
      </x:c>
      <x:c r="H315" t="s">
        <x:v>83</x:v>
      </x:c>
      <x:c r="I315" s="6">
        <x:v>26.3344832240577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23.288</x:v>
      </x:c>
      <x:c r="R315" s="8">
        <x:v>154163.1386139</x:v>
      </x:c>
      <x:c r="S315" s="12">
        <x:v>284427.991172197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82456</x:v>
      </x:c>
      <x:c r="B316" s="1">
        <x:v>43199.6135399653</x:v>
      </x:c>
      <x:c r="C316" s="6">
        <x:v>5.26441397666667</x:v>
      </x:c>
      <x:c r="D316" s="14" t="s">
        <x:v>77</x:v>
      </x:c>
      <x:c r="E316" s="15">
        <x:v>43194.5305198264</x:v>
      </x:c>
      <x:c r="F316" t="s">
        <x:v>82</x:v>
      </x:c>
      <x:c r="G316" s="6">
        <x:v>164.28271364312</x:v>
      </x:c>
      <x:c r="H316" t="s">
        <x:v>83</x:v>
      </x:c>
      <x:c r="I316" s="6">
        <x:v>26.3319613402791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23.284</x:v>
      </x:c>
      <x:c r="R316" s="8">
        <x:v>154146.978617269</x:v>
      </x:c>
      <x:c r="S316" s="12">
        <x:v>284395.445512569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82464</x:v>
      </x:c>
      <x:c r="B317" s="1">
        <x:v>43199.6135484144</x:v>
      </x:c>
      <x:c r="C317" s="6">
        <x:v>5.27656464666667</x:v>
      </x:c>
      <x:c r="D317" s="14" t="s">
        <x:v>77</x:v>
      </x:c>
      <x:c r="E317" s="15">
        <x:v>43194.5305198264</x:v>
      </x:c>
      <x:c r="F317" t="s">
        <x:v>82</x:v>
      </x:c>
      <x:c r="G317" s="6">
        <x:v>164.261356613499</x:v>
      </x:c>
      <x:c r="H317" t="s">
        <x:v>83</x:v>
      </x:c>
      <x:c r="I317" s="6">
        <x:v>26.3306403542938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23.286</x:v>
      </x:c>
      <x:c r="R317" s="8">
        <x:v>154113.497630433</x:v>
      </x:c>
      <x:c r="S317" s="12">
        <x:v>284354.5678545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82471</x:v>
      </x:c>
      <x:c r="B318" s="1">
        <x:v>43199.6135596875</x:v>
      </x:c>
      <x:c r="C318" s="6">
        <x:v>5.292765575</x:v>
      </x:c>
      <x:c r="D318" s="14" t="s">
        <x:v>77</x:v>
      </x:c>
      <x:c r="E318" s="15">
        <x:v>43194.5305198264</x:v>
      </x:c>
      <x:c r="F318" t="s">
        <x:v>82</x:v>
      </x:c>
      <x:c r="G318" s="6">
        <x:v>164.219837029384</x:v>
      </x:c>
      <x:c r="H318" t="s">
        <x:v>83</x:v>
      </x:c>
      <x:c r="I318" s="6">
        <x:v>26.3306403542938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23.289</x:v>
      </x:c>
      <x:c r="R318" s="8">
        <x:v>154092.132991567</x:v>
      </x:c>
      <x:c r="S318" s="12">
        <x:v>284329.852676392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82480</x:v>
      </x:c>
      <x:c r="B319" s="1">
        <x:v>43199.6135746875</x:v>
      </x:c>
      <x:c r="C319" s="6">
        <x:v>5.31438347833333</x:v>
      </x:c>
      <x:c r="D319" s="14" t="s">
        <x:v>77</x:v>
      </x:c>
      <x:c r="E319" s="15">
        <x:v>43194.5305198264</x:v>
      </x:c>
      <x:c r="F319" t="s">
        <x:v>82</x:v>
      </x:c>
      <x:c r="G319" s="6">
        <x:v>164.170261088878</x:v>
      </x:c>
      <x:c r="H319" t="s">
        <x:v>83</x:v>
      </x:c>
      <x:c r="I319" s="6">
        <x:v>26.343880260054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23.288</x:v>
      </x:c>
      <x:c r="R319" s="8">
        <x:v>154063.764200616</x:v>
      </x:c>
      <x:c r="S319" s="12">
        <x:v>284290.881412167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82489</x:v>
      </x:c>
      <x:c r="B320" s="1">
        <x:v>43199.6135823727</x:v>
      </x:c>
      <x:c r="C320" s="6">
        <x:v>5.32545076666667</x:v>
      </x:c>
      <x:c r="D320" s="14" t="s">
        <x:v>77</x:v>
      </x:c>
      <x:c r="E320" s="15">
        <x:v>43194.5305198264</x:v>
      </x:c>
      <x:c r="F320" t="s">
        <x:v>82</x:v>
      </x:c>
      <x:c r="G320" s="6">
        <x:v>164.184095656987</x:v>
      </x:c>
      <x:c r="H320" t="s">
        <x:v>83</x:v>
      </x:c>
      <x:c r="I320" s="6">
        <x:v>26.343880260054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23.287</x:v>
      </x:c>
      <x:c r="R320" s="8">
        <x:v>154071.86658597</x:v>
      </x:c>
      <x:c r="S320" s="12">
        <x:v>284304.825947278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82498</x:v>
      </x:c>
      <x:c r="B321" s="1">
        <x:v>43199.6135948727</x:v>
      </x:c>
      <x:c r="C321" s="6">
        <x:v>5.34346839333333</x:v>
      </x:c>
      <x:c r="D321" s="14" t="s">
        <x:v>77</x:v>
      </x:c>
      <x:c r="E321" s="15">
        <x:v>43194.5305198264</x:v>
      </x:c>
      <x:c r="F321" t="s">
        <x:v>82</x:v>
      </x:c>
      <x:c r="G321" s="6">
        <x:v>164.160165927114</x:v>
      </x:c>
      <x:c r="H321" t="s">
        <x:v>83</x:v>
      </x:c>
      <x:c r="I321" s="6">
        <x:v>26.3430996745929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23.289</x:v>
      </x:c>
      <x:c r="R321" s="8">
        <x:v>154062.901953622</x:v>
      </x:c>
      <x:c r="S321" s="12">
        <x:v>284285.123208687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82506</x:v>
      </x:c>
      <x:c r="B322" s="1">
        <x:v>43199.6136127315</x:v>
      </x:c>
      <x:c r="C322" s="6">
        <x:v>5.36916988333333</x:v>
      </x:c>
      <x:c r="D322" s="14" t="s">
        <x:v>77</x:v>
      </x:c>
      <x:c r="E322" s="15">
        <x:v>43194.5305198264</x:v>
      </x:c>
      <x:c r="F322" t="s">
        <x:v>82</x:v>
      </x:c>
      <x:c r="G322" s="6">
        <x:v>164.166078970398</x:v>
      </x:c>
      <x:c r="H322" t="s">
        <x:v>83</x:v>
      </x:c>
      <x:c r="I322" s="6">
        <x:v>26.3303101078786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23.293</x:v>
      </x:c>
      <x:c r="R322" s="8">
        <x:v>154069.239572376</x:v>
      </x:c>
      <x:c r="S322" s="12">
        <x:v>284293.009193931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82513</x:v>
      </x:c>
      <x:c r="B323" s="1">
        <x:v>43199.6136209144</x:v>
      </x:c>
      <x:c r="C323" s="6">
        <x:v>5.38093717333333</x:v>
      </x:c>
      <x:c r="D323" s="14" t="s">
        <x:v>77</x:v>
      </x:c>
      <x:c r="E323" s="15">
        <x:v>43194.5305198264</x:v>
      </x:c>
      <x:c r="F323" t="s">
        <x:v>82</x:v>
      </x:c>
      <x:c r="G323" s="6">
        <x:v>164.20758173661</x:v>
      </x:c>
      <x:c r="H323" t="s">
        <x:v>83</x:v>
      </x:c>
      <x:c r="I323" s="6">
        <x:v>26.3303101078786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23.29</x:v>
      </x:c>
      <x:c r="R323" s="8">
        <x:v>154039.979848882</x:v>
      </x:c>
      <x:c r="S323" s="12">
        <x:v>284263.537476713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82524</x:v>
      </x:c>
      <x:c r="B324" s="1">
        <x:v>43199.6136345255</x:v>
      </x:c>
      <x:c r="C324" s="6">
        <x:v>5.40053831166667</x:v>
      </x:c>
      <x:c r="D324" s="14" t="s">
        <x:v>77</x:v>
      </x:c>
      <x:c r="E324" s="15">
        <x:v>43194.5305198264</x:v>
      </x:c>
      <x:c r="F324" t="s">
        <x:v>82</x:v>
      </x:c>
      <x:c r="G324" s="6">
        <x:v>164.150697614352</x:v>
      </x:c>
      <x:c r="H324" t="s">
        <x:v>83</x:v>
      </x:c>
      <x:c r="I324" s="6">
        <x:v>26.3335225062042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23.293</x:v>
      </x:c>
      <x:c r="R324" s="8">
        <x:v>154053.023119889</x:v>
      </x:c>
      <x:c r="S324" s="12">
        <x:v>284262.337943062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82529</x:v>
      </x:c>
      <x:c r="B325" s="1">
        <x:v>43199.6136847222</x:v>
      </x:c>
      <x:c r="C325" s="6">
        <x:v>5.47284241</x:v>
      </x:c>
      <x:c r="D325" s="14" t="s">
        <x:v>77</x:v>
      </x:c>
      <x:c r="E325" s="15">
        <x:v>43194.5305198264</x:v>
      </x:c>
      <x:c r="F325" t="s">
        <x:v>82</x:v>
      </x:c>
      <x:c r="G325" s="6">
        <x:v>164.126836762448</x:v>
      </x:c>
      <x:c r="H325" t="s">
        <x:v>83</x:v>
      </x:c>
      <x:c r="I325" s="6">
        <x:v>26.3385062330531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23.293</x:v>
      </x:c>
      <x:c r="R325" s="8">
        <x:v>154025.159276277</x:v>
      </x:c>
      <x:c r="S325" s="12">
        <x:v>284234.773993594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82540</x:v>
      </x:c>
      <x:c r="B326" s="1">
        <x:v>43199.6136847569</x:v>
      </x:c>
      <x:c r="C326" s="6">
        <x:v>5.47289238666667</x:v>
      </x:c>
      <x:c r="D326" s="14" t="s">
        <x:v>77</x:v>
      </x:c>
      <x:c r="E326" s="15">
        <x:v>43194.5305198264</x:v>
      </x:c>
      <x:c r="F326" t="s">
        <x:v>82</x:v>
      </x:c>
      <x:c r="G326" s="6">
        <x:v>164.154497288368</x:v>
      </x:c>
      <x:c r="H326" t="s">
        <x:v>83</x:v>
      </x:c>
      <x:c r="I326" s="6">
        <x:v>26.3385062330531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23.291</x:v>
      </x:c>
      <x:c r="R326" s="8">
        <x:v>154049.102067806</x:v>
      </x:c>
      <x:c r="S326" s="12">
        <x:v>284260.884185568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82545</x:v>
      </x:c>
      <x:c r="B327" s="1">
        <x:v>43199.613684838</x:v>
      </x:c>
      <x:c r="C327" s="6">
        <x:v>5.47299244166667</x:v>
      </x:c>
      <x:c r="D327" s="14" t="s">
        <x:v>77</x:v>
      </x:c>
      <x:c r="E327" s="15">
        <x:v>43194.5305198264</x:v>
      </x:c>
      <x:c r="F327" t="s">
        <x:v>82</x:v>
      </x:c>
      <x:c r="G327" s="6">
        <x:v>164.158778867655</x:v>
      </x:c>
      <x:c r="H327" t="s">
        <x:v>83</x:v>
      </x:c>
      <x:c r="I327" s="6">
        <x:v>26.3347234035637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23.292</x:v>
      </x:c>
      <x:c r="R327" s="8">
        <x:v>154033.432781224</x:v>
      </x:c>
      <x:c r="S327" s="12">
        <x:v>284255.426783472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82558</x:v>
      </x:c>
      <x:c r="B328" s="1">
        <x:v>43199.6136855671</x:v>
      </x:c>
      <x:c r="C328" s="6">
        <x:v>5.47405914166667</x:v>
      </x:c>
      <x:c r="D328" s="14" t="s">
        <x:v>77</x:v>
      </x:c>
      <x:c r="E328" s="15">
        <x:v>43194.5305198264</x:v>
      </x:c>
      <x:c r="F328" t="s">
        <x:v>82</x:v>
      </x:c>
      <x:c r="G328" s="6">
        <x:v>164.160696938793</x:v>
      </x:c>
      <x:c r="H328" t="s">
        <x:v>83</x:v>
      </x:c>
      <x:c r="I328" s="6">
        <x:v>26.3256566391206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23.295</x:v>
      </x:c>
      <x:c r="R328" s="8">
        <x:v>154017.022647674</x:v>
      </x:c>
      <x:c r="S328" s="12">
        <x:v>284233.990967754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82565</x:v>
      </x:c>
      <x:c r="B329" s="1">
        <x:v>43199.6137653588</x:v>
      </x:c>
      <x:c r="C329" s="6">
        <x:v>5.58893228333333</x:v>
      </x:c>
      <x:c r="D329" s="14" t="s">
        <x:v>77</x:v>
      </x:c>
      <x:c r="E329" s="15">
        <x:v>43194.5305198264</x:v>
      </x:c>
      <x:c r="F329" t="s">
        <x:v>82</x:v>
      </x:c>
      <x:c r="G329" s="6">
        <x:v>164.188361999354</x:v>
      </x:c>
      <x:c r="H329" t="s">
        <x:v>83</x:v>
      </x:c>
      <x:c r="I329" s="6">
        <x:v>26.3256566391206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23.293</x:v>
      </x:c>
      <x:c r="R329" s="8">
        <x:v>154049.43634746</x:v>
      </x:c>
      <x:c r="S329" s="12">
        <x:v>284255.534256195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82575</x:v>
      </x:c>
      <x:c r="B330" s="1">
        <x:v>43199.6137654282</x:v>
      </x:c>
      <x:c r="C330" s="6">
        <x:v>5.58906561166667</x:v>
      </x:c>
      <x:c r="D330" s="14" t="s">
        <x:v>77</x:v>
      </x:c>
      <x:c r="E330" s="15">
        <x:v>43194.5305198264</x:v>
      </x:c>
      <x:c r="F330" t="s">
        <x:v>82</x:v>
      </x:c>
      <x:c r="G330" s="6">
        <x:v>164.176429557512</x:v>
      </x:c>
      <x:c r="H330" t="s">
        <x:v>83</x:v>
      </x:c>
      <x:c r="I330" s="6">
        <x:v>26.328148495782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23.293</x:v>
      </x:c>
      <x:c r="R330" s="8">
        <x:v>154039.086865795</x:v>
      </x:c>
      <x:c r="S330" s="12">
        <x:v>284257.805946734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82586</x:v>
      </x:c>
      <x:c r="B331" s="1">
        <x:v>43199.6137660532</x:v>
      </x:c>
      <x:c r="C331" s="6">
        <x:v>5.58993237166667</x:v>
      </x:c>
      <x:c r="D331" s="14" t="s">
        <x:v>77</x:v>
      </x:c>
      <x:c r="E331" s="15">
        <x:v>43194.5305198264</x:v>
      </x:c>
      <x:c r="F331" t="s">
        <x:v>82</x:v>
      </x:c>
      <x:c r="G331" s="6">
        <x:v>164.153860061339</x:v>
      </x:c>
      <x:c r="H331" t="s">
        <x:v>83</x:v>
      </x:c>
      <x:c r="I331" s="6">
        <x:v>26.3328620128395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23.293</x:v>
      </x:c>
      <x:c r="R331" s="8">
        <x:v>154063.17709866</x:v>
      </x:c>
      <x:c r="S331" s="12">
        <x:v>284271.550798842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82588</x:v>
      </x:c>
      <x:c r="B332" s="1">
        <x:v>43199.6137802894</x:v>
      </x:c>
      <x:c r="C332" s="6">
        <x:v>5.61046685833333</x:v>
      </x:c>
      <x:c r="D332" s="14" t="s">
        <x:v>77</x:v>
      </x:c>
      <x:c r="E332" s="15">
        <x:v>43194.5305198264</x:v>
      </x:c>
      <x:c r="F332" t="s">
        <x:v>82</x:v>
      </x:c>
      <x:c r="G332" s="6">
        <x:v>164.143941607325</x:v>
      </x:c>
      <x:c r="H332" t="s">
        <x:v>83</x:v>
      </x:c>
      <x:c r="I332" s="6">
        <x:v>26.3349335606458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23.293</x:v>
      </x:c>
      <x:c r="R332" s="8">
        <x:v>154033.506680959</x:v>
      </x:c>
      <x:c r="S332" s="12">
        <x:v>284247.134696577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82600</x:v>
      </x:c>
      <x:c r="B333" s="1">
        <x:v>43199.6137916319</x:v>
      </x:c>
      <x:c r="C333" s="6">
        <x:v>5.626801115</x:v>
      </x:c>
      <x:c r="D333" s="14" t="s">
        <x:v>77</x:v>
      </x:c>
      <x:c r="E333" s="15">
        <x:v>43194.5305198264</x:v>
      </x:c>
      <x:c r="F333" t="s">
        <x:v>82</x:v>
      </x:c>
      <x:c r="G333" s="6">
        <x:v>164.060985862815</x:v>
      </x:c>
      <x:c r="H333" t="s">
        <x:v>83</x:v>
      </x:c>
      <x:c r="I333" s="6">
        <x:v>26.3349335606458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23.299</x:v>
      </x:c>
      <x:c r="R333" s="8">
        <x:v>154033.158307416</x:v>
      </x:c>
      <x:c r="S333" s="12">
        <x:v>284238.777627847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82604</x:v>
      </x:c>
      <x:c r="B334" s="1">
        <x:v>43199.6138023958</x:v>
      </x:c>
      <x:c r="C334" s="6">
        <x:v>5.64225195</x:v>
      </x:c>
      <x:c r="D334" s="14" t="s">
        <x:v>77</x:v>
      </x:c>
      <x:c r="E334" s="15">
        <x:v>43194.5305198264</x:v>
      </x:c>
      <x:c r="F334" t="s">
        <x:v>82</x:v>
      </x:c>
      <x:c r="G334" s="6">
        <x:v>164.058457863921</x:v>
      </x:c>
      <x:c r="H334" t="s">
        <x:v>83</x:v>
      </x:c>
      <x:c r="I334" s="6">
        <x:v>26.3412382792244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23.297</x:v>
      </x:c>
      <x:c r="R334" s="8">
        <x:v>154008.272500365</x:v>
      </x:c>
      <x:c r="S334" s="12">
        <x:v>284200.297305722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82614</x:v>
      </x:c>
      <x:c r="B335" s="1">
        <x:v>43199.6138142014</x:v>
      </x:c>
      <x:c r="C335" s="6">
        <x:v>5.65930295666667</x:v>
      </x:c>
      <x:c r="D335" s="14" t="s">
        <x:v>77</x:v>
      </x:c>
      <x:c r="E335" s="15">
        <x:v>43194.5305198264</x:v>
      </x:c>
      <x:c r="F335" t="s">
        <x:v>82</x:v>
      </x:c>
      <x:c r="G335" s="6">
        <x:v>164.04463657393</x:v>
      </x:c>
      <x:c r="H335" t="s">
        <x:v>83</x:v>
      </x:c>
      <x:c r="I335" s="6">
        <x:v>26.3412382792244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23.298</x:v>
      </x:c>
      <x:c r="R335" s="8">
        <x:v>154013.3506106</x:v>
      </x:c>
      <x:c r="S335" s="12">
        <x:v>284205.943588028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82623</x:v>
      </x:c>
      <x:c r="B336" s="1">
        <x:v>43199.6138285532</x:v>
      </x:c>
      <x:c r="C336" s="6">
        <x:v>5.67993739666667</x:v>
      </x:c>
      <x:c r="D336" s="14" t="s">
        <x:v>77</x:v>
      </x:c>
      <x:c r="E336" s="15">
        <x:v>43194.5305198264</x:v>
      </x:c>
      <x:c r="F336" t="s">
        <x:v>82</x:v>
      </x:c>
      <x:c r="G336" s="6">
        <x:v>164.054549732034</x:v>
      </x:c>
      <x:c r="H336" t="s">
        <x:v>83</x:v>
      </x:c>
      <x:c r="I336" s="6">
        <x:v>26.3391667275282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23.298</x:v>
      </x:c>
      <x:c r="R336" s="8">
        <x:v>153992.688220978</x:v>
      </x:c>
      <x:c r="S336" s="12">
        <x:v>284192.604880502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82631</x:v>
      </x:c>
      <x:c r="B337" s="1">
        <x:v>43199.6138534375</x:v>
      </x:c>
      <x:c r="C337" s="6">
        <x:v>5.71578942833333</x:v>
      </x:c>
      <x:c r="D337" s="14" t="s">
        <x:v>77</x:v>
      </x:c>
      <x:c r="E337" s="15">
        <x:v>43194.5305198264</x:v>
      </x:c>
      <x:c r="F337" t="s">
        <x:v>82</x:v>
      </x:c>
      <x:c r="G337" s="6">
        <x:v>163.980919568492</x:v>
      </x:c>
      <x:c r="H337" t="s">
        <x:v>83</x:v>
      </x:c>
      <x:c r="I337" s="6">
        <x:v>26.3458917695789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23.301</x:v>
      </x:c>
      <x:c r="R337" s="8">
        <x:v>153994.82058453</x:v>
      </x:c>
      <x:c r="S337" s="12">
        <x:v>284195.893984642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82637</x:v>
      </x:c>
      <x:c r="B338" s="1">
        <x:v>43199.6138600347</x:v>
      </x:c>
      <x:c r="C338" s="6">
        <x:v>5.72525665</x:v>
      </x:c>
      <x:c r="D338" s="14" t="s">
        <x:v>77</x:v>
      </x:c>
      <x:c r="E338" s="15">
        <x:v>43194.5305198264</x:v>
      </x:c>
      <x:c r="F338" t="s">
        <x:v>82</x:v>
      </x:c>
      <x:c r="G338" s="6">
        <x:v>164.050009567645</x:v>
      </x:c>
      <x:c r="H338" t="s">
        <x:v>83</x:v>
      </x:c>
      <x:c r="I338" s="6">
        <x:v>26.3458917695789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23.296</x:v>
      </x:c>
      <x:c r="R338" s="8">
        <x:v>154008.583952392</x:v>
      </x:c>
      <x:c r="S338" s="12">
        <x:v>284206.921564101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82650</x:v>
      </x:c>
      <x:c r="B339" s="1">
        <x:v>43199.6138780903</x:v>
      </x:c>
      <x:c r="C339" s="6">
        <x:v>5.75130811166667</x:v>
      </x:c>
      <x:c r="D339" s="14" t="s">
        <x:v>77</x:v>
      </x:c>
      <x:c r="E339" s="15">
        <x:v>43194.5305198264</x:v>
      </x:c>
      <x:c r="F339" t="s">
        <x:v>82</x:v>
      </x:c>
      <x:c r="G339" s="6">
        <x:v>164.104241790618</x:v>
      </x:c>
      <x:c r="H339" t="s">
        <x:v>83</x:v>
      </x:c>
      <x:c r="I339" s="6">
        <x:v>26.3403376044171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23.294</x:v>
      </x:c>
      <x:c r="R339" s="8">
        <x:v>154003.351225559</x:v>
      </x:c>
      <x:c r="S339" s="12">
        <x:v>284198.435790421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82655</x:v>
      </x:c>
      <x:c r="B340" s="1">
        <x:v>43199.6138790509</x:v>
      </x:c>
      <x:c r="C340" s="6">
        <x:v>5.75267484166667</x:v>
      </x:c>
      <x:c r="D340" s="14" t="s">
        <x:v>77</x:v>
      </x:c>
      <x:c r="E340" s="15">
        <x:v>43194.5305198264</x:v>
      </x:c>
      <x:c r="F340" t="s">
        <x:v>82</x:v>
      </x:c>
      <x:c r="G340" s="6">
        <x:v>164.126364446397</x:v>
      </x:c>
      <x:c r="H340" t="s">
        <x:v>83</x:v>
      </x:c>
      <x:c r="I340" s="6">
        <x:v>26.3212733776732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23.299</x:v>
      </x:c>
      <x:c r="R340" s="8">
        <x:v>154012.653774778</x:v>
      </x:c>
      <x:c r="S340" s="12">
        <x:v>284214.261756445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82667</x:v>
      </x:c>
      <x:c r="B341" s="1">
        <x:v>43199.613896412</x:v>
      </x:c>
      <x:c r="C341" s="6">
        <x:v>5.77765960333333</x:v>
      </x:c>
      <x:c r="D341" s="14" t="s">
        <x:v>77</x:v>
      </x:c>
      <x:c r="E341" s="15">
        <x:v>43194.5305198264</x:v>
      </x:c>
      <x:c r="F341" t="s">
        <x:v>82</x:v>
      </x:c>
      <x:c r="G341" s="6">
        <x:v>164.140192277703</x:v>
      </x:c>
      <x:c r="H341" t="s">
        <x:v>83</x:v>
      </x:c>
      <x:c r="I341" s="6">
        <x:v>26.3212733776732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23.298</x:v>
      </x:c>
      <x:c r="R341" s="8">
        <x:v>154027.499251185</x:v>
      </x:c>
      <x:c r="S341" s="12">
        <x:v>284232.962534078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82677</x:v>
      </x:c>
      <x:c r="B342" s="1">
        <x:v>43199.6139081829</x:v>
      </x:c>
      <x:c r="C342" s="6">
        <x:v>5.79464388333333</x:v>
      </x:c>
      <x:c r="D342" s="14" t="s">
        <x:v>77</x:v>
      </x:c>
      <x:c r="E342" s="15">
        <x:v>43194.5305198264</x:v>
      </x:c>
      <x:c r="F342" t="s">
        <x:v>82</x:v>
      </x:c>
      <x:c r="G342" s="6">
        <x:v>164.110300375091</x:v>
      </x:c>
      <x:c r="H342" t="s">
        <x:v>83</x:v>
      </x:c>
      <x:c r="I342" s="6">
        <x:v>26.3275180258502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23.298</x:v>
      </x:c>
      <x:c r="R342" s="8">
        <x:v>154038.578456538</x:v>
      </x:c>
      <x:c r="S342" s="12">
        <x:v>284225.657990862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82686</x:v>
      </x:c>
      <x:c r="B343" s="1">
        <x:v>43199.6139197106</x:v>
      </x:c>
      <x:c r="C343" s="6">
        <x:v>5.81121149833333</x:v>
      </x:c>
      <x:c r="D343" s="14" t="s">
        <x:v>77</x:v>
      </x:c>
      <x:c r="E343" s="15">
        <x:v>43194.5305198264</x:v>
      </x:c>
      <x:c r="F343" t="s">
        <x:v>82</x:v>
      </x:c>
      <x:c r="G343" s="6">
        <x:v>164.099235501107</x:v>
      </x:c>
      <x:c r="H343" t="s">
        <x:v>83</x:v>
      </x:c>
      <x:c r="I343" s="6">
        <x:v>26.3298297495148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23.298</x:v>
      </x:c>
      <x:c r="R343" s="8">
        <x:v>154027.765662015</x:v>
      </x:c>
      <x:c r="S343" s="12">
        <x:v>284225.26528618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82698</x:v>
      </x:c>
      <x:c r="B344" s="1">
        <x:v>43199.6139300116</x:v>
      </x:c>
      <x:c r="C344" s="6">
        <x:v>5.82606234333333</x:v>
      </x:c>
      <x:c r="D344" s="14" t="s">
        <x:v>77</x:v>
      </x:c>
      <x:c r="E344" s="15">
        <x:v>43194.5305198264</x:v>
      </x:c>
      <x:c r="F344" t="s">
        <x:v>82</x:v>
      </x:c>
      <x:c r="G344" s="6">
        <x:v>164.073569708896</x:v>
      </x:c>
      <x:c r="H344" t="s">
        <x:v>83</x:v>
      </x:c>
      <x:c r="I344" s="6">
        <x:v>26.3265272876238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23.301</x:v>
      </x:c>
      <x:c r="R344" s="8">
        <x:v>154009.415907327</x:v>
      </x:c>
      <x:c r="S344" s="12">
        <x:v>284194.852532454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82708</x:v>
      </x:c>
      <x:c r="B345" s="1">
        <x:v>43199.613941169</x:v>
      </x:c>
      <x:c r="C345" s="6">
        <x:v>5.84214655666667</x:v>
      </x:c>
      <x:c r="D345" s="14" t="s">
        <x:v>77</x:v>
      </x:c>
      <x:c r="E345" s="15">
        <x:v>43194.5305198264</x:v>
      </x:c>
      <x:c r="F345" t="s">
        <x:v>82</x:v>
      </x:c>
      <x:c r="G345" s="6">
        <x:v>164.059748273591</x:v>
      </x:c>
      <x:c r="H345" t="s">
        <x:v>83</x:v>
      </x:c>
      <x:c r="I345" s="6">
        <x:v>26.3265272876238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23.302</x:v>
      </x:c>
      <x:c r="R345" s="8">
        <x:v>153981.460510878</x:v>
      </x:c>
      <x:c r="S345" s="12">
        <x:v>284179.981523525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82715</x:v>
      </x:c>
      <x:c r="B346" s="1">
        <x:v>43199.6139529745</x:v>
      </x:c>
      <x:c r="C346" s="6">
        <x:v>5.85911421166667</x:v>
      </x:c>
      <x:c r="D346" s="14" t="s">
        <x:v>77</x:v>
      </x:c>
      <x:c r="E346" s="15">
        <x:v>43194.5305198264</x:v>
      </x:c>
      <x:c r="F346" t="s">
        <x:v>82</x:v>
      </x:c>
      <x:c r="G346" s="6">
        <x:v>164.125008490719</x:v>
      </x:c>
      <x:c r="H346" t="s">
        <x:v>83</x:v>
      </x:c>
      <x:c r="I346" s="6">
        <x:v>26.315779297775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23.301</x:v>
      </x:c>
      <x:c r="R346" s="8">
        <x:v>154012.111011158</x:v>
      </x:c>
      <x:c r="S346" s="12">
        <x:v>284208.076599183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82725</x:v>
      </x:c>
      <x:c r="B347" s="1">
        <x:v>43199.6139644676</x:v>
      </x:c>
      <x:c r="C347" s="6">
        <x:v>5.87566514666667</x:v>
      </x:c>
      <x:c r="D347" s="14" t="s">
        <x:v>77</x:v>
      </x:c>
      <x:c r="E347" s="15">
        <x:v>43194.5305198264</x:v>
      </x:c>
      <x:c r="F347" t="s">
        <x:v>82</x:v>
      </x:c>
      <x:c r="G347" s="6">
        <x:v>164.085895251033</x:v>
      </x:c>
      <x:c r="H347" t="s">
        <x:v>83</x:v>
      </x:c>
      <x:c r="I347" s="6">
        <x:v>26.3210632214459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23.302</x:v>
      </x:c>
      <x:c r="R347" s="8">
        <x:v>154018.044468967</x:v>
      </x:c>
      <x:c r="S347" s="12">
        <x:v>284227.690971136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82735</x:v>
      </x:c>
      <x:c r="B348" s="1">
        <x:v>43199.6139762731</x:v>
      </x:c>
      <x:c r="C348" s="6">
        <x:v>5.89266613</x:v>
      </x:c>
      <x:c r="D348" s="14" t="s">
        <x:v>77</x:v>
      </x:c>
      <x:c r="E348" s="15">
        <x:v>43194.5305198264</x:v>
      </x:c>
      <x:c r="F348" t="s">
        <x:v>82</x:v>
      </x:c>
      <x:c r="G348" s="6">
        <x:v>164.141198315465</x:v>
      </x:c>
      <x:c r="H348" t="s">
        <x:v>83</x:v>
      </x:c>
      <x:c r="I348" s="6">
        <x:v>26.3210632214459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23.298</x:v>
      </x:c>
      <x:c r="R348" s="8">
        <x:v>154009.040452106</x:v>
      </x:c>
      <x:c r="S348" s="12">
        <x:v>284218.500172309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82744</x:v>
      </x:c>
      <x:c r="B349" s="1">
        <x:v>43199.613988044</x:v>
      </x:c>
      <x:c r="C349" s="6">
        <x:v>5.90963372833333</x:v>
      </x:c>
      <x:c r="D349" s="14" t="s">
        <x:v>77</x:v>
      </x:c>
      <x:c r="E349" s="15">
        <x:v>43194.5305198264</x:v>
      </x:c>
      <x:c r="F349" t="s">
        <x:v>82</x:v>
      </x:c>
      <x:c r="G349" s="6">
        <x:v>164.064375030267</x:v>
      </x:c>
      <x:c r="H349" t="s">
        <x:v>83</x:v>
      </x:c>
      <x:c r="I349" s="6">
        <x:v>26.3284487196011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23.301</x:v>
      </x:c>
      <x:c r="R349" s="8">
        <x:v>154014.764652446</x:v>
      </x:c>
      <x:c r="S349" s="12">
        <x:v>284211.007173649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82751</x:v>
      </x:c>
      <x:c r="B350" s="1">
        <x:v>43199.6139991088</x:v>
      </x:c>
      <x:c r="C350" s="6">
        <x:v>5.925584625</x:v>
      </x:c>
      <x:c r="D350" s="14" t="s">
        <x:v>77</x:v>
      </x:c>
      <x:c r="E350" s="15">
        <x:v>43194.5305198264</x:v>
      </x:c>
      <x:c r="F350" t="s">
        <x:v>82</x:v>
      </x:c>
      <x:c r="G350" s="6">
        <x:v>164.092534768998</x:v>
      </x:c>
      <x:c r="H350" t="s">
        <x:v>83</x:v>
      </x:c>
      <x:c r="I350" s="6">
        <x:v>26.3225643376413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23.301</x:v>
      </x:c>
      <x:c r="R350" s="8">
        <x:v>153995.540876474</x:v>
      </x:c>
      <x:c r="S350" s="12">
        <x:v>284198.048457098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82754</x:v>
      </x:c>
      <x:c r="B351" s="1">
        <x:v>43199.6140107639</x:v>
      </x:c>
      <x:c r="C351" s="6">
        <x:v>5.94231890833333</x:v>
      </x:c>
      <x:c r="D351" s="14" t="s">
        <x:v>77</x:v>
      </x:c>
      <x:c r="E351" s="15">
        <x:v>43194.5305198264</x:v>
      </x:c>
      <x:c r="F351" t="s">
        <x:v>82</x:v>
      </x:c>
      <x:c r="G351" s="6">
        <x:v>164.051070012228</x:v>
      </x:c>
      <x:c r="H351" t="s">
        <x:v>83</x:v>
      </x:c>
      <x:c r="I351" s="6">
        <x:v>26.3225643376413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23.304</x:v>
      </x:c>
      <x:c r="R351" s="8">
        <x:v>153974.8499552</x:v>
      </x:c>
      <x:c r="S351" s="12">
        <x:v>284176.962594065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82763</x:v>
      </x:c>
      <x:c r="B352" s="1">
        <x:v>43199.6140233796</x:v>
      </x:c>
      <x:c r="C352" s="6">
        <x:v>5.96051990833333</x:v>
      </x:c>
      <x:c r="D352" s="14" t="s">
        <x:v>77</x:v>
      </x:c>
      <x:c r="E352" s="15">
        <x:v>43194.5305198264</x:v>
      </x:c>
      <x:c r="F352" t="s">
        <x:v>82</x:v>
      </x:c>
      <x:c r="G352" s="6">
        <x:v>164.082673634761</x:v>
      </x:c>
      <x:c r="H352" t="s">
        <x:v>83</x:v>
      </x:c>
      <x:c r="I352" s="6">
        <x:v>26.3159594313997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23.304</x:v>
      </x:c>
      <x:c r="R352" s="8">
        <x:v>153969.262938752</x:v>
      </x:c>
      <x:c r="S352" s="12">
        <x:v>284165.611511396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82772</x:v>
      </x:c>
      <x:c r="B353" s="1">
        <x:v>43199.614033912</x:v>
      </x:c>
      <x:c r="C353" s="6">
        <x:v>5.97565413666667</x:v>
      </x:c>
      <x:c r="D353" s="14" t="s">
        <x:v>77</x:v>
      </x:c>
      <x:c r="E353" s="15">
        <x:v>43194.5305198264</x:v>
      </x:c>
      <x:c r="F353" t="s">
        <x:v>82</x:v>
      </x:c>
      <x:c r="G353" s="6">
        <x:v>164.082673634761</x:v>
      </x:c>
      <x:c r="H353" t="s">
        <x:v>83</x:v>
      </x:c>
      <x:c r="I353" s="6">
        <x:v>26.3159594313997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23.304</x:v>
      </x:c>
      <x:c r="R353" s="8">
        <x:v>153972.672641533</x:v>
      </x:c>
      <x:c r="S353" s="12">
        <x:v>284154.550561651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82781</x:v>
      </x:c>
      <x:c r="B354" s="1">
        <x:v>43199.6140457986</x:v>
      </x:c>
      <x:c r="C354" s="6">
        <x:v>5.99278843666667</x:v>
      </x:c>
      <x:c r="D354" s="14" t="s">
        <x:v>77</x:v>
      </x:c>
      <x:c r="E354" s="15">
        <x:v>43194.5305198264</x:v>
      </x:c>
      <x:c r="F354" t="s">
        <x:v>82</x:v>
      </x:c>
      <x:c r="G354" s="6">
        <x:v>164.057994769674</x:v>
      </x:c>
      <x:c r="H354" t="s">
        <x:v>83</x:v>
      </x:c>
      <x:c r="I354" s="6">
        <x:v>26.3240054098214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23.303</x:v>
      </x:c>
      <x:c r="R354" s="8">
        <x:v>153981.916105684</x:v>
      </x:c>
      <x:c r="S354" s="12">
        <x:v>284165.388299313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82787</x:v>
      </x:c>
      <x:c r="B355" s="1">
        <x:v>43199.6140569792</x:v>
      </x:c>
      <x:c r="C355" s="6">
        <x:v>6.00888933166667</x:v>
      </x:c>
      <x:c r="D355" s="14" t="s">
        <x:v>77</x:v>
      </x:c>
      <x:c r="E355" s="15">
        <x:v>43194.5305198264</x:v>
      </x:c>
      <x:c r="F355" t="s">
        <x:v>82</x:v>
      </x:c>
      <x:c r="G355" s="6">
        <x:v>164.044175191484</x:v>
      </x:c>
      <x:c r="H355" t="s">
        <x:v>83</x:v>
      </x:c>
      <x:c r="I355" s="6">
        <x:v>26.3240054098214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23.304</x:v>
      </x:c>
      <x:c r="R355" s="8">
        <x:v>153985.262383843</x:v>
      </x:c>
      <x:c r="S355" s="12">
        <x:v>284175.607058454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82798</x:v>
      </x:c>
      <x:c r="B356" s="1">
        <x:v>43199.614068831</x:v>
      </x:c>
      <x:c r="C356" s="6">
        <x:v>6.025973655</x:v>
      </x:c>
      <x:c r="D356" s="14" t="s">
        <x:v>77</x:v>
      </x:c>
      <x:c r="E356" s="15">
        <x:v>43194.5305198264</x:v>
      </x:c>
      <x:c r="F356" t="s">
        <x:v>82</x:v>
      </x:c>
      <x:c r="G356" s="6">
        <x:v>163.96582140172</x:v>
      </x:c>
      <x:c r="H356" t="s">
        <x:v>83</x:v>
      </x:c>
      <x:c r="I356" s="6">
        <x:v>26.3317211609706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23.307</x:v>
      </x:c>
      <x:c r="R356" s="8">
        <x:v>153984.417378114</x:v>
      </x:c>
      <x:c r="S356" s="12">
        <x:v>284176.506075642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82806</x:v>
      </x:c>
      <x:c r="B357" s="1">
        <x:v>43199.6140804398</x:v>
      </x:c>
      <x:c r="C357" s="6">
        <x:v>6.0426912</x:v>
      </x:c>
      <x:c r="D357" s="14" t="s">
        <x:v>77</x:v>
      </x:c>
      <x:c r="E357" s="15">
        <x:v>43194.5305198264</x:v>
      </x:c>
      <x:c r="F357" t="s">
        <x:v>82</x:v>
      </x:c>
      <x:c r="G357" s="6">
        <x:v>163.987587170709</x:v>
      </x:c>
      <x:c r="H357" t="s">
        <x:v>83</x:v>
      </x:c>
      <x:c r="I357" s="6">
        <x:v>26.3358342340034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23.304</x:v>
      </x:c>
      <x:c r="R357" s="8">
        <x:v>154000.249623438</x:v>
      </x:c>
      <x:c r="S357" s="12">
        <x:v>284197.27444911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82816</x:v>
      </x:c>
      <x:c r="B358" s="1">
        <x:v>43199.6140918634</x:v>
      </x:c>
      <x:c r="C358" s="6">
        <x:v>6.05909215833333</x:v>
      </x:c>
      <x:c r="D358" s="14" t="s">
        <x:v>77</x:v>
      </x:c>
      <x:c r="E358" s="15">
        <x:v>43194.5305198264</x:v>
      </x:c>
      <x:c r="F358" t="s">
        <x:v>82</x:v>
      </x:c>
      <x:c r="G358" s="6">
        <x:v>163.973773745646</x:v>
      </x:c>
      <x:c r="H358" t="s">
        <x:v>83</x:v>
      </x:c>
      <x:c r="I358" s="6">
        <x:v>26.3358342340034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23.305</x:v>
      </x:c>
      <x:c r="R358" s="8">
        <x:v>153993.587842815</x:v>
      </x:c>
      <x:c r="S358" s="12">
        <x:v>284182.383447554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82823</x:v>
      </x:c>
      <x:c r="B359" s="1">
        <x:v>43199.6141036227</x:v>
      </x:c>
      <x:c r="C359" s="6">
        <x:v>6.07605980166667</x:v>
      </x:c>
      <x:c r="D359" s="14" t="s">
        <x:v>77</x:v>
      </x:c>
      <x:c r="E359" s="15">
        <x:v>43194.5305198264</x:v>
      </x:c>
      <x:c r="F359" t="s">
        <x:v>82</x:v>
      </x:c>
      <x:c r="G359" s="6">
        <x:v>163.972310331765</x:v>
      </x:c>
      <x:c r="H359" t="s">
        <x:v>83</x:v>
      </x:c>
      <x:c r="I359" s="6">
        <x:v>26.3332523043578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23.306</x:v>
      </x:c>
      <x:c r="R359" s="8">
        <x:v>153995.903356337</x:v>
      </x:c>
      <x:c r="S359" s="12">
        <x:v>284182.629767803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82836</x:v>
      </x:c>
      <x:c r="B360" s="1">
        <x:v>43199.6141149306</x:v>
      </x:c>
      <x:c r="C360" s="6">
        <x:v>6.092360705</x:v>
      </x:c>
      <x:c r="D360" s="14" t="s">
        <x:v>77</x:v>
      </x:c>
      <x:c r="E360" s="15">
        <x:v>43194.5305198264</x:v>
      </x:c>
      <x:c r="F360" t="s">
        <x:v>82</x:v>
      </x:c>
      <x:c r="G360" s="6">
        <x:v>163.988277418521</x:v>
      </x:c>
      <x:c r="H360" t="s">
        <x:v>83</x:v>
      </x:c>
      <x:c r="I360" s="6">
        <x:v>26.3328019679948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23.305</x:v>
      </x:c>
      <x:c r="R360" s="8">
        <x:v>153987.593341475</x:v>
      </x:c>
      <x:c r="S360" s="12">
        <x:v>284173.914716382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82844</x:v>
      </x:c>
      <x:c r="B361" s="1">
        <x:v>43199.6141265857</x:v>
      </x:c>
      <x:c r="C361" s="6">
        <x:v>6.10914501166667</x:v>
      </x:c>
      <x:c r="D361" s="14" t="s">
        <x:v>77</x:v>
      </x:c>
      <x:c r="E361" s="15">
        <x:v>43194.5305198264</x:v>
      </x:c>
      <x:c r="F361" t="s">
        <x:v>82</x:v>
      </x:c>
      <x:c r="G361" s="6">
        <x:v>163.960652441272</x:v>
      </x:c>
      <x:c r="H361" t="s">
        <x:v>83</x:v>
      </x:c>
      <x:c r="I361" s="6">
        <x:v>26.3328019679948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23.307</x:v>
      </x:c>
      <x:c r="R361" s="8">
        <x:v>153996.436862774</x:v>
      </x:c>
      <x:c r="S361" s="12">
        <x:v>284181.23766123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82853</x:v>
      </x:c>
      <x:c r="B362" s="1">
        <x:v>43199.6141382755</x:v>
      </x:c>
      <x:c r="C362" s="6">
        <x:v>6.12592927</x:v>
      </x:c>
      <x:c r="D362" s="14" t="s">
        <x:v>77</x:v>
      </x:c>
      <x:c r="E362" s="15">
        <x:v>43194.5305198264</x:v>
      </x:c>
      <x:c r="F362" t="s">
        <x:v>82</x:v>
      </x:c>
      <x:c r="G362" s="6">
        <x:v>163.875616839892</x:v>
      </x:c>
      <x:c r="H362" t="s">
        <x:v>83</x:v>
      </x:c>
      <x:c r="I362" s="6">
        <x:v>26.344810958341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23.309</x:v>
      </x:c>
      <x:c r="R362" s="8">
        <x:v>153987.306773041</x:v>
      </x:c>
      <x:c r="S362" s="12">
        <x:v>284176.544174395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82863</x:v>
      </x:c>
      <x:c r="B363" s="1">
        <x:v>43199.6141493866</x:v>
      </x:c>
      <x:c r="C363" s="6">
        <x:v>6.14193019</x:v>
      </x:c>
      <x:c r="D363" s="14" t="s">
        <x:v>77</x:v>
      </x:c>
      <x:c r="E363" s="15">
        <x:v>43194.5305198264</x:v>
      </x:c>
      <x:c r="F363" t="s">
        <x:v>82</x:v>
      </x:c>
      <x:c r="G363" s="6">
        <x:v>163.902534256789</x:v>
      </x:c>
      <x:c r="H363" t="s">
        <x:v>83</x:v>
      </x:c>
      <x:c r="I363" s="6">
        <x:v>26.3478432351958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23.306</x:v>
      </x:c>
      <x:c r="R363" s="8">
        <x:v>153981.30373299</x:v>
      </x:c>
      <x:c r="S363" s="12">
        <x:v>284169.221392455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82876</x:v>
      </x:c>
      <x:c r="B364" s="1">
        <x:v>43199.6141611111</x:v>
      </x:c>
      <x:c r="C364" s="6">
        <x:v>6.158831165</x:v>
      </x:c>
      <x:c r="D364" s="14" t="s">
        <x:v>77</x:v>
      </x:c>
      <x:c r="E364" s="15">
        <x:v>43194.5305198264</x:v>
      </x:c>
      <x:c r="F364" t="s">
        <x:v>82</x:v>
      </x:c>
      <x:c r="G364" s="6">
        <x:v>163.902534256789</x:v>
      </x:c>
      <x:c r="H364" t="s">
        <x:v>83</x:v>
      </x:c>
      <x:c r="I364" s="6">
        <x:v>26.3478432351958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23.306</x:v>
      </x:c>
      <x:c r="R364" s="8">
        <x:v>153984.053879962</x:v>
      </x:c>
      <x:c r="S364" s="12">
        <x:v>284172.609221845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82880</x:v>
      </x:c>
      <x:c r="B365" s="1">
        <x:v>43199.6141727662</x:v>
      </x:c>
      <x:c r="C365" s="6">
        <x:v>6.17563210666667</x:v>
      </x:c>
      <x:c r="D365" s="14" t="s">
        <x:v>77</x:v>
      </x:c>
      <x:c r="E365" s="15">
        <x:v>43194.5305198264</x:v>
      </x:c>
      <x:c r="F365" t="s">
        <x:v>82</x:v>
      </x:c>
      <x:c r="G365" s="6">
        <x:v>163.978401139765</x:v>
      </x:c>
      <x:c r="H365" t="s">
        <x:v>83</x:v>
      </x:c>
      <x:c r="I365" s="6">
        <x:v>26.3233148959916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23.309</x:v>
      </x:c>
      <x:c r="R365" s="8">
        <x:v>154014.964729558</x:v>
      </x:c>
      <x:c r="S365" s="12">
        <x:v>284207.231215724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82890</x:v>
      </x:c>
      <x:c r="B366" s="1">
        <x:v>43199.6141844907</x:v>
      </x:c>
      <x:c r="C366" s="6">
        <x:v>6.19253305666667</x:v>
      </x:c>
      <x:c r="D366" s="14" t="s">
        <x:v>77</x:v>
      </x:c>
      <x:c r="E366" s="15">
        <x:v>43194.5305198264</x:v>
      </x:c>
      <x:c r="F366" t="s">
        <x:v>82</x:v>
      </x:c>
      <x:c r="G366" s="6">
        <x:v>163.999335221841</x:v>
      </x:c>
      <x:c r="H366" t="s">
        <x:v>83</x:v>
      </x:c>
      <x:c r="I366" s="6">
        <x:v>26.3304902422824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23.305</x:v>
      </x:c>
      <x:c r="R366" s="8">
        <x:v>154019.03721042</x:v>
      </x:c>
      <x:c r="S366" s="12">
        <x:v>284194.013799973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82901</x:v>
      </x:c>
      <x:c r="B367" s="1">
        <x:v>43199.6141962153</x:v>
      </x:c>
      <x:c r="C367" s="6">
        <x:v>6.209383975</x:v>
      </x:c>
      <x:c r="D367" s="14" t="s">
        <x:v>77</x:v>
      </x:c>
      <x:c r="E367" s="15">
        <x:v>43194.5305198264</x:v>
      </x:c>
      <x:c r="F367" t="s">
        <x:v>82</x:v>
      </x:c>
      <x:c r="G367" s="6">
        <x:v>163.971708399521</x:v>
      </x:c>
      <x:c r="H367" t="s">
        <x:v>83</x:v>
      </x:c>
      <x:c r="I367" s="6">
        <x:v>26.3304902422824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23.307</x:v>
      </x:c>
      <x:c r="R367" s="8">
        <x:v>153984.531483669</x:v>
      </x:c>
      <x:c r="S367" s="12">
        <x:v>284183.631274576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82913</x:v>
      </x:c>
      <x:c r="B368" s="1">
        <x:v>43199.6142072917</x:v>
      </x:c>
      <x:c r="C368" s="6">
        <x:v>6.225351565</x:v>
      </x:c>
      <x:c r="D368" s="14" t="s">
        <x:v>77</x:v>
      </x:c>
      <x:c r="E368" s="15">
        <x:v>43194.5305198264</x:v>
      </x:c>
      <x:c r="F368" t="s">
        <x:v>82</x:v>
      </x:c>
      <x:c r="G368" s="6">
        <x:v>163.998904389458</x:v>
      </x:c>
      <x:c r="H368" t="s">
        <x:v>83</x:v>
      </x:c>
      <x:c r="I368" s="6">
        <x:v>26.3305803094886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23.305</x:v>
      </x:c>
      <x:c r="R368" s="8">
        <x:v>154017.447274456</x:v>
      </x:c>
      <x:c r="S368" s="12">
        <x:v>284205.439122454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82933</x:v>
      </x:c>
      <x:c r="B369" s="1">
        <x:v>43199.6142196412</x:v>
      </x:c>
      <x:c r="C369" s="6">
        <x:v>6.24313591166667</x:v>
      </x:c>
      <x:c r="D369" s="14" t="s">
        <x:v>77</x:v>
      </x:c>
      <x:c r="E369" s="15">
        <x:v>43194.5305198264</x:v>
      </x:c>
      <x:c r="F369" t="s">
        <x:v>82</x:v>
      </x:c>
      <x:c r="G369" s="6">
        <x:v>163.942678636785</x:v>
      </x:c>
      <x:c r="H369" t="s">
        <x:v>83</x:v>
      </x:c>
      <x:c r="I369" s="6">
        <x:v>26.3336726183502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23.308</x:v>
      </x:c>
      <x:c r="R369" s="8">
        <x:v>154085.848978517</x:v>
      </x:c>
      <x:c r="S369" s="12">
        <x:v>284286.216025168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82949</x:v>
      </x:c>
      <x:c r="B370" s="1">
        <x:v>43199.6142309028</x:v>
      </x:c>
      <x:c r="C370" s="6">
        <x:v>6.25933684</x:v>
      </x:c>
      <x:c r="D370" s="14" t="s">
        <x:v>77</x:v>
      </x:c>
      <x:c r="E370" s="15">
        <x:v>43194.5305198264</x:v>
      </x:c>
      <x:c r="F370" t="s">
        <x:v>82</x:v>
      </x:c>
      <x:c r="G370" s="6">
        <x:v>164.01929791141</x:v>
      </x:c>
      <x:c r="H370" t="s">
        <x:v>83</x:v>
      </x:c>
      <x:c r="I370" s="6">
        <x:v>26.3263171310678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23.305</x:v>
      </x:c>
      <x:c r="R370" s="8">
        <x:v>154110.943865428</x:v>
      </x:c>
      <x:c r="S370" s="12">
        <x:v>284317.476296207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82966</x:v>
      </x:c>
      <x:c r="B371" s="1">
        <x:v>43199.6142422801</x:v>
      </x:c>
      <x:c r="C371" s="6">
        <x:v>6.27570441333333</x:v>
      </x:c>
      <x:c r="D371" s="14" t="s">
        <x:v>77</x:v>
      </x:c>
      <x:c r="E371" s="15">
        <x:v>43194.5305198264</x:v>
      </x:c>
      <x:c r="F371" t="s">
        <x:v>82</x:v>
      </x:c>
      <x:c r="G371" s="6">
        <x:v>163.98652628963</x:v>
      </x:c>
      <x:c r="H371" t="s">
        <x:v>83</x:v>
      </x:c>
      <x:c r="I371" s="6">
        <x:v>26.330280085479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23.306</x:v>
      </x:c>
      <x:c r="R371" s="8">
        <x:v>154141.739214815</x:v>
      </x:c>
      <x:c r="S371" s="12">
        <x:v>284335.089653241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82984</x:v>
      </x:c>
      <x:c r="B372" s="1">
        <x:v>43199.614253669</x:v>
      </x:c>
      <x:c r="C372" s="6">
        <x:v>6.29208871333333</x:v>
      </x:c>
      <x:c r="D372" s="14" t="s">
        <x:v>77</x:v>
      </x:c>
      <x:c r="E372" s="15">
        <x:v>43194.5305198264</x:v>
      </x:c>
      <x:c r="F372" t="s">
        <x:v>82</x:v>
      </x:c>
      <x:c r="G372" s="6">
        <x:v>163.998416955691</x:v>
      </x:c>
      <x:c r="H372" t="s">
        <x:v>83</x:v>
      </x:c>
      <x:c r="I372" s="6">
        <x:v>26.3249060802473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23.307</x:v>
      </x:c>
      <x:c r="R372" s="8">
        <x:v>154145.756953785</x:v>
      </x:c>
      <x:c r="S372" s="12">
        <x:v>284364.231873814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82998</x:v>
      </x:c>
      <x:c r="B373" s="1">
        <x:v>43199.6142651273</x:v>
      </x:c>
      <x:c r="C373" s="6">
        <x:v>6.30863961333333</x:v>
      </x:c>
      <x:c r="D373" s="14" t="s">
        <x:v>77</x:v>
      </x:c>
      <x:c r="E373" s="15">
        <x:v>43194.5305198264</x:v>
      </x:c>
      <x:c r="F373" t="s">
        <x:v>82</x:v>
      </x:c>
      <x:c r="G373" s="6">
        <x:v>164.048112284517</x:v>
      </x:c>
      <x:c r="H373" t="s">
        <x:v>83</x:v>
      </x:c>
      <x:c r="I373" s="6">
        <x:v>26.3289591001558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23.302</x:v>
      </x:c>
      <x:c r="R373" s="8">
        <x:v>154160.229474727</x:v>
      </x:c>
      <x:c r="S373" s="12">
        <x:v>284378.131513998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83007</x:v>
      </x:c>
      <x:c r="B374" s="1">
        <x:v>43199.6142768866</x:v>
      </x:c>
      <x:c r="C374" s="6">
        <x:v>6.32557388166667</x:v>
      </x:c>
      <x:c r="D374" s="14" t="s">
        <x:v>77</x:v>
      </x:c>
      <x:c r="E374" s="15">
        <x:v>43194.5305198264</x:v>
      </x:c>
      <x:c r="F374" t="s">
        <x:v>82</x:v>
      </x:c>
      <x:c r="G374" s="6">
        <x:v>163.996634675381</x:v>
      </x:c>
      <x:c r="H374" t="s">
        <x:v>83</x:v>
      </x:c>
      <x:c r="I374" s="6">
        <x:v>26.3339428202312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23.304</x:v>
      </x:c>
      <x:c r="R374" s="8">
        <x:v>154171.220634472</x:v>
      </x:c>
      <x:c r="S374" s="12">
        <x:v>284389.150679421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83015</x:v>
      </x:c>
      <x:c r="B375" s="1">
        <x:v>43199.6142890857</x:v>
      </x:c>
      <x:c r="C375" s="6">
        <x:v>6.343108175</x:v>
      </x:c>
      <x:c r="D375" s="14" t="s">
        <x:v>77</x:v>
      </x:c>
      <x:c r="E375" s="15">
        <x:v>43194.5305198264</x:v>
      </x:c>
      <x:c r="F375" t="s">
        <x:v>82</x:v>
      </x:c>
      <x:c r="G375" s="6">
        <x:v>164.046958946122</x:v>
      </x:c>
      <x:c r="H375" t="s">
        <x:v>83</x:v>
      </x:c>
      <x:c r="I375" s="6">
        <x:v>26.3147585407519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23.307</x:v>
      </x:c>
      <x:c r="R375" s="8">
        <x:v>154181.637089799</x:v>
      </x:c>
      <x:c r="S375" s="12">
        <x:v>284382.040821597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83029</x:v>
      </x:c>
      <x:c r="B376" s="1">
        <x:v>43199.6143001157</x:v>
      </x:c>
      <x:c r="C376" s="6">
        <x:v>6.35899244833333</x:v>
      </x:c>
      <x:c r="D376" s="14" t="s">
        <x:v>77</x:v>
      </x:c>
      <x:c r="E376" s="15">
        <x:v>43194.5305198264</x:v>
      </x:c>
      <x:c r="F376" t="s">
        <x:v>82</x:v>
      </x:c>
      <x:c r="G376" s="6">
        <x:v>164.043629953536</x:v>
      </x:c>
      <x:c r="H376" t="s">
        <x:v>83</x:v>
      </x:c>
      <x:c r="I376" s="6">
        <x:v>26.3270076455146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23.303</x:v>
      </x:c>
      <x:c r="R376" s="8">
        <x:v>154187.29804448</x:v>
      </x:c>
      <x:c r="S376" s="12">
        <x:v>284379.205589055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83033</x:v>
      </x:c>
      <x:c r="B377" s="1">
        <x:v>43199.6143114583</x:v>
      </x:c>
      <x:c r="C377" s="6">
        <x:v>6.37534335166667</x:v>
      </x:c>
      <x:c r="D377" s="14" t="s">
        <x:v>77</x:v>
      </x:c>
      <x:c r="E377" s="15">
        <x:v>43194.5305198264</x:v>
      </x:c>
      <x:c r="F377" t="s">
        <x:v>82</x:v>
      </x:c>
      <x:c r="G377" s="6">
        <x:v>164.041961653223</x:v>
      </x:c>
      <x:c r="H377" t="s">
        <x:v>83</x:v>
      </x:c>
      <x:c r="I377" s="6">
        <x:v>26.3186914592238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23.306</x:v>
      </x:c>
      <x:c r="R377" s="8">
        <x:v>154185.383913382</x:v>
      </x:c>
      <x:c r="S377" s="12">
        <x:v>284370.202906984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83042</x:v>
      </x:c>
      <x:c r="B378" s="1">
        <x:v>43199.6143230324</x:v>
      </x:c>
      <x:c r="C378" s="6">
        <x:v>6.39199431833333</x:v>
      </x:c>
      <x:c r="D378" s="14" t="s">
        <x:v>77</x:v>
      </x:c>
      <x:c r="E378" s="15">
        <x:v>43194.5305198264</x:v>
      </x:c>
      <x:c r="F378" t="s">
        <x:v>82</x:v>
      </x:c>
      <x:c r="G378" s="6">
        <x:v>164.01745950267</x:v>
      </x:c>
      <x:c r="H378" t="s">
        <x:v>83</x:v>
      </x:c>
      <x:c r="I378" s="6">
        <x:v>26.3295895703586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23.304</x:v>
      </x:c>
      <x:c r="R378" s="8">
        <x:v>154191.002727972</x:v>
      </x:c>
      <x:c r="S378" s="12">
        <x:v>284399.502236965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83057</x:v>
      </x:c>
      <x:c r="B379" s="1">
        <x:v>43199.6143352199</x:v>
      </x:c>
      <x:c r="C379" s="6">
        <x:v>6.40954528166667</x:v>
      </x:c>
      <x:c r="D379" s="14" t="s">
        <x:v>77</x:v>
      </x:c>
      <x:c r="E379" s="15">
        <x:v>43194.5305198264</x:v>
      </x:c>
      <x:c r="F379" t="s">
        <x:v>82</x:v>
      </x:c>
      <x:c r="G379" s="6">
        <x:v>164.003873882899</x:v>
      </x:c>
      <x:c r="H379" t="s">
        <x:v>83</x:v>
      </x:c>
      <x:c r="I379" s="6">
        <x:v>26.3237652310813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23.307</x:v>
      </x:c>
      <x:c r="R379" s="8">
        <x:v>154200.704160926</x:v>
      </x:c>
      <x:c r="S379" s="12">
        <x:v>284400.660998103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83066</x:v>
      </x:c>
      <x:c r="B380" s="1">
        <x:v>43199.6143463773</x:v>
      </x:c>
      <x:c r="C380" s="6">
        <x:v>6.42562951833333</x:v>
      </x:c>
      <x:c r="D380" s="14" t="s">
        <x:v>77</x:v>
      </x:c>
      <x:c r="E380" s="15">
        <x:v>43194.5305198264</x:v>
      </x:c>
      <x:c r="F380" t="s">
        <x:v>82</x:v>
      </x:c>
      <x:c r="G380" s="6">
        <x:v>164.08172879678</x:v>
      </x:c>
      <x:c r="H380" t="s">
        <x:v>83</x:v>
      </x:c>
      <x:c r="I380" s="6">
        <x:v>26.3219338687577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23.302</x:v>
      </x:c>
      <x:c r="R380" s="8">
        <x:v>154192.338629076</x:v>
      </x:c>
      <x:c r="S380" s="12">
        <x:v>284393.868700553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83076</x:v>
      </x:c>
      <x:c r="B381" s="1">
        <x:v>43199.6143583333</x:v>
      </x:c>
      <x:c r="C381" s="6">
        <x:v>6.44284719333333</x:v>
      </x:c>
      <x:c r="D381" s="14" t="s">
        <x:v>77</x:v>
      </x:c>
      <x:c r="E381" s="15">
        <x:v>43194.5305198264</x:v>
      </x:c>
      <x:c r="F381" t="s">
        <x:v>82</x:v>
      </x:c>
      <x:c r="G381" s="6">
        <x:v>164.092391089057</x:v>
      </x:c>
      <x:c r="H381" t="s">
        <x:v>83</x:v>
      </x:c>
      <x:c r="I381" s="6">
        <x:v>26.3225943599718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23.301</x:v>
      </x:c>
      <x:c r="R381" s="8">
        <x:v>154199.117564945</x:v>
      </x:c>
      <x:c r="S381" s="12">
        <x:v>284391.138074409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83086</x:v>
      </x:c>
      <x:c r="B382" s="1">
        <x:v>43199.6143695255</x:v>
      </x:c>
      <x:c r="C382" s="6">
        <x:v>6.45893141666667</x:v>
      </x:c>
      <x:c r="D382" s="14" t="s">
        <x:v>77</x:v>
      </x:c>
      <x:c r="E382" s="15">
        <x:v>43194.5305198264</x:v>
      </x:c>
      <x:c r="F382" t="s">
        <x:v>82</x:v>
      </x:c>
      <x:c r="G382" s="6">
        <x:v>164.057103131692</x:v>
      </x:c>
      <x:c r="H382" t="s">
        <x:v>83</x:v>
      </x:c>
      <x:c r="I382" s="6">
        <x:v>26.3213033999914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23.304</x:v>
      </x:c>
      <x:c r="R382" s="8">
        <x:v>154204.531744655</x:v>
      </x:c>
      <x:c r="S382" s="12">
        <x:v>284398.806688378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83101</x:v>
      </x:c>
      <x:c r="B383" s="1">
        <x:v>43199.6143814468</x:v>
      </x:c>
      <x:c r="C383" s="6">
        <x:v>6.47609905833333</x:v>
      </x:c>
      <x:c r="D383" s="14" t="s">
        <x:v>77</x:v>
      </x:c>
      <x:c r="E383" s="15">
        <x:v>43194.5305198264</x:v>
      </x:c>
      <x:c r="F383" t="s">
        <x:v>82</x:v>
      </x:c>
      <x:c r="G383" s="6">
        <x:v>163.990172139678</x:v>
      </x:c>
      <x:c r="H383" t="s">
        <x:v>83</x:v>
      </x:c>
      <x:c r="I383" s="6">
        <x:v>26.3352938299599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23.304</x:v>
      </x:c>
      <x:c r="R383" s="8">
        <x:v>154204.892846854</x:v>
      </x:c>
      <x:c r="S383" s="12">
        <x:v>284401.680835454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83107</x:v>
      </x:c>
      <x:c r="B384" s="1">
        <x:v>43199.6143925926</x:v>
      </x:c>
      <x:c r="C384" s="6">
        <x:v>6.49219999833333</x:v>
      </x:c>
      <x:c r="D384" s="14" t="s">
        <x:v>77</x:v>
      </x:c>
      <x:c r="E384" s="15">
        <x:v>43194.5305198264</x:v>
      </x:c>
      <x:c r="F384" t="s">
        <x:v>82</x:v>
      </x:c>
      <x:c r="G384" s="6">
        <x:v>163.983278946618</x:v>
      </x:c>
      <x:c r="H384" t="s">
        <x:v>83</x:v>
      </x:c>
      <x:c r="I384" s="6">
        <x:v>26.3367349076034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23.304</x:v>
      </x:c>
      <x:c r="R384" s="8">
        <x:v>154205.593082522</x:v>
      </x:c>
      <x:c r="S384" s="12">
        <x:v>284386.561387225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83118</x:v>
      </x:c>
      <x:c r="B385" s="1">
        <x:v>43199.6144042477</x:v>
      </x:c>
      <x:c r="C385" s="6">
        <x:v>6.50895093</x:v>
      </x:c>
      <x:c r="D385" s="14" t="s">
        <x:v>77</x:v>
      </x:c>
      <x:c r="E385" s="15">
        <x:v>43194.5305198264</x:v>
      </x:c>
      <x:c r="F385" t="s">
        <x:v>82</x:v>
      </x:c>
      <x:c r="G385" s="6">
        <x:v>163.970128947895</x:v>
      </x:c>
      <x:c r="H385" t="s">
        <x:v>83</x:v>
      </x:c>
      <x:c r="I385" s="6">
        <x:v>26.3308204887157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23.307</x:v>
      </x:c>
      <x:c r="R385" s="8">
        <x:v>154215.879998782</x:v>
      </x:c>
      <x:c r="S385" s="12">
        <x:v>284392.767956538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83130</x:v>
      </x:c>
      <x:c r="B386" s="1">
        <x:v>43199.6144159722</x:v>
      </x:c>
      <x:c r="C386" s="6">
        <x:v>6.52586852833333</x:v>
      </x:c>
      <x:c r="D386" s="14" t="s">
        <x:v>77</x:v>
      </x:c>
      <x:c r="E386" s="15">
        <x:v>43194.5305198264</x:v>
      </x:c>
      <x:c r="F386" t="s">
        <x:v>82</x:v>
      </x:c>
      <x:c r="G386" s="6">
        <x:v>163.957000336378</x:v>
      </x:c>
      <x:c r="H386" t="s">
        <x:v>83</x:v>
      </x:c>
      <x:c r="I386" s="6">
        <x:v>26.3422290217923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23.304</x:v>
      </x:c>
      <x:c r="R386" s="8">
        <x:v>154207.663305239</x:v>
      </x:c>
      <x:c r="S386" s="12">
        <x:v>284398.676984639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83139</x:v>
      </x:c>
      <x:c r="B387" s="1">
        <x:v>43199.6144271991</x:v>
      </x:c>
      <x:c r="C387" s="6">
        <x:v>6.54200276333333</x:v>
      </x:c>
      <x:c r="D387" s="14" t="s">
        <x:v>77</x:v>
      </x:c>
      <x:c r="E387" s="15">
        <x:v>43194.5305198264</x:v>
      </x:c>
      <x:c r="F387" t="s">
        <x:v>82</x:v>
      </x:c>
      <x:c r="G387" s="6">
        <x:v>163.954998318957</x:v>
      </x:c>
      <x:c r="H387" t="s">
        <x:v>83</x:v>
      </x:c>
      <x:c r="I387" s="6">
        <x:v>26.328208540544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23.309</x:v>
      </x:c>
      <x:c r="R387" s="8">
        <x:v>154213.147049943</x:v>
      </x:c>
      <x:c r="S387" s="12">
        <x:v>284388.603650131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83148</x:v>
      </x:c>
      <x:c r="B388" s="1">
        <x:v>43199.6144392014</x:v>
      </x:c>
      <x:c r="C388" s="6">
        <x:v>6.55925374333333</x:v>
      </x:c>
      <x:c r="D388" s="14" t="s">
        <x:v>77</x:v>
      </x:c>
      <x:c r="E388" s="15">
        <x:v>43194.5305198264</x:v>
      </x:c>
      <x:c r="F388" t="s">
        <x:v>82</x:v>
      </x:c>
      <x:c r="G388" s="6">
        <x:v>163.97001287676</x:v>
      </x:c>
      <x:c r="H388" t="s">
        <x:v>83</x:v>
      </x:c>
      <x:c r="I388" s="6">
        <x:v>26.3337326632109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23.306</x:v>
      </x:c>
      <x:c r="R388" s="8">
        <x:v>154222.856275717</x:v>
      </x:c>
      <x:c r="S388" s="12">
        <x:v>284398.052282959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83165</x:v>
      </x:c>
      <x:c r="B389" s="1">
        <x:v>43199.6144503472</x:v>
      </x:c>
      <x:c r="C389" s="6">
        <x:v>6.57533798</x:v>
      </x:c>
      <x:c r="D389" s="14" t="s">
        <x:v>77</x:v>
      </x:c>
      <x:c r="E389" s="15">
        <x:v>43194.5305198264</x:v>
      </x:c>
      <x:c r="F389" t="s">
        <x:v>82</x:v>
      </x:c>
      <x:c r="G389" s="6">
        <x:v>164.010652132773</x:v>
      </x:c>
      <x:c r="H389" t="s">
        <x:v>83</x:v>
      </x:c>
      <x:c r="I389" s="6">
        <x:v>26.3252363261308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23.306</x:v>
      </x:c>
      <x:c r="R389" s="8">
        <x:v>154223.74687037</x:v>
      </x:c>
      <x:c r="S389" s="12">
        <x:v>284387.415192777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83175</x:v>
      </x:c>
      <x:c r="B390" s="1">
        <x:v>43199.614461956</x:v>
      </x:c>
      <x:c r="C390" s="6">
        <x:v>6.59203891</x:v>
      </x:c>
      <x:c r="D390" s="14" t="s">
        <x:v>77</x:v>
      </x:c>
      <x:c r="E390" s="15">
        <x:v>43194.5305198264</x:v>
      </x:c>
      <x:c r="F390" t="s">
        <x:v>82</x:v>
      </x:c>
      <x:c r="G390" s="6">
        <x:v>164.031218815634</x:v>
      </x:c>
      <x:c r="H390" t="s">
        <x:v>83</x:v>
      </x:c>
      <x:c r="I390" s="6">
        <x:v>26.3238252757646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23.305</x:v>
      </x:c>
      <x:c r="R390" s="8">
        <x:v>154219.057100432</x:v>
      </x:c>
      <x:c r="S390" s="12">
        <x:v>284396.765364861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83180</x:v>
      </x:c>
      <x:c r="B391" s="1">
        <x:v>43199.6144734607</x:v>
      </x:c>
      <x:c r="C391" s="6">
        <x:v>6.60863982</x:v>
      </x:c>
      <x:c r="D391" s="14" t="s">
        <x:v>77</x:v>
      </x:c>
      <x:c r="E391" s="15">
        <x:v>43194.5305198264</x:v>
      </x:c>
      <x:c r="F391" t="s">
        <x:v>82</x:v>
      </x:c>
      <x:c r="G391" s="6">
        <x:v>163.989685497786</x:v>
      </x:c>
      <x:c r="H391" t="s">
        <x:v>83</x:v>
      </x:c>
      <x:c r="I391" s="6">
        <x:v>26.3296195927524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23.306</x:v>
      </x:c>
      <x:c r="R391" s="8">
        <x:v>154224.934715636</x:v>
      </x:c>
      <x:c r="S391" s="12">
        <x:v>284392.692283773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83193</x:v>
      </x:c>
      <x:c r="B392" s="1">
        <x:v>43199.6144855324</x:v>
      </x:c>
      <x:c r="C392" s="6">
        <x:v>6.62599085666667</x:v>
      </x:c>
      <x:c r="D392" s="14" t="s">
        <x:v>77</x:v>
      </x:c>
      <x:c r="E392" s="15">
        <x:v>43194.5305198264</x:v>
      </x:c>
      <x:c r="F392" t="s">
        <x:v>82</x:v>
      </x:c>
      <x:c r="G392" s="6">
        <x:v>163.952468465715</x:v>
      </x:c>
      <x:c r="H392" t="s">
        <x:v>83</x:v>
      </x:c>
      <x:c r="I392" s="6">
        <x:v>26.3345132464947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23.307</x:v>
      </x:c>
      <x:c r="R392" s="8">
        <x:v>154231.617852417</x:v>
      </x:c>
      <x:c r="S392" s="12">
        <x:v>284393.423728401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83207</x:v>
      </x:c>
      <x:c r="B393" s="1">
        <x:v>43199.6144970718</x:v>
      </x:c>
      <x:c r="C393" s="6">
        <x:v>6.64264181166667</x:v>
      </x:c>
      <x:c r="D393" s="14" t="s">
        <x:v>77</x:v>
      </x:c>
      <x:c r="E393" s="15">
        <x:v>43194.5305198264</x:v>
      </x:c>
      <x:c r="F393" t="s">
        <x:v>82</x:v>
      </x:c>
      <x:c r="G393" s="6">
        <x:v>163.989198378685</x:v>
      </x:c>
      <x:c r="H393" t="s">
        <x:v>83</x:v>
      </x:c>
      <x:c r="I393" s="6">
        <x:v>26.3239453651345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23.308</x:v>
      </x:c>
      <x:c r="R393" s="8">
        <x:v>154239.306007543</x:v>
      </x:c>
      <x:c r="S393" s="12">
        <x:v>284396.310748362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83213</x:v>
      </x:c>
      <x:c r="B394" s="1">
        <x:v>43199.6145084491</x:v>
      </x:c>
      <x:c r="C394" s="6">
        <x:v>6.659009385</x:v>
      </x:c>
      <x:c r="D394" s="14" t="s">
        <x:v>77</x:v>
      </x:c>
      <x:c r="E394" s="15">
        <x:v>43194.5305198264</x:v>
      </x:c>
      <x:c r="F394" t="s">
        <x:v>82</x:v>
      </x:c>
      <x:c r="G394" s="6">
        <x:v>163.966081037983</x:v>
      </x:c>
      <x:c r="H394" t="s">
        <x:v>83</x:v>
      </x:c>
      <x:c r="I394" s="6">
        <x:v>26.3287789658334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23.308</x:v>
      </x:c>
      <x:c r="R394" s="8">
        <x:v>154233.563311797</x:v>
      </x:c>
      <x:c r="S394" s="12">
        <x:v>284393.074089875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83227</x:v>
      </x:c>
      <x:c r="B395" s="1">
        <x:v>43199.6145205671</x:v>
      </x:c>
      <x:c r="C395" s="6">
        <x:v>6.676443715</x:v>
      </x:c>
      <x:c r="D395" s="14" t="s">
        <x:v>77</x:v>
      </x:c>
      <x:c r="E395" s="15">
        <x:v>43194.5305198264</x:v>
      </x:c>
      <x:c r="F395" t="s">
        <x:v>82</x:v>
      </x:c>
      <x:c r="G395" s="6">
        <x:v>163.905797603625</x:v>
      </x:c>
      <x:c r="H395" t="s">
        <x:v>83</x:v>
      </x:c>
      <x:c r="I395" s="6">
        <x:v>26.3269476007749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23.313</x:v>
      </x:c>
      <x:c r="R395" s="8">
        <x:v>154239.381321968</x:v>
      </x:c>
      <x:c r="S395" s="12">
        <x:v>284394.229022075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83235</x:v>
      </x:c>
      <x:c r="B396" s="1">
        <x:v>43199.6145316319</x:v>
      </x:c>
      <x:c r="C396" s="6">
        <x:v>6.69239462333333</x:v>
      </x:c>
      <x:c r="D396" s="14" t="s">
        <x:v>77</x:v>
      </x:c>
      <x:c r="E396" s="15">
        <x:v>43194.5305198264</x:v>
      </x:c>
      <x:c r="F396" t="s">
        <x:v>82</x:v>
      </x:c>
      <x:c r="G396" s="6">
        <x:v>163.964501668006</x:v>
      </x:c>
      <x:c r="H396" t="s">
        <x:v>83</x:v>
      </x:c>
      <x:c r="I396" s="6">
        <x:v>26.3291092120976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23.308</x:v>
      </x:c>
      <x:c r="R396" s="8">
        <x:v>154234.900918475</x:v>
      </x:c>
      <x:c r="S396" s="12">
        <x:v>284381.740587583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83246</x:v>
      </x:c>
      <x:c r="B397" s="1">
        <x:v>43199.6145558681</x:v>
      </x:c>
      <x:c r="C397" s="6">
        <x:v>6.72727986166667</x:v>
      </x:c>
      <x:c r="D397" s="14" t="s">
        <x:v>77</x:v>
      </x:c>
      <x:c r="E397" s="15">
        <x:v>43194.5305198264</x:v>
      </x:c>
      <x:c r="F397" t="s">
        <x:v>82</x:v>
      </x:c>
      <x:c r="G397" s="6">
        <x:v>164.048340790295</x:v>
      </x:c>
      <x:c r="H397" t="s">
        <x:v>83</x:v>
      </x:c>
      <x:c r="I397" s="6">
        <x:v>26.3231347619721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23.304</x:v>
      </x:c>
      <x:c r="R397" s="8">
        <x:v>154278.423711656</x:v>
      </x:c>
      <x:c r="S397" s="12">
        <x:v>284436.460632016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83254</x:v>
      </x:c>
      <x:c r="B398" s="1">
        <x:v>43199.6145558681</x:v>
      </x:c>
      <x:c r="C398" s="6">
        <x:v>6.727296555</x:v>
      </x:c>
      <x:c r="D398" s="14" t="s">
        <x:v>77</x:v>
      </x:c>
      <x:c r="E398" s="15">
        <x:v>43194.5305198264</x:v>
      </x:c>
      <x:c r="F398" t="s">
        <x:v>82</x:v>
      </x:c>
      <x:c r="G398" s="6">
        <x:v>164.021250657868</x:v>
      </x:c>
      <x:c r="H398" t="s">
        <x:v>83</x:v>
      </x:c>
      <x:c r="I398" s="6">
        <x:v>26.3201325297414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23.307</x:v>
      </x:c>
      <x:c r="R398" s="8">
        <x:v>154238.562315024</x:v>
      </x:c>
      <x:c r="S398" s="12">
        <x:v>284364.021244579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83262</x:v>
      </x:c>
      <x:c r="B399" s="1">
        <x:v>43199.6145663542</x:v>
      </x:c>
      <x:c r="C399" s="6">
        <x:v>6.74238074833333</x:v>
      </x:c>
      <x:c r="D399" s="14" t="s">
        <x:v>77</x:v>
      </x:c>
      <x:c r="E399" s="15">
        <x:v>43194.5305198264</x:v>
      </x:c>
      <x:c r="F399" t="s">
        <x:v>82</x:v>
      </x:c>
      <x:c r="G399" s="6">
        <x:v>163.993621292812</x:v>
      </x:c>
      <x:c r="H399" t="s">
        <x:v>83</x:v>
      </x:c>
      <x:c r="I399" s="6">
        <x:v>26.3201325297414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23.309</x:v>
      </x:c>
      <x:c r="R399" s="8">
        <x:v>154210.821921074</x:v>
      </x:c>
      <x:c r="S399" s="12">
        <x:v>284345.115219759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83273</x:v>
      </x:c>
      <x:c r="B400" s="1">
        <x:v>43199.6145778588</x:v>
      </x:c>
      <x:c r="C400" s="6">
        <x:v>6.75898168166667</x:v>
      </x:c>
      <x:c r="D400" s="14" t="s">
        <x:v>77</x:v>
      </x:c>
      <x:c r="E400" s="15">
        <x:v>43194.5305198264</x:v>
      </x:c>
      <x:c r="F400" t="s">
        <x:v>82</x:v>
      </x:c>
      <x:c r="G400" s="6">
        <x:v>164.012115971496</x:v>
      </x:c>
      <x:c r="H400" t="s">
        <x:v>83</x:v>
      </x:c>
      <x:c r="I400" s="6">
        <x:v>26.3133775170372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23.31</x:v>
      </x:c>
      <x:c r="R400" s="8">
        <x:v>154227.496322382</x:v>
      </x:c>
      <x:c r="S400" s="12">
        <x:v>284365.186998583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83287</x:v>
      </x:c>
      <x:c r="B401" s="1">
        <x:v>43199.6145893171</x:v>
      </x:c>
      <x:c r="C401" s="6">
        <x:v>6.77543264</x:v>
      </x:c>
      <x:c r="D401" s="14" t="s">
        <x:v>77</x:v>
      </x:c>
      <x:c r="E401" s="15">
        <x:v>43194.5305198264</x:v>
      </x:c>
      <x:c r="F401" t="s">
        <x:v>82</x:v>
      </x:c>
      <x:c r="G401" s="6">
        <x:v>163.983139392898</x:v>
      </x:c>
      <x:c r="H401" t="s">
        <x:v>83</x:v>
      </x:c>
      <x:c r="I401" s="6">
        <x:v>26.3223241590049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23.309</x:v>
      </x:c>
      <x:c r="R401" s="8">
        <x:v>154242.294504516</x:v>
      </x:c>
      <x:c r="S401" s="12">
        <x:v>284376.141231969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83299</x:v>
      </x:c>
      <x:c r="B402" s="1">
        <x:v>43199.6146012731</x:v>
      </x:c>
      <x:c r="C402" s="6">
        <x:v>6.79268361</x:v>
      </x:c>
      <x:c r="D402" s="14" t="s">
        <x:v>77</x:v>
      </x:c>
      <x:c r="E402" s="15">
        <x:v>43194.5305198264</x:v>
      </x:c>
      <x:c r="F402" t="s">
        <x:v>82</x:v>
      </x:c>
      <x:c r="G402" s="6">
        <x:v>163.89255333417</x:v>
      </x:c>
      <x:c r="H402" t="s">
        <x:v>83</x:v>
      </x:c>
      <x:c r="I402" s="6">
        <x:v>26.3412683017223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23.309</x:v>
      </x:c>
      <x:c r="R402" s="8">
        <x:v>154255.256017517</x:v>
      </x:c>
      <x:c r="S402" s="12">
        <x:v>284375.098797708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83306</x:v>
      </x:c>
      <x:c r="B403" s="1">
        <x:v>43199.614615544</x:v>
      </x:c>
      <x:c r="C403" s="6">
        <x:v>6.813218085</x:v>
      </x:c>
      <x:c r="D403" s="14" t="s">
        <x:v>77</x:v>
      </x:c>
      <x:c r="E403" s="15">
        <x:v>43194.5305198264</x:v>
      </x:c>
      <x:c r="F403" t="s">
        <x:v>82</x:v>
      </x:c>
      <x:c r="G403" s="6">
        <x:v>163.883721503199</x:v>
      </x:c>
      <x:c r="H403" t="s">
        <x:v>83</x:v>
      </x:c>
      <x:c r="I403" s="6">
        <x:v>26.3344532016199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23.312</x:v>
      </x:c>
      <x:c r="R403" s="8">
        <x:v>154257.737704088</x:v>
      </x:c>
      <x:c r="S403" s="12">
        <x:v>284383.52587978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83319</x:v>
      </x:c>
      <x:c r="B404" s="1">
        <x:v>43199.6146239931</x:v>
      </x:c>
      <x:c r="C404" s="6">
        <x:v>6.82536877833333</x:v>
      </x:c>
      <x:c r="D404" s="14" t="s">
        <x:v>77</x:v>
      </x:c>
      <x:c r="E404" s="15">
        <x:v>43194.5305198264</x:v>
      </x:c>
      <x:c r="F404" t="s">
        <x:v>82</x:v>
      </x:c>
      <x:c r="G404" s="6">
        <x:v>163.97153711781</x:v>
      </x:c>
      <x:c r="H404" t="s">
        <x:v>83</x:v>
      </x:c>
      <x:c r="I404" s="6">
        <x:v>26.3276381153514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23.308</x:v>
      </x:c>
      <x:c r="R404" s="8">
        <x:v>154251.285864993</x:v>
      </x:c>
      <x:c r="S404" s="12">
        <x:v>284371.838406274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83328</x:v>
      </x:c>
      <x:c r="B405" s="1">
        <x:v>43199.6146354977</x:v>
      </x:c>
      <x:c r="C405" s="6">
        <x:v>6.84193637166667</x:v>
      </x:c>
      <x:c r="D405" s="14" t="s">
        <x:v>77</x:v>
      </x:c>
      <x:c r="E405" s="15">
        <x:v>43194.5305198264</x:v>
      </x:c>
      <x:c r="F405" t="s">
        <x:v>82</x:v>
      </x:c>
      <x:c r="G405" s="6">
        <x:v>163.922240165258</x:v>
      </x:c>
      <x:c r="H405" t="s">
        <x:v>83</x:v>
      </x:c>
      <x:c r="I405" s="6">
        <x:v>26.332171497188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23.31</x:v>
      </x:c>
      <x:c r="R405" s="8">
        <x:v>154239.043175974</x:v>
      </x:c>
      <x:c r="S405" s="12">
        <x:v>284372.598884684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83340</x:v>
      </x:c>
      <x:c r="B406" s="1">
        <x:v>43199.6146470718</x:v>
      </x:c>
      <x:c r="C406" s="6">
        <x:v>6.858587315</x:v>
      </x:c>
      <x:c r="D406" s="14" t="s">
        <x:v>77</x:v>
      </x:c>
      <x:c r="E406" s="15">
        <x:v>43194.5305198264</x:v>
      </x:c>
      <x:c r="F406" t="s">
        <x:v>82</x:v>
      </x:c>
      <x:c r="G406" s="6">
        <x:v>163.921091795486</x:v>
      </x:c>
      <x:c r="H406" t="s">
        <x:v>83</x:v>
      </x:c>
      <x:c r="I406" s="6">
        <x:v>26.3324116765289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23.31</x:v>
      </x:c>
      <x:c r="R406" s="8">
        <x:v>154267.409185582</x:v>
      </x:c>
      <x:c r="S406" s="12">
        <x:v>284385.110607134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83359</x:v>
      </x:c>
      <x:c r="B407" s="1">
        <x:v>43199.6146595255</x:v>
      </x:c>
      <x:c r="C407" s="6">
        <x:v>6.876571635</x:v>
      </x:c>
      <x:c r="D407" s="14" t="s">
        <x:v>77</x:v>
      </x:c>
      <x:c r="E407" s="15">
        <x:v>43194.5305198264</x:v>
      </x:c>
      <x:c r="F407" t="s">
        <x:v>82</x:v>
      </x:c>
      <x:c r="G407" s="6">
        <x:v>163.941018268132</x:v>
      </x:c>
      <x:c r="H407" t="s">
        <x:v>83</x:v>
      </x:c>
      <x:c r="I407" s="6">
        <x:v>26.3253564155507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23.311</x:v>
      </x:c>
      <x:c r="R407" s="8">
        <x:v>154274.644666304</x:v>
      </x:c>
      <x:c r="S407" s="12">
        <x:v>284384.749980791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83368</x:v>
      </x:c>
      <x:c r="B408" s="1">
        <x:v>43199.6146710301</x:v>
      </x:c>
      <x:c r="C408" s="6">
        <x:v>6.89312258166667</x:v>
      </x:c>
      <x:c r="D408" s="14" t="s">
        <x:v>77</x:v>
      </x:c>
      <x:c r="E408" s="15">
        <x:v>43194.5305198264</x:v>
      </x:c>
      <x:c r="F408" t="s">
        <x:v>82</x:v>
      </x:c>
      <x:c r="G408" s="6">
        <x:v>163.878672895981</x:v>
      </x:c>
      <x:c r="H408" t="s">
        <x:v>83</x:v>
      </x:c>
      <x:c r="I408" s="6">
        <x:v>26.332621833466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23.313</x:v>
      </x:c>
      <x:c r="R408" s="8">
        <x:v>154277.263632853</x:v>
      </x:c>
      <x:c r="S408" s="12">
        <x:v>284390.532720022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83380</x:v>
      </x:c>
      <x:c r="B409" s="1">
        <x:v>43199.6146846412</x:v>
      </x:c>
      <x:c r="C409" s="6">
        <x:v>6.91270706</x:v>
      </x:c>
      <x:c r="D409" s="14" t="s">
        <x:v>77</x:v>
      </x:c>
      <x:c r="E409" s="15">
        <x:v>43194.5305198264</x:v>
      </x:c>
      <x:c r="F409" t="s">
        <x:v>82</x:v>
      </x:c>
      <x:c r="G409" s="6">
        <x:v>163.929677853397</x:v>
      </x:c>
      <x:c r="H409" t="s">
        <x:v>83</x:v>
      </x:c>
      <x:c r="I409" s="6">
        <x:v>26.3277281824808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23.311</x:v>
      </x:c>
      <x:c r="R409" s="8">
        <x:v>154282.130003147</x:v>
      </x:c>
      <x:c r="S409" s="12">
        <x:v>284394.112787046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83384</x:v>
      </x:c>
      <x:c r="B410" s="1">
        <x:v>43199.6146939815</x:v>
      </x:c>
      <x:c r="C410" s="6">
        <x:v>6.926157825</x:v>
      </x:c>
      <x:c r="D410" s="14" t="s">
        <x:v>77</x:v>
      </x:c>
      <x:c r="E410" s="15">
        <x:v>43194.5305198264</x:v>
      </x:c>
      <x:c r="F410" t="s">
        <x:v>82</x:v>
      </x:c>
      <x:c r="G410" s="6">
        <x:v>163.929964946347</x:v>
      </x:c>
      <x:c r="H410" t="s">
        <x:v>83</x:v>
      </x:c>
      <x:c r="I410" s="6">
        <x:v>26.3276681377279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23.311</x:v>
      </x:c>
      <x:c r="R410" s="8">
        <x:v>154270.720055311</x:v>
      </x:c>
      <x:c r="S410" s="12">
        <x:v>284384.149088067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83396</x:v>
      </x:c>
      <x:c r="B411" s="1">
        <x:v>43199.6147070255</x:v>
      </x:c>
      <x:c r="C411" s="6">
        <x:v>6.94492552</x:v>
      </x:c>
      <x:c r="D411" s="14" t="s">
        <x:v>77</x:v>
      </x:c>
      <x:c r="E411" s="15">
        <x:v>43194.5305198264</x:v>
      </x:c>
      <x:c r="F411" t="s">
        <x:v>82</x:v>
      </x:c>
      <x:c r="G411" s="6">
        <x:v>163.904739815245</x:v>
      </x:c>
      <x:c r="H411" t="s">
        <x:v>83</x:v>
      </x:c>
      <x:c r="I411" s="6">
        <x:v>26.3213934669507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23.315</x:v>
      </x:c>
      <x:c r="R411" s="8">
        <x:v>154284.273102273</x:v>
      </x:c>
      <x:c r="S411" s="12">
        <x:v>284397.892317298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83408</x:v>
      </x:c>
      <x:c r="B412" s="1">
        <x:v>43199.6147180556</x:v>
      </x:c>
      <x:c r="C412" s="6">
        <x:v>6.96084308833333</x:v>
      </x:c>
      <x:c r="D412" s="14" t="s">
        <x:v>77</x:v>
      </x:c>
      <x:c r="E412" s="15">
        <x:v>43194.5305198264</x:v>
      </x:c>
      <x:c r="F412" t="s">
        <x:v>82</x:v>
      </x:c>
      <x:c r="G412" s="6">
        <x:v>163.860422679346</x:v>
      </x:c>
      <x:c r="H412" t="s">
        <x:v>83</x:v>
      </x:c>
      <x:c r="I412" s="6">
        <x:v>26.3335525286329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23.314</x:v>
      </x:c>
      <x:c r="R412" s="8">
        <x:v>154279.677680224</x:v>
      </x:c>
      <x:c r="S412" s="12">
        <x:v>284389.267770116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83427</x:v>
      </x:c>
      <x:c r="B413" s="1">
        <x:v>43199.6147297454</x:v>
      </x:c>
      <x:c r="C413" s="6">
        <x:v>6.97767733666667</x:v>
      </x:c>
      <x:c r="D413" s="14" t="s">
        <x:v>77</x:v>
      </x:c>
      <x:c r="E413" s="15">
        <x:v>43194.5305198264</x:v>
      </x:c>
      <x:c r="F413" t="s">
        <x:v>82</x:v>
      </x:c>
      <x:c r="G413" s="6">
        <x:v>163.848868078816</x:v>
      </x:c>
      <x:c r="H413" t="s">
        <x:v>83</x:v>
      </x:c>
      <x:c r="I413" s="6">
        <x:v>26.3273078692314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23.317</x:v>
      </x:c>
      <x:c r="R413" s="8">
        <x:v>154311.003436923</x:v>
      </x:c>
      <x:c r="S413" s="12">
        <x:v>284419.203858005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83438</x:v>
      </x:c>
      <x:c r="B414" s="1">
        <x:v>43199.6147440625</x:v>
      </x:c>
      <x:c r="C414" s="6">
        <x:v>6.99827918666667</x:v>
      </x:c>
      <x:c r="D414" s="14" t="s">
        <x:v>77</x:v>
      </x:c>
      <x:c r="E414" s="15">
        <x:v>43194.5305198264</x:v>
      </x:c>
      <x:c r="F414" t="s">
        <x:v>82</x:v>
      </x:c>
      <x:c r="G414" s="6">
        <x:v>163.899626122968</x:v>
      </x:c>
      <x:c r="H414" t="s">
        <x:v>83</x:v>
      </x:c>
      <x:c r="I414" s="6">
        <x:v>26.3282385629254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23.313</x:v>
      </x:c>
      <x:c r="R414" s="8">
        <x:v>154290.211698464</x:v>
      </x:c>
      <x:c r="S414" s="12">
        <x:v>284393.887648956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83442</x:v>
      </x:c>
      <x:c r="B415" s="1">
        <x:v>43199.6147516551</x:v>
      </x:c>
      <x:c r="C415" s="6">
        <x:v>7.009245865</x:v>
      </x:c>
      <x:c r="D415" s="14" t="s">
        <x:v>77</x:v>
      </x:c>
      <x:c r="E415" s="15">
        <x:v>43194.5305198264</x:v>
      </x:c>
      <x:c r="F415" t="s">
        <x:v>82</x:v>
      </x:c>
      <x:c r="G415" s="6">
        <x:v>163.852859957602</x:v>
      </x:c>
      <x:c r="H415" t="s">
        <x:v>83</x:v>
      </x:c>
      <x:c r="I415" s="6">
        <x:v>26.3235850970382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23.318</x:v>
      </x:c>
      <x:c r="R415" s="8">
        <x:v>154273.831924502</x:v>
      </x:c>
      <x:c r="S415" s="12">
        <x:v>284378.151403551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83459</x:v>
      </x:c>
      <x:c r="B416" s="1">
        <x:v>43199.6147633449</x:v>
      </x:c>
      <x:c r="C416" s="6">
        <x:v>7.02604678333333</x:v>
      </x:c>
      <x:c r="D416" s="14" t="s">
        <x:v>77</x:v>
      </x:c>
      <x:c r="E416" s="15">
        <x:v>43194.5305198264</x:v>
      </x:c>
      <x:c r="F416" t="s">
        <x:v>82</x:v>
      </x:c>
      <x:c r="G416" s="6">
        <x:v>163.838275997946</x:v>
      </x:c>
      <x:c r="H416" t="s">
        <x:v>83</x:v>
      </x:c>
      <x:c r="I416" s="6">
        <x:v>26.3324116765289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23.316</x:v>
      </x:c>
      <x:c r="R416" s="8">
        <x:v>154288.950575764</x:v>
      </x:c>
      <x:c r="S416" s="12">
        <x:v>284390.890400937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83475</x:v>
      </x:c>
      <x:c r="B417" s="1">
        <x:v>43199.6147743866</x:v>
      </x:c>
      <x:c r="C417" s="6">
        <x:v>7.04196435166667</x:v>
      </x:c>
      <x:c r="D417" s="14" t="s">
        <x:v>77</x:v>
      </x:c>
      <x:c r="E417" s="15">
        <x:v>43194.5305198264</x:v>
      </x:c>
      <x:c r="F417" t="s">
        <x:v>82</x:v>
      </x:c>
      <x:c r="G417" s="6">
        <x:v>163.990259891439</x:v>
      </x:c>
      <x:c r="H417" t="s">
        <x:v>83</x:v>
      </x:c>
      <x:c r="I417" s="6">
        <x:v>26.3006180856769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23.316</x:v>
      </x:c>
      <x:c r="R417" s="8">
        <x:v>154288.277449337</x:v>
      </x:c>
      <x:c r="S417" s="12">
        <x:v>284377.816676425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83490</x:v>
      </x:c>
      <x:c r="B418" s="1">
        <x:v>43199.6147861921</x:v>
      </x:c>
      <x:c r="C418" s="6">
        <x:v>7.05896527833333</x:v>
      </x:c>
      <x:c r="D418" s="14" t="s">
        <x:v>77</x:v>
      </x:c>
      <x:c r="E418" s="15">
        <x:v>43194.5305198264</x:v>
      </x:c>
      <x:c r="F418" t="s">
        <x:v>82</x:v>
      </x:c>
      <x:c r="G418" s="6">
        <x:v>163.92184584752</x:v>
      </x:c>
      <x:c r="H418" t="s">
        <x:v>83</x:v>
      </x:c>
      <x:c r="I418" s="6">
        <x:v>26.3207029536579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23.314</x:v>
      </x:c>
      <x:c r="R418" s="8">
        <x:v>154293.182982967</x:v>
      </x:c>
      <x:c r="S418" s="12">
        <x:v>284386.381331882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83495</x:v>
      </x:c>
      <x:c r="B419" s="1">
        <x:v>43199.6147979977</x:v>
      </x:c>
      <x:c r="C419" s="6">
        <x:v>7.07594958</x:v>
      </x:c>
      <x:c r="D419" s="14" t="s">
        <x:v>77</x:v>
      </x:c>
      <x:c r="E419" s="15">
        <x:v>43194.5305198264</x:v>
      </x:c>
      <x:c r="F419" t="s">
        <x:v>82</x:v>
      </x:c>
      <x:c r="G419" s="6">
        <x:v>163.876560374383</x:v>
      </x:c>
      <x:c r="H419" t="s">
        <x:v>83</x:v>
      </x:c>
      <x:c r="I419" s="6">
        <x:v>26.3215135562341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23.317</x:v>
      </x:c>
      <x:c r="R419" s="8">
        <x:v>154299.440704465</x:v>
      </x:c>
      <x:c r="S419" s="12">
        <x:v>284393.231970941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83508</x:v>
      </x:c>
      <x:c r="B420" s="1">
        <x:v>43199.6148103356</x:v>
      </x:c>
      <x:c r="C420" s="6">
        <x:v>7.09373393833333</x:v>
      </x:c>
      <x:c r="D420" s="14" t="s">
        <x:v>77</x:v>
      </x:c>
      <x:c r="E420" s="15">
        <x:v>43194.5305198264</x:v>
      </x:c>
      <x:c r="F420" t="s">
        <x:v>82</x:v>
      </x:c>
      <x:c r="G420" s="6">
        <x:v>163.88993184082</x:v>
      </x:c>
      <x:c r="H420" t="s">
        <x:v>83</x:v>
      </x:c>
      <x:c r="I420" s="6">
        <x:v>26.3216036231988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23.316</x:v>
      </x:c>
      <x:c r="R420" s="8">
        <x:v>154311.384017133</x:v>
      </x:c>
      <x:c r="S420" s="12">
        <x:v>284392.770484651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83524</x:v>
      </x:c>
      <x:c r="B421" s="1">
        <x:v>43199.6148300116</x:v>
      </x:c>
      <x:c r="C421" s="6">
        <x:v>7.12206887833333</x:v>
      </x:c>
      <x:c r="D421" s="14" t="s">
        <x:v>77</x:v>
      </x:c>
      <x:c r="E421" s="15">
        <x:v>43194.5305198264</x:v>
      </x:c>
      <x:c r="F421" t="s">
        <x:v>82</x:v>
      </x:c>
      <x:c r="G421" s="6">
        <x:v>163.786176831744</x:v>
      </x:c>
      <x:c r="H421" t="s">
        <x:v>83</x:v>
      </x:c>
      <x:c r="I421" s="6">
        <x:v>26.340427671887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23.317</x:v>
      </x:c>
      <x:c r="R421" s="8">
        <x:v>154338.869590513</x:v>
      </x:c>
      <x:c r="S421" s="12">
        <x:v>284426.216397541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83530</x:v>
      </x:c>
      <x:c r="B422" s="1">
        <x:v>43199.6148328356</x:v>
      </x:c>
      <x:c r="C422" s="6">
        <x:v>7.12611922833333</x:v>
      </x:c>
      <x:c r="D422" s="14" t="s">
        <x:v>77</x:v>
      </x:c>
      <x:c r="E422" s="15">
        <x:v>43194.5305198264</x:v>
      </x:c>
      <x:c r="F422" t="s">
        <x:v>82</x:v>
      </x:c>
      <x:c r="G422" s="6">
        <x:v>163.772383824698</x:v>
      </x:c>
      <x:c r="H422" t="s">
        <x:v>83</x:v>
      </x:c>
      <x:c r="I422" s="6">
        <x:v>26.340427671887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23.318</x:v>
      </x:c>
      <x:c r="R422" s="8">
        <x:v>154294.304075456</x:v>
      </x:c>
      <x:c r="S422" s="12">
        <x:v>284372.877332618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83543</x:v>
      </x:c>
      <x:c r="B423" s="1">
        <x:v>43199.614843831</x:v>
      </x:c>
      <x:c r="C423" s="6">
        <x:v>7.14196994166667</x:v>
      </x:c>
      <x:c r="D423" s="14" t="s">
        <x:v>77</x:v>
      </x:c>
      <x:c r="E423" s="15">
        <x:v>43194.5305198264</x:v>
      </x:c>
      <x:c r="F423" t="s">
        <x:v>82</x:v>
      </x:c>
      <x:c r="G423" s="6">
        <x:v>163.877564814139</x:v>
      </x:c>
      <x:c r="H423" t="s">
        <x:v>83</x:v>
      </x:c>
      <x:c r="I423" s="6">
        <x:v>26.3213033999914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23.317</x:v>
      </x:c>
      <x:c r="R423" s="8">
        <x:v>154298.187201154</x:v>
      </x:c>
      <x:c r="S423" s="12">
        <x:v>284366.333840419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83554</x:v>
      </x:c>
      <x:c r="B424" s="1">
        <x:v>43199.6148554745</x:v>
      </x:c>
      <x:c r="C424" s="6">
        <x:v>7.15872093</x:v>
      </x:c>
      <x:c r="D424" s="14" t="s">
        <x:v>77</x:v>
      </x:c>
      <x:c r="E424" s="15">
        <x:v>43194.5305198264</x:v>
      </x:c>
      <x:c r="F424" t="s">
        <x:v>82</x:v>
      </x:c>
      <x:c r="G424" s="6">
        <x:v>163.807932367822</x:v>
      </x:c>
      <x:c r="H424" t="s">
        <x:v>83</x:v>
      </x:c>
      <x:c r="I424" s="6">
        <x:v>26.3300999510866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23.319</x:v>
      </x:c>
      <x:c r="R424" s="8">
        <x:v>154306.318093927</x:v>
      </x:c>
      <x:c r="S424" s="12">
        <x:v>284377.481095118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83573</x:v>
      </x:c>
      <x:c r="B425" s="1">
        <x:v>43199.6148671296</x:v>
      </x:c>
      <x:c r="C425" s="6">
        <x:v>7.17550520166667</x:v>
      </x:c>
      <x:c r="D425" s="14" t="s">
        <x:v>77</x:v>
      </x:c>
      <x:c r="E425" s="15">
        <x:v>43194.5305198264</x:v>
      </x:c>
      <x:c r="F425" t="s">
        <x:v>82</x:v>
      </x:c>
      <x:c r="G425" s="6">
        <x:v>163.81558387057</x:v>
      </x:c>
      <x:c r="H425" t="s">
        <x:v>83</x:v>
      </x:c>
      <x:c r="I425" s="6">
        <x:v>26.3342730670033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23.317</x:v>
      </x:c>
      <x:c r="R425" s="8">
        <x:v>154316.490094287</x:v>
      </x:c>
      <x:c r="S425" s="12">
        <x:v>284382.746169543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83579</x:v>
      </x:c>
      <x:c r="B426" s="1">
        <x:v>43199.6148795949</x:v>
      </x:c>
      <x:c r="C426" s="6">
        <x:v>7.19343954666667</x:v>
      </x:c>
      <x:c r="D426" s="14" t="s">
        <x:v>77</x:v>
      </x:c>
      <x:c r="E426" s="15">
        <x:v>43194.5305198264</x:v>
      </x:c>
      <x:c r="F426" t="s">
        <x:v>82</x:v>
      </x:c>
      <x:c r="G426" s="6">
        <x:v>163.712351168697</x:v>
      </x:c>
      <x:c r="H426" t="s">
        <x:v>83</x:v>
      </x:c>
      <x:c r="I426" s="6">
        <x:v>26.3414484367145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23.322</x:v>
      </x:c>
      <x:c r="R426" s="8">
        <x:v>154326.41258893</x:v>
      </x:c>
      <x:c r="S426" s="12">
        <x:v>284385.054714995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83591</x:v>
      </x:c>
      <x:c r="B427" s="1">
        <x:v>43199.6148912037</x:v>
      </x:c>
      <x:c r="C427" s="6">
        <x:v>7.21019051166667</x:v>
      </x:c>
      <x:c r="D427" s="14" t="s">
        <x:v>77</x:v>
      </x:c>
      <x:c r="E427" s="15">
        <x:v>43194.5305198264</x:v>
      </x:c>
      <x:c r="F427" t="s">
        <x:v>82</x:v>
      </x:c>
      <x:c r="G427" s="6">
        <x:v>163.786560050818</x:v>
      </x:c>
      <x:c r="H427" t="s">
        <x:v>83</x:v>
      </x:c>
      <x:c r="I427" s="6">
        <x:v>26.3345732913699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23.319</x:v>
      </x:c>
      <x:c r="R427" s="8">
        <x:v>154322.411551131</x:v>
      </x:c>
      <x:c r="S427" s="12">
        <x:v>284378.643183242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83600</x:v>
      </x:c>
      <x:c r="B428" s="1">
        <x:v>43199.6149036227</x:v>
      </x:c>
      <x:c r="C428" s="6">
        <x:v>7.22804151666667</x:v>
      </x:c>
      <x:c r="D428" s="14" t="s">
        <x:v>77</x:v>
      </x:c>
      <x:c r="E428" s="15">
        <x:v>43194.5305198264</x:v>
      </x:c>
      <x:c r="F428" t="s">
        <x:v>82</x:v>
      </x:c>
      <x:c r="G428" s="6">
        <x:v>163.920212722089</x:v>
      </x:c>
      <x:c r="H428" t="s">
        <x:v>83</x:v>
      </x:c>
      <x:c r="I428" s="6">
        <x:v>26.3152689192243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23.316</x:v>
      </x:c>
      <x:c r="R428" s="8">
        <x:v>154324.280368686</x:v>
      </x:c>
      <x:c r="S428" s="12">
        <x:v>284377.559676053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83614</x:v>
      </x:c>
      <x:c r="B429" s="1">
        <x:v>43199.6149165856</x:v>
      </x:c>
      <x:c r="C429" s="6">
        <x:v>7.24672587333333</x:v>
      </x:c>
      <x:c r="D429" s="14" t="s">
        <x:v>77</x:v>
      </x:c>
      <x:c r="E429" s="15">
        <x:v>43194.5305198264</x:v>
      </x:c>
      <x:c r="F429" t="s">
        <x:v>82</x:v>
      </x:c>
      <x:c r="G429" s="6">
        <x:v>163.866725104523</x:v>
      </x:c>
      <x:c r="H429" t="s">
        <x:v>83</x:v>
      </x:c>
      <x:c r="I429" s="6">
        <x:v>26.3149086520589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23.32</x:v>
      </x:c>
      <x:c r="R429" s="8">
        <x:v>154337.714225351</x:v>
      </x:c>
      <x:c r="S429" s="12">
        <x:v>284392.025705563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83625</x:v>
      </x:c>
      <x:c r="B430" s="1">
        <x:v>43199.614928125</x:v>
      </x:c>
      <x:c r="C430" s="6">
        <x:v>7.26332681666667</x:v>
      </x:c>
      <x:c r="D430" s="14" t="s">
        <x:v>77</x:v>
      </x:c>
      <x:c r="E430" s="15">
        <x:v>43194.5305198264</x:v>
      </x:c>
      <x:c r="F430" t="s">
        <x:v>82</x:v>
      </x:c>
      <x:c r="G430" s="6">
        <x:v>163.791819150007</x:v>
      </x:c>
      <x:c r="H430" t="s">
        <x:v>83</x:v>
      </x:c>
      <x:c r="I430" s="6">
        <x:v>26.3276981601039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23.321</x:v>
      </x:c>
      <x:c r="R430" s="8">
        <x:v>154336.010345704</x:v>
      </x:c>
      <x:c r="S430" s="12">
        <x:v>284373.724384684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83639</x:v>
      </x:c>
      <x:c r="B431" s="1">
        <x:v>43199.614940625</x:v>
      </x:c>
      <x:c r="C431" s="6">
        <x:v>7.281361195</x:v>
      </x:c>
      <x:c r="D431" s="14" t="s">
        <x:v>77</x:v>
      </x:c>
      <x:c r="E431" s="15">
        <x:v>43194.5305198264</x:v>
      </x:c>
      <x:c r="F431" t="s">
        <x:v>82</x:v>
      </x:c>
      <x:c r="G431" s="6">
        <x:v>163.748198228121</x:v>
      </x:c>
      <x:c r="H431" t="s">
        <x:v>83</x:v>
      </x:c>
      <x:c r="I431" s="6">
        <x:v>26.3339428202312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23.322</x:v>
      </x:c>
      <x:c r="R431" s="8">
        <x:v>154340.87291264</x:v>
      </x:c>
      <x:c r="S431" s="12">
        <x:v>284382.929991854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83650</x:v>
      </x:c>
      <x:c r="B432" s="1">
        <x:v>43199.6149578356</x:v>
      </x:c>
      <x:c r="C432" s="6">
        <x:v>7.30612923333333</x:v>
      </x:c>
      <x:c r="D432" s="14" t="s">
        <x:v>77</x:v>
      </x:c>
      <x:c r="E432" s="15">
        <x:v>43194.5305198264</x:v>
      </x:c>
      <x:c r="F432" t="s">
        <x:v>82</x:v>
      </x:c>
      <x:c r="G432" s="6">
        <x:v>163.77267288003</x:v>
      </x:c>
      <x:c r="H432" t="s">
        <x:v>83</x:v>
      </x:c>
      <x:c r="I432" s="6">
        <x:v>26.323044694966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23.324</x:v>
      </x:c>
      <x:c r="R432" s="8">
        <x:v>154360.968406565</x:v>
      </x:c>
      <x:c r="S432" s="12">
        <x:v>284404.490349893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83655</x:v>
      </x:c>
      <x:c r="B433" s="1">
        <x:v>43199.6149605324</x:v>
      </x:c>
      <x:c r="C433" s="6">
        <x:v>7.30999614166667</x:v>
      </x:c>
      <x:c r="D433" s="14" t="s">
        <x:v>77</x:v>
      </x:c>
      <x:c r="E433" s="15">
        <x:v>43194.5305198264</x:v>
      </x:c>
      <x:c r="F433" t="s">
        <x:v>82</x:v>
      </x:c>
      <x:c r="G433" s="6">
        <x:v>163.77267288003</x:v>
      </x:c>
      <x:c r="H433" t="s">
        <x:v>83</x:v>
      </x:c>
      <x:c r="I433" s="6">
        <x:v>26.323044694966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23.324</x:v>
      </x:c>
      <x:c r="R433" s="8">
        <x:v>154296.563606315</x:v>
      </x:c>
      <x:c r="S433" s="12">
        <x:v>284331.61036578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83672</x:v>
      </x:c>
      <x:c r="B434" s="1">
        <x:v>43199.6149727199</x:v>
      </x:c>
      <x:c r="C434" s="6">
        <x:v>7.327547105</x:v>
      </x:c>
      <x:c r="D434" s="14" t="s">
        <x:v>77</x:v>
      </x:c>
      <x:c r="E434" s="15">
        <x:v>43194.5305198264</x:v>
      </x:c>
      <x:c r="F434" t="s">
        <x:v>82</x:v>
      </x:c>
      <x:c r="G434" s="6">
        <x:v>163.744257442959</x:v>
      </x:c>
      <x:c r="H434" t="s">
        <x:v>83</x:v>
      </x:c>
      <x:c r="I434" s="6">
        <x:v>26.3261069745249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23.325</x:v>
      </x:c>
      <x:c r="R434" s="8">
        <x:v>154334.964245711</x:v>
      </x:c>
      <x:c r="S434" s="12">
        <x:v>284368.108301943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83680</x:v>
      </x:c>
      <x:c r="B435" s="1">
        <x:v>43199.6149866088</x:v>
      </x:c>
      <x:c r="C435" s="6">
        <x:v>7.34758162333333</x:v>
      </x:c>
      <x:c r="D435" s="14" t="s">
        <x:v>77</x:v>
      </x:c>
      <x:c r="E435" s="15">
        <x:v>43194.5305198264</x:v>
      </x:c>
      <x:c r="F435" t="s">
        <x:v>82</x:v>
      </x:c>
      <x:c r="G435" s="6">
        <x:v>163.7975074563</x:v>
      </x:c>
      <x:c r="H435" t="s">
        <x:v>83</x:v>
      </x:c>
      <x:c r="I435" s="6">
        <x:v>26.3207329759725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23.323</x:v>
      </x:c>
      <x:c r="R435" s="8">
        <x:v>154351.452247056</x:v>
      </x:c>
      <x:c r="S435" s="12">
        <x:v>284383.615842299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83698</x:v>
      </x:c>
      <x:c r="B436" s="1">
        <x:v>43199.6149998495</x:v>
      </x:c>
      <x:c r="C436" s="6">
        <x:v>7.36664930333333</x:v>
      </x:c>
      <x:c r="D436" s="14" t="s">
        <x:v>77</x:v>
      </x:c>
      <x:c r="E436" s="15">
        <x:v>43194.5305198264</x:v>
      </x:c>
      <x:c r="F436" t="s">
        <x:v>82</x:v>
      </x:c>
      <x:c r="G436" s="6">
        <x:v>163.875540537182</x:v>
      </x:c>
      <x:c r="H436" t="s">
        <x:v>83</x:v>
      </x:c>
      <x:c r="I436" s="6">
        <x:v>26.3044008767411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23.323</x:v>
      </x:c>
      <x:c r="R436" s="8">
        <x:v>154379.657567951</x:v>
      </x:c>
      <x:c r="S436" s="12">
        <x:v>284418.026562249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83705</x:v>
      </x:c>
      <x:c r="B437" s="1">
        <x:v>43199.6150099537</x:v>
      </x:c>
      <x:c r="C437" s="6">
        <x:v>7.38116684833333</x:v>
      </x:c>
      <x:c r="D437" s="14" t="s">
        <x:v>77</x:v>
      </x:c>
      <x:c r="E437" s="15">
        <x:v>43194.5305198264</x:v>
      </x:c>
      <x:c r="F437" t="s">
        <x:v>82</x:v>
      </x:c>
      <x:c r="G437" s="6">
        <x:v>163.82545070191</x:v>
      </x:c>
      <x:c r="H437" t="s">
        <x:v>83</x:v>
      </x:c>
      <x:c r="I437" s="6">
        <x:v>26.3119964938915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23.324</x:v>
      </x:c>
      <x:c r="R437" s="8">
        <x:v>154354.965909495</x:v>
      </x:c>
      <x:c r="S437" s="12">
        <x:v>284398.795731601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83716</x:v>
      </x:c>
      <x:c r="B438" s="1">
        <x:v>43199.6150183218</x:v>
      </x:c>
      <x:c r="C438" s="6">
        <x:v>7.39325086</x:v>
      </x:c>
      <x:c r="D438" s="14" t="s">
        <x:v>77</x:v>
      </x:c>
      <x:c r="E438" s="15">
        <x:v>43194.5305198264</x:v>
      </x:c>
      <x:c r="F438" t="s">
        <x:v>82</x:v>
      </x:c>
      <x:c r="G438" s="6">
        <x:v>163.723158324082</x:v>
      </x:c>
      <x:c r="H438" t="s">
        <x:v>83</x:v>
      </x:c>
      <x:c r="I438" s="6">
        <x:v>26.3276381153514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23.326</x:v>
      </x:c>
      <x:c r="R438" s="8">
        <x:v>154307.499249291</x:v>
      </x:c>
      <x:c r="S438" s="12">
        <x:v>284323.851717535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83724</x:v>
      </x:c>
      <x:c r="B439" s="1">
        <x:v>43199.6150292477</x:v>
      </x:c>
      <x:c r="C439" s="6">
        <x:v>7.408951715</x:v>
      </x:c>
      <x:c r="D439" s="14" t="s">
        <x:v>77</x:v>
      </x:c>
      <x:c r="E439" s="15">
        <x:v>43194.5305198264</x:v>
      </x:c>
      <x:c r="F439" t="s">
        <x:v>82</x:v>
      </x:c>
      <x:c r="G439" s="6">
        <x:v>163.773270381764</x:v>
      </x:c>
      <x:c r="H439" t="s">
        <x:v>83</x:v>
      </x:c>
      <x:c r="I439" s="6">
        <x:v>26.325806750915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23.323</x:v>
      </x:c>
      <x:c r="R439" s="8">
        <x:v>154330.177356699</x:v>
      </x:c>
      <x:c r="S439" s="12">
        <x:v>284357.988574207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83739</x:v>
      </x:c>
      <x:c r="B440" s="1">
        <x:v>43199.6150406597</x:v>
      </x:c>
      <x:c r="C440" s="6">
        <x:v>7.42538602666667</x:v>
      </x:c>
      <x:c r="D440" s="14" t="s">
        <x:v>77</x:v>
      </x:c>
      <x:c r="E440" s="15">
        <x:v>43194.5305198264</x:v>
      </x:c>
      <x:c r="F440" t="s">
        <x:v>82</x:v>
      </x:c>
      <x:c r="G440" s="6">
        <x:v>163.730802528109</x:v>
      </x:c>
      <x:c r="H440" t="s">
        <x:v>83</x:v>
      </x:c>
      <x:c r="I440" s="6">
        <x:v>26.3318112282086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23.324</x:v>
      </x:c>
      <x:c r="R440" s="8">
        <x:v>154341.527517341</x:v>
      </x:c>
      <x:c r="S440" s="12">
        <x:v>284348.083727195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83751</x:v>
      </x:c>
      <x:c r="B441" s="1">
        <x:v>43199.6150524306</x:v>
      </x:c>
      <x:c r="C441" s="6">
        <x:v>7.44232028333333</x:v>
      </x:c>
      <x:c r="D441" s="14" t="s">
        <x:v>77</x:v>
      </x:c>
      <x:c r="E441" s="15">
        <x:v>43194.5305198264</x:v>
      </x:c>
      <x:c r="F441" t="s">
        <x:v>82</x:v>
      </x:c>
      <x:c r="G441" s="6">
        <x:v>163.683900202942</x:v>
      </x:c>
      <x:c r="H441" t="s">
        <x:v>83</x:v>
      </x:c>
      <x:c r="I441" s="6">
        <x:v>26.3387464128473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23.325</x:v>
      </x:c>
      <x:c r="R441" s="8">
        <x:v>154353.398211376</x:v>
      </x:c>
      <x:c r="S441" s="12">
        <x:v>284385.272745557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83767</x:v>
      </x:c>
      <x:c r="B442" s="1">
        <x:v>43199.6150638079</x:v>
      </x:c>
      <x:c r="C442" s="6">
        <x:v>7.45872119666667</x:v>
      </x:c>
      <x:c r="D442" s="14" t="s">
        <x:v>77</x:v>
      </x:c>
      <x:c r="E442" s="15">
        <x:v>43194.5305198264</x:v>
      </x:c>
      <x:c r="F442" t="s">
        <x:v>82</x:v>
      </x:c>
      <x:c r="G442" s="6">
        <x:v>163.76198980246</x:v>
      </x:c>
      <x:c r="H442" t="s">
        <x:v>83</x:v>
      </x:c>
      <x:c r="I442" s="6">
        <x:v>26.3166199214388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23.327</x:v>
      </x:c>
      <x:c r="R442" s="8">
        <x:v>154353.140954587</x:v>
      </x:c>
      <x:c r="S442" s="12">
        <x:v>284374.524302582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83774</x:v>
      </x:c>
      <x:c r="B443" s="1">
        <x:v>43199.615075544</x:v>
      </x:c>
      <x:c r="C443" s="6">
        <x:v>7.47562219333333</x:v>
      </x:c>
      <x:c r="D443" s="14" t="s">
        <x:v>77</x:v>
      </x:c>
      <x:c r="E443" s="15">
        <x:v>43194.5305198264</x:v>
      </x:c>
      <x:c r="F443" t="s">
        <x:v>82</x:v>
      </x:c>
      <x:c r="G443" s="6">
        <x:v>163.719309980255</x:v>
      </x:c>
      <x:c r="H443" t="s">
        <x:v>83</x:v>
      </x:c>
      <x:c r="I443" s="6">
        <x:v>26.3313308696302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23.325</x:v>
      </x:c>
      <x:c r="R443" s="8">
        <x:v>154354.9332068</x:v>
      </x:c>
      <x:c r="S443" s="12">
        <x:v>284380.551948811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83787</x:v>
      </x:c>
      <x:c r="B444" s="1">
        <x:v>43199.6150869213</x:v>
      </x:c>
      <x:c r="C444" s="6">
        <x:v>7.49198973166667</x:v>
      </x:c>
      <x:c r="D444" s="14" t="s">
        <x:v>77</x:v>
      </x:c>
      <x:c r="E444" s="15">
        <x:v>43194.5305198264</x:v>
      </x:c>
      <x:c r="F444" t="s">
        <x:v>82</x:v>
      </x:c>
      <x:c r="G444" s="6">
        <x:v>163.742680232922</x:v>
      </x:c>
      <x:c r="H444" t="s">
        <x:v>83</x:v>
      </x:c>
      <x:c r="I444" s="6">
        <x:v>26.3264372205258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23.325</x:v>
      </x:c>
      <x:c r="R444" s="8">
        <x:v>154362.535691848</x:v>
      </x:c>
      <x:c r="S444" s="12">
        <x:v>284374.390263598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83802</x:v>
      </x:c>
      <x:c r="B445" s="1">
        <x:v>43199.6150991551</x:v>
      </x:c>
      <x:c r="C445" s="6">
        <x:v>7.50959076333333</x:v>
      </x:c>
      <x:c r="D445" s="14" t="s">
        <x:v>77</x:v>
      </x:c>
      <x:c r="E445" s="15">
        <x:v>43194.5305198264</x:v>
      </x:c>
      <x:c r="F445" t="s">
        <x:v>82</x:v>
      </x:c>
      <x:c r="G445" s="6">
        <x:v>163.720577728515</x:v>
      </x:c>
      <x:c r="H445" t="s">
        <x:v>83</x:v>
      </x:c>
      <x:c r="I445" s="6">
        <x:v>26.328178518163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23.326</x:v>
      </x:c>
      <x:c r="R445" s="8">
        <x:v>154370.464907598</x:v>
      </x:c>
      <x:c r="S445" s="12">
        <x:v>284384.859049012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83817</x:v>
      </x:c>
      <x:c r="B446" s="1">
        <x:v>43199.6151104977</x:v>
      </x:c>
      <x:c r="C446" s="6">
        <x:v>7.525974995</x:v>
      </x:c>
      <x:c r="D446" s="14" t="s">
        <x:v>77</x:v>
      </x:c>
      <x:c r="E446" s="15">
        <x:v>43194.5305198264</x:v>
      </x:c>
      <x:c r="F446" t="s">
        <x:v>82</x:v>
      </x:c>
      <x:c r="G446" s="6">
        <x:v>163.811656362109</x:v>
      </x:c>
      <x:c r="H446" t="s">
        <x:v>83</x:v>
      </x:c>
      <x:c r="I446" s="6">
        <x:v>26.3119964938915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23.325</x:v>
      </x:c>
      <x:c r="R446" s="8">
        <x:v>154373.274027034</x:v>
      </x:c>
      <x:c r="S446" s="12">
        <x:v>284383.934660506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83829</x:v>
      </x:c>
      <x:c r="B447" s="1">
        <x:v>43199.6151221065</x:v>
      </x:c>
      <x:c r="C447" s="6">
        <x:v>7.54269256166667</x:v>
      </x:c>
      <x:c r="D447" s="14" t="s">
        <x:v>77</x:v>
      </x:c>
      <x:c r="E447" s="15">
        <x:v>43194.5305198264</x:v>
      </x:c>
      <x:c r="F447" t="s">
        <x:v>82</x:v>
      </x:c>
      <x:c r="G447" s="6">
        <x:v>163.767676610472</x:v>
      </x:c>
      <x:c r="H447" t="s">
        <x:v>83</x:v>
      </x:c>
      <x:c r="I447" s="6">
        <x:v>26.3096547602891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23.329</x:v>
      </x:c>
      <x:c r="R447" s="8">
        <x:v>154373.860903827</x:v>
      </x:c>
      <x:c r="S447" s="12">
        <x:v>284380.732025912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83837</x:v>
      </x:c>
      <x:c r="B448" s="1">
        <x:v>43199.6151337153</x:v>
      </x:c>
      <x:c r="C448" s="6">
        <x:v>7.55937688166667</x:v>
      </x:c>
      <x:c r="D448" s="14" t="s">
        <x:v>77</x:v>
      </x:c>
      <x:c r="E448" s="15">
        <x:v>43194.5305198264</x:v>
      </x:c>
      <x:c r="F448" t="s">
        <x:v>82</x:v>
      </x:c>
      <x:c r="G448" s="6">
        <x:v>163.745501112402</x:v>
      </x:c>
      <x:c r="H448" t="s">
        <x:v>83</x:v>
      </x:c>
      <x:c r="I448" s="6">
        <x:v>26.3200724851235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23.327</x:v>
      </x:c>
      <x:c r="R448" s="8">
        <x:v>154377.05869137</x:v>
      </x:c>
      <x:c r="S448" s="12">
        <x:v>284373.893308434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83847</x:v>
      </x:c>
      <x:c r="B449" s="1">
        <x:v>43199.6151449421</x:v>
      </x:c>
      <x:c r="C449" s="6">
        <x:v>7.57554443333333</x:v>
      </x:c>
      <x:c r="D449" s="14" t="s">
        <x:v>77</x:v>
      </x:c>
      <x:c r="E449" s="15">
        <x:v>43194.5305198264</x:v>
      </x:c>
      <x:c r="F449" t="s">
        <x:v>82</x:v>
      </x:c>
      <x:c r="G449" s="6">
        <x:v>163.700704748618</x:v>
      </x:c>
      <x:c r="H449" t="s">
        <x:v>83</x:v>
      </x:c>
      <x:c r="I449" s="6">
        <x:v>26.3207930206013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23.33</x:v>
      </x:c>
      <x:c r="R449" s="8">
        <x:v>154363.79242421</x:v>
      </x:c>
      <x:c r="S449" s="12">
        <x:v>284379.359209915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83864</x:v>
      </x:c>
      <x:c r="B450" s="1">
        <x:v>43199.6151568287</x:v>
      </x:c>
      <x:c r="C450" s="6">
        <x:v>7.59267878</x:v>
      </x:c>
      <x:c r="D450" s="14" t="s">
        <x:v>77</x:v>
      </x:c>
      <x:c r="E450" s="15">
        <x:v>43194.5305198264</x:v>
      </x:c>
      <x:c r="F450" t="s">
        <x:v>82</x:v>
      </x:c>
      <x:c r="G450" s="6">
        <x:v>163.752383219676</x:v>
      </x:c>
      <x:c r="H450" t="s">
        <x:v>83</x:v>
      </x:c>
      <x:c r="I450" s="6">
        <x:v>26.3186314146324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23.327</x:v>
      </x:c>
      <x:c r="R450" s="8">
        <x:v>154384.791790392</x:v>
      </x:c>
      <x:c r="S450" s="12">
        <x:v>284378.385975164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83871</x:v>
      </x:c>
      <x:c r="B451" s="1">
        <x:v>43199.6151678588</x:v>
      </x:c>
      <x:c r="C451" s="6">
        <x:v>7.608562985</x:v>
      </x:c>
      <x:c r="D451" s="14" t="s">
        <x:v>77</x:v>
      </x:c>
      <x:c r="E451" s="15">
        <x:v>43194.5305198264</x:v>
      </x:c>
      <x:c r="F451" t="s">
        <x:v>82</x:v>
      </x:c>
      <x:c r="G451" s="6">
        <x:v>163.719505729223</x:v>
      </x:c>
      <x:c r="H451" t="s">
        <x:v>83</x:v>
      </x:c>
      <x:c r="I451" s="6">
        <x:v>26.3197422397484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23.329</x:v>
      </x:c>
      <x:c r="R451" s="8">
        <x:v>154373.291980247</x:v>
      </x:c>
      <x:c r="S451" s="12">
        <x:v>284375.131899892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83885</x:v>
      </x:c>
      <x:c r="B452" s="1">
        <x:v>43199.6151795486</x:v>
      </x:c>
      <x:c r="C452" s="6">
        <x:v>7.625397255</x:v>
      </x:c>
      <x:c r="D452" s="14" t="s">
        <x:v>77</x:v>
      </x:c>
      <x:c r="E452" s="15">
        <x:v>43194.5305198264</x:v>
      </x:c>
      <x:c r="F452" t="s">
        <x:v>82</x:v>
      </x:c>
      <x:c r="G452" s="6">
        <x:v>163.764570736629</x:v>
      </x:c>
      <x:c r="H452" t="s">
        <x:v>83</x:v>
      </x:c>
      <x:c r="I452" s="6">
        <x:v>26.3160795204876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23.327</x:v>
      </x:c>
      <x:c r="R452" s="8">
        <x:v>154383.982258181</x:v>
      </x:c>
      <x:c r="S452" s="12">
        <x:v>284371.983582268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83894</x:v>
      </x:c>
      <x:c r="B453" s="1">
        <x:v>43199.615191169</x:v>
      </x:c>
      <x:c r="C453" s="6">
        <x:v>7.64209819833333</x:v>
      </x:c>
      <x:c r="D453" s="14" t="s">
        <x:v>77</x:v>
      </x:c>
      <x:c r="E453" s="15">
        <x:v>43194.5305198264</x:v>
      </x:c>
      <x:c r="F453" t="s">
        <x:v>82</x:v>
      </x:c>
      <x:c r="G453" s="6">
        <x:v>163.694397974593</x:v>
      </x:c>
      <x:c r="H453" t="s">
        <x:v>83</x:v>
      </x:c>
      <x:c r="I453" s="6">
        <x:v>26.3221140027126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23.33</x:v>
      </x:c>
      <x:c r="R453" s="8">
        <x:v>154381.664300803</x:v>
      </x:c>
      <x:c r="S453" s="12">
        <x:v>284380.162942219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83904</x:v>
      </x:c>
      <x:c r="B454" s="1">
        <x:v>43199.6152029282</x:v>
      </x:c>
      <x:c r="C454" s="6">
        <x:v>7.65904918333333</x:v>
      </x:c>
      <x:c r="D454" s="14" t="s">
        <x:v>77</x:v>
      </x:c>
      <x:c r="E454" s="15">
        <x:v>43194.5305198264</x:v>
      </x:c>
      <x:c r="F454" t="s">
        <x:v>82</x:v>
      </x:c>
      <x:c r="G454" s="6">
        <x:v>163.734844881129</x:v>
      </x:c>
      <x:c r="H454" t="s">
        <x:v>83</x:v>
      </x:c>
      <x:c r="I454" s="6">
        <x:v>26.3165298546073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23.329</x:v>
      </x:c>
      <x:c r="R454" s="8">
        <x:v>154384.836095075</x:v>
      </x:c>
      <x:c r="S454" s="12">
        <x:v>284371.752979453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83920</x:v>
      </x:c>
      <x:c r="B455" s="1">
        <x:v>43199.6152153125</x:v>
      </x:c>
      <x:c r="C455" s="6">
        <x:v>7.67690014166667</x:v>
      </x:c>
      <x:c r="D455" s="14" t="s">
        <x:v>77</x:v>
      </x:c>
      <x:c r="E455" s="15">
        <x:v>43194.5305198264</x:v>
      </x:c>
      <x:c r="F455" t="s">
        <x:v>82</x:v>
      </x:c>
      <x:c r="G455" s="6">
        <x:v>163.649904470988</x:v>
      </x:c>
      <x:c r="H455" t="s">
        <x:v>83</x:v>
      </x:c>
      <x:c r="I455" s="6">
        <x:v>26.3227744939622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23.333</x:v>
      </x:c>
      <x:c r="R455" s="8">
        <x:v>154396.850969336</x:v>
      </x:c>
      <x:c r="S455" s="12">
        <x:v>284374.38121709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83930</x:v>
      </x:c>
      <x:c r="B456" s="1">
        <x:v>43199.6152258102</x:v>
      </x:c>
      <x:c r="C456" s="6">
        <x:v>7.6920177</x:v>
      </x:c>
      <x:c r="D456" s="14" t="s">
        <x:v>77</x:v>
      </x:c>
      <x:c r="E456" s="15">
        <x:v>43194.5305198264</x:v>
      </x:c>
      <x:c r="F456" t="s">
        <x:v>82</x:v>
      </x:c>
      <x:c r="G456" s="6">
        <x:v>163.707562187312</x:v>
      </x:c>
      <x:c r="H456" t="s">
        <x:v>83</x:v>
      </x:c>
      <x:c r="I456" s="6">
        <x:v>26.316469810055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23.331</x:v>
      </x:c>
      <x:c r="R456" s="8">
        <x:v>154389.012365093</x:v>
      </x:c>
      <x:c r="S456" s="12">
        <x:v>284387.190139475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83941</x:v>
      </x:c>
      <x:c r="B457" s="1">
        <x:v>43199.6152380787</x:v>
      </x:c>
      <x:c r="C457" s="6">
        <x:v>7.709668685</x:v>
      </x:c>
      <x:c r="D457" s="14" t="s">
        <x:v>77</x:v>
      </x:c>
      <x:c r="E457" s="15">
        <x:v>43194.5305198264</x:v>
      </x:c>
      <x:c r="F457" t="s">
        <x:v>82</x:v>
      </x:c>
      <x:c r="G457" s="6">
        <x:v>163.706174312534</x:v>
      </x:c>
      <x:c r="H457" t="s">
        <x:v>83</x:v>
      </x:c>
      <x:c r="I457" s="6">
        <x:v>26.3225343153108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23.329</x:v>
      </x:c>
      <x:c r="R457" s="8">
        <x:v>154398.679142417</x:v>
      </x:c>
      <x:c r="S457" s="12">
        <x:v>284368.91705516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83953</x:v>
      </x:c>
      <x:c r="B458" s="1">
        <x:v>43199.6152492245</x:v>
      </x:c>
      <x:c r="C458" s="6">
        <x:v>7.72571961666667</x:v>
      </x:c>
      <x:c r="D458" s="14" t="s">
        <x:v>77</x:v>
      </x:c>
      <x:c r="E458" s="15">
        <x:v>43194.5305198264</x:v>
      </x:c>
      <x:c r="F458" t="s">
        <x:v>82</x:v>
      </x:c>
      <x:c r="G458" s="6">
        <x:v>163.734128077939</x:v>
      </x:c>
      <x:c r="H458" t="s">
        <x:v>83</x:v>
      </x:c>
      <x:c r="I458" s="6">
        <x:v>26.3166799659944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23.329</x:v>
      </x:c>
      <x:c r="R458" s="8">
        <x:v>154391.179442507</x:v>
      </x:c>
      <x:c r="S458" s="12">
        <x:v>284368.078137984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83963</x:v>
      </x:c>
      <x:c r="B459" s="1">
        <x:v>43199.6152609954</x:v>
      </x:c>
      <x:c r="C459" s="6">
        <x:v>7.74268724833333</x:v>
      </x:c>
      <x:c r="D459" s="14" t="s">
        <x:v>77</x:v>
      </x:c>
      <x:c r="E459" s="15">
        <x:v>43194.5305198264</x:v>
      </x:c>
      <x:c r="F459" t="s">
        <x:v>82</x:v>
      </x:c>
      <x:c r="G459" s="6">
        <x:v>163.603706315339</x:v>
      </x:c>
      <x:c r="H459" t="s">
        <x:v>83</x:v>
      </x:c>
      <x:c r="I459" s="6">
        <x:v>26.3237952534232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23.336</x:v>
      </x:c>
      <x:c r="R459" s="8">
        <x:v>154402.594625421</x:v>
      </x:c>
      <x:c r="S459" s="12">
        <x:v>284376.98777777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83975</x:v>
      </x:c>
      <x:c r="B460" s="1">
        <x:v>43199.6152721875</x:v>
      </x:c>
      <x:c r="C460" s="6">
        <x:v>7.75880479</x:v>
      </x:c>
      <x:c r="D460" s="14" t="s">
        <x:v>77</x:v>
      </x:c>
      <x:c r="E460" s="15">
        <x:v>43194.5305198264</x:v>
      </x:c>
      <x:c r="F460" t="s">
        <x:v>82</x:v>
      </x:c>
      <x:c r="G460" s="6">
        <x:v>163.686536817625</x:v>
      </x:c>
      <x:c r="H460" t="s">
        <x:v>83</x:v>
      </x:c>
      <x:c r="I460" s="6">
        <x:v>26.3266473770896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23.329</x:v>
      </x:c>
      <x:c r="R460" s="8">
        <x:v>154396.90747794</x:v>
      </x:c>
      <x:c r="S460" s="12">
        <x:v>284376.23364443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83988</x:v>
      </x:c>
      <x:c r="B461" s="1">
        <x:v>43199.6152838773</x:v>
      </x:c>
      <x:c r="C461" s="6">
        <x:v>7.77560577833333</x:v>
      </x:c>
      <x:c r="D461" s="14" t="s">
        <x:v>77</x:v>
      </x:c>
      <x:c r="E461" s="15">
        <x:v>43194.5305198264</x:v>
      </x:c>
      <x:c r="F461" t="s">
        <x:v>82</x:v>
      </x:c>
      <x:c r="G461" s="6">
        <x:v>163.635166321852</x:v>
      </x:c>
      <x:c r="H461" t="s">
        <x:v>83</x:v>
      </x:c>
      <x:c r="I461" s="6">
        <x:v>26.3287489434474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23.332</x:v>
      </x:c>
      <x:c r="R461" s="8">
        <x:v>154404.224660593</x:v>
      </x:c>
      <x:c r="S461" s="12">
        <x:v>284387.323591283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83995</x:v>
      </x:c>
      <x:c r="B462" s="1">
        <x:v>43199.6152954514</x:v>
      </x:c>
      <x:c r="C462" s="6">
        <x:v>7.792273345</x:v>
      </x:c>
      <x:c r="D462" s="14" t="s">
        <x:v>77</x:v>
      </x:c>
      <x:c r="E462" s="15">
        <x:v>43194.5305198264</x:v>
      </x:c>
      <x:c r="F462" t="s">
        <x:v>82</x:v>
      </x:c>
      <x:c r="G462" s="6">
        <x:v>163.632359481743</x:v>
      </x:c>
      <x:c r="H462" t="s">
        <x:v>83</x:v>
      </x:c>
      <x:c r="I462" s="6">
        <x:v>26.3177907904646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23.336</x:v>
      </x:c>
      <x:c r="R462" s="8">
        <x:v>154403.568154263</x:v>
      </x:c>
      <x:c r="S462" s="12">
        <x:v>284387.368712755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84013</x:v>
      </x:c>
      <x:c r="B463" s="1">
        <x:v>43199.6153071759</x:v>
      </x:c>
      <x:c r="C463" s="6">
        <x:v>7.80915760333333</x:v>
      </x:c>
      <x:c r="D463" s="14" t="s">
        <x:v>77</x:v>
      </x:c>
      <x:c r="E463" s="15">
        <x:v>43194.5305198264</x:v>
      </x:c>
      <x:c r="F463" t="s">
        <x:v>82</x:v>
      </x:c>
      <x:c r="G463" s="6">
        <x:v>163.608740955877</x:v>
      </x:c>
      <x:c r="H463" t="s">
        <x:v>83</x:v>
      </x:c>
      <x:c r="I463" s="6">
        <x:v>26.3256266167618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23.335</x:v>
      </x:c>
      <x:c r="R463" s="8">
        <x:v>154413.325157836</x:v>
      </x:c>
      <x:c r="S463" s="12">
        <x:v>284368.968599332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84017</x:v>
      </x:c>
      <x:c r="B464" s="1">
        <x:v>43199.6153185532</x:v>
      </x:c>
      <x:c r="C464" s="6">
        <x:v>7.825575245</x:v>
      </x:c>
      <x:c r="D464" s="14" t="s">
        <x:v>77</x:v>
      </x:c>
      <x:c r="E464" s="15">
        <x:v>43194.5305198264</x:v>
      </x:c>
      <x:c r="F464" t="s">
        <x:v>82</x:v>
      </x:c>
      <x:c r="G464" s="6">
        <x:v>163.572660082432</x:v>
      </x:c>
      <x:c r="H464" t="s">
        <x:v>83</x:v>
      </x:c>
      <x:c r="I464" s="6">
        <x:v>26.3360744136062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23.334</x:v>
      </x:c>
      <x:c r="R464" s="8">
        <x:v>154408.384642867</x:v>
      </x:c>
      <x:c r="S464" s="12">
        <x:v>284362.711072594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84029</x:v>
      </x:c>
      <x:c r="B465" s="1">
        <x:v>43199.6153302894</x:v>
      </x:c>
      <x:c r="C465" s="6">
        <x:v>7.842476195</x:v>
      </x:c>
      <x:c r="D465" s="14" t="s">
        <x:v>77</x:v>
      </x:c>
      <x:c r="E465" s="15">
        <x:v>43194.5305198264</x:v>
      </x:c>
      <x:c r="F465" t="s">
        <x:v>82</x:v>
      </x:c>
      <x:c r="G465" s="6">
        <x:v>163.640303791193</x:v>
      </x:c>
      <x:c r="H465" t="s">
        <x:v>83</x:v>
      </x:c>
      <x:c r="I465" s="6">
        <x:v>26.3247859908429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23.333</x:v>
      </x:c>
      <x:c r="R465" s="8">
        <x:v>154413.91798631</x:v>
      </x:c>
      <x:c r="S465" s="12">
        <x:v>284373.154603292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84042</x:v>
      </x:c>
      <x:c r="B466" s="1">
        <x:v>43199.6153416667</x:v>
      </x:c>
      <x:c r="C466" s="6">
        <x:v>7.858827145</x:v>
      </x:c>
      <x:c r="D466" s="14" t="s">
        <x:v>77</x:v>
      </x:c>
      <x:c r="E466" s="15">
        <x:v>43194.5305198264</x:v>
      </x:c>
      <x:c r="F466" t="s">
        <x:v>82</x:v>
      </x:c>
      <x:c r="G466" s="6">
        <x:v>163.619915862664</x:v>
      </x:c>
      <x:c r="H466" t="s">
        <x:v>83</x:v>
      </x:c>
      <x:c r="I466" s="6">
        <x:v>26.3232848736538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23.335</x:v>
      </x:c>
      <x:c r="R466" s="8">
        <x:v>154415.001487086</x:v>
      </x:c>
      <x:c r="S466" s="12">
        <x:v>284373.274511047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84058</x:v>
      </x:c>
      <x:c r="B467" s="1">
        <x:v>43199.6153536227</x:v>
      </x:c>
      <x:c r="C467" s="6">
        <x:v>7.87604473833333</x:v>
      </x:c>
      <x:c r="D467" s="14" t="s">
        <x:v>77</x:v>
      </x:c>
      <x:c r="E467" s="15">
        <x:v>43194.5305198264</x:v>
      </x:c>
      <x:c r="F467" t="s">
        <x:v>82</x:v>
      </x:c>
      <x:c r="G467" s="6">
        <x:v>163.58449050452</x:v>
      </x:c>
      <x:c r="H467" t="s">
        <x:v>83</x:v>
      </x:c>
      <x:c r="I467" s="6">
        <x:v>26.3249361025987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23.337</x:v>
      </x:c>
      <x:c r="R467" s="8">
        <x:v>154416.126735938</x:v>
      </x:c>
      <x:c r="S467" s="12">
        <x:v>284370.895548751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84064</x:v>
      </x:c>
      <x:c r="B468" s="1">
        <x:v>43199.6153646644</x:v>
      </x:c>
      <x:c r="C468" s="6">
        <x:v>7.89194567</x:v>
      </x:c>
      <x:c r="D468" s="14" t="s">
        <x:v>77</x:v>
      </x:c>
      <x:c r="E468" s="15">
        <x:v>43194.5305198264</x:v>
      </x:c>
      <x:c r="F468" t="s">
        <x:v>82</x:v>
      </x:c>
      <x:c r="G468" s="6">
        <x:v>163.593064854572</x:v>
      </x:c>
      <x:c r="H468" t="s">
        <x:v>83</x:v>
      </x:c>
      <x:c r="I468" s="6">
        <x:v>26.3202526189784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23.338</x:v>
      </x:c>
      <x:c r="R468" s="8">
        <x:v>154408.924513063</x:v>
      </x:c>
      <x:c r="S468" s="12">
        <x:v>284364.362305939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84076</x:v>
      </x:c>
      <x:c r="B469" s="1">
        <x:v>43199.6153793634</x:v>
      </x:c>
      <x:c r="C469" s="6">
        <x:v>7.91313018166667</x:v>
      </x:c>
      <x:c r="D469" s="14" t="s">
        <x:v>77</x:v>
      </x:c>
      <x:c r="E469" s="15">
        <x:v>43194.5305198264</x:v>
      </x:c>
      <x:c r="F469" t="s">
        <x:v>82</x:v>
      </x:c>
      <x:c r="G469" s="6">
        <x:v>163.560589318759</x:v>
      </x:c>
      <x:c r="H469" t="s">
        <x:v>83</x:v>
      </x:c>
      <x:c r="I469" s="6">
        <x:v>26.3328319904172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23.336</x:v>
      </x:c>
      <x:c r="R469" s="8">
        <x:v>154428.679360449</x:v>
      </x:c>
      <x:c r="S469" s="12">
        <x:v>284391.326090025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84089</x:v>
      </x:c>
      <x:c r="B470" s="1">
        <x:v>43199.6153896644</x:v>
      </x:c>
      <x:c r="C470" s="6">
        <x:v>7.92793104</x:v>
      </x:c>
      <x:c r="D470" s="14" t="s">
        <x:v>77</x:v>
      </x:c>
      <x:c r="E470" s="15">
        <x:v>43194.5305198264</x:v>
      </x:c>
      <x:c r="F470" t="s">
        <x:v>82</x:v>
      </x:c>
      <x:c r="G470" s="6">
        <x:v>163.619608428154</x:v>
      </x:c>
      <x:c r="H470" t="s">
        <x:v>83</x:v>
      </x:c>
      <x:c r="I470" s="6">
        <x:v>26.3204627751552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23.336</x:v>
      </x:c>
      <x:c r="R470" s="8">
        <x:v>154420.494740829</x:v>
      </x:c>
      <x:c r="S470" s="12">
        <x:v>284369.197184536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84098</x:v>
      </x:c>
      <x:c r="B471" s="1">
        <x:v>43199.6154115394</x:v>
      </x:c>
      <x:c r="C471" s="6">
        <x:v>7.959482795</x:v>
      </x:c>
      <x:c r="D471" s="14" t="s">
        <x:v>77</x:v>
      </x:c>
      <x:c r="E471" s="15">
        <x:v>43194.5305198264</x:v>
      </x:c>
      <x:c r="F471" t="s">
        <x:v>82</x:v>
      </x:c>
      <x:c r="G471" s="6">
        <x:v>163.589627036477</x:v>
      </x:c>
      <x:c r="H471" t="s">
        <x:v>83</x:v>
      </x:c>
      <x:c r="I471" s="6">
        <x:v>26.3209731544953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23.338</x:v>
      </x:c>
      <x:c r="R471" s="8">
        <x:v>154467.571546233</x:v>
      </x:c>
      <x:c r="S471" s="12">
        <x:v>284405.967804754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84106</x:v>
      </x:c>
      <x:c r="B472" s="1">
        <x:v>43199.6154116898</x:v>
      </x:c>
      <x:c r="C472" s="6">
        <x:v>7.959699485</x:v>
      </x:c>
      <x:c r="D472" s="14" t="s">
        <x:v>77</x:v>
      </x:c>
      <x:c r="E472" s="15">
        <x:v>43194.5305198264</x:v>
      </x:c>
      <x:c r="F472" t="s">
        <x:v>82</x:v>
      </x:c>
      <x:c r="G472" s="6">
        <x:v>163.620096537498</x:v>
      </x:c>
      <x:c r="H472" t="s">
        <x:v>83</x:v>
      </x:c>
      <x:c r="I472" s="6">
        <x:v>26.3088141383696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23.34</x:v>
      </x:c>
      <x:c r="R472" s="8">
        <x:v>154420.725612487</x:v>
      </x:c>
      <x:c r="S472" s="12">
        <x:v>284347.069560589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84121</x:v>
      </x:c>
      <x:c r="B473" s="1">
        <x:v>43199.6154231134</x:v>
      </x:c>
      <x:c r="C473" s="6">
        <x:v>7.97615044333333</x:v>
      </x:c>
      <x:c r="D473" s="14" t="s">
        <x:v>77</x:v>
      </x:c>
      <x:c r="E473" s="15">
        <x:v>43194.5305198264</x:v>
      </x:c>
      <x:c r="F473" t="s">
        <x:v>82</x:v>
      </x:c>
      <x:c r="G473" s="6">
        <x:v>163.562886182493</x:v>
      </x:c>
      <x:c r="H473" t="s">
        <x:v>83</x:v>
      </x:c>
      <x:c r="I473" s="6">
        <x:v>26.3121466050752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23.343</x:v>
      </x:c>
      <x:c r="R473" s="8">
        <x:v>154409.96945846</x:v>
      </x:c>
      <x:c r="S473" s="12">
        <x:v>284335.261568983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84129</x:v>
      </x:c>
      <x:c r="B474" s="1">
        <x:v>43199.6154346065</x:v>
      </x:c>
      <x:c r="C474" s="6">
        <x:v>7.992668025</x:v>
      </x:c>
      <x:c r="D474" s="14" t="s">
        <x:v>77</x:v>
      </x:c>
      <x:c r="E474" s="15">
        <x:v>43194.5305198264</x:v>
      </x:c>
      <x:c r="F474" t="s">
        <x:v>82</x:v>
      </x:c>
      <x:c r="G474" s="6">
        <x:v>163.586435008699</x:v>
      </x:c>
      <x:c r="H474" t="s">
        <x:v>83</x:v>
      </x:c>
      <x:c r="I474" s="6">
        <x:v>26.315869364586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23.34</x:v>
      </x:c>
      <x:c r="R474" s="8">
        <x:v>154418.700586915</x:v>
      </x:c>
      <x:c r="S474" s="12">
        <x:v>284354.273198178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84141</x:v>
      </x:c>
      <x:c r="B475" s="1">
        <x:v>43199.6154459838</x:v>
      </x:c>
      <x:c r="C475" s="6">
        <x:v>8.00903556333333</x:v>
      </x:c>
      <x:c r="D475" s="14" t="s">
        <x:v>77</x:v>
      </x:c>
      <x:c r="E475" s="15">
        <x:v>43194.5305198264</x:v>
      </x:c>
      <x:c r="F475" t="s">
        <x:v>82</x:v>
      </x:c>
      <x:c r="G475" s="6">
        <x:v>163.556377762927</x:v>
      </x:c>
      <x:c r="H475" t="s">
        <x:v>83</x:v>
      </x:c>
      <x:c r="I475" s="6">
        <x:v>26.3250561920086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23.339</x:v>
      </x:c>
      <x:c r="R475" s="8">
        <x:v>154428.720884444</x:v>
      </x:c>
      <x:c r="S475" s="12">
        <x:v>284360.617173035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84150</x:v>
      </x:c>
      <x:c r="B476" s="1">
        <x:v>43199.6154579514</x:v>
      </x:c>
      <x:c r="C476" s="6">
        <x:v>8.02625326</x:v>
      </x:c>
      <x:c r="D476" s="14" t="s">
        <x:v>77</x:v>
      </x:c>
      <x:c r="E476" s="15">
        <x:v>43194.5305198264</x:v>
      </x:c>
      <x:c r="F476" t="s">
        <x:v>82</x:v>
      </x:c>
      <x:c r="G476" s="6">
        <x:v>163.671906101011</x:v>
      </x:c>
      <x:c r="H476" t="s">
        <x:v>83</x:v>
      </x:c>
      <x:c r="I476" s="6">
        <x:v>26.3095046492167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23.336</x:v>
      </x:c>
      <x:c r="R476" s="8">
        <x:v>154438.927965475</x:v>
      </x:c>
      <x:c r="S476" s="12">
        <x:v>284362.672331713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84166</x:v>
      </x:c>
      <x:c r="B477" s="1">
        <x:v>43199.6154716435</x:v>
      </x:c>
      <x:c r="C477" s="6">
        <x:v>8.04602103166667</x:v>
      </x:c>
      <x:c r="D477" s="14" t="s">
        <x:v>77</x:v>
      </x:c>
      <x:c r="E477" s="15">
        <x:v>43194.5305198264</x:v>
      </x:c>
      <x:c r="F477" t="s">
        <x:v>82</x:v>
      </x:c>
      <x:c r="G477" s="6">
        <x:v>163.546925504989</x:v>
      </x:c>
      <x:c r="H477" t="s">
        <x:v>83</x:v>
      </x:c>
      <x:c r="I477" s="6">
        <x:v>26.3270376678852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23.339</x:v>
      </x:c>
      <x:c r="R477" s="8">
        <x:v>154446.641673216</x:v>
      </x:c>
      <x:c r="S477" s="12">
        <x:v>284374.356120915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84171</x:v>
      </x:c>
      <x:c r="B478" s="1">
        <x:v>43199.6154806366</x:v>
      </x:c>
      <x:c r="C478" s="6">
        <x:v>8.05892177</x:v>
      </x:c>
      <x:c r="D478" s="14" t="s">
        <x:v>77</x:v>
      </x:c>
      <x:c r="E478" s="15">
        <x:v>43194.5305198264</x:v>
      </x:c>
      <x:c r="F478" t="s">
        <x:v>82</x:v>
      </x:c>
      <x:c r="G478" s="6">
        <x:v>163.524871587739</x:v>
      </x:c>
      <x:c r="H478" t="s">
        <x:v>83</x:v>
      </x:c>
      <x:c r="I478" s="6">
        <x:v>26.3316611161463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23.339</x:v>
      </x:c>
      <x:c r="R478" s="8">
        <x:v>154434.458654879</x:v>
      </x:c>
      <x:c r="S478" s="12">
        <x:v>284349.130395141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84185</x:v>
      </x:c>
      <x:c r="B479" s="1">
        <x:v>43199.6154920139</x:v>
      </x:c>
      <x:c r="C479" s="6">
        <x:v>8.07535605833333</x:v>
      </x:c>
      <x:c r="D479" s="14" t="s">
        <x:v>77</x:v>
      </x:c>
      <x:c r="E479" s="15">
        <x:v>43194.5305198264</x:v>
      </x:c>
      <x:c r="F479" t="s">
        <x:v>82</x:v>
      </x:c>
      <x:c r="G479" s="6">
        <x:v>163.556931085492</x:v>
      </x:c>
      <x:c r="H479" t="s">
        <x:v>83</x:v>
      </x:c>
      <x:c r="I479" s="6">
        <x:v>26.3220539580593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23.34</x:v>
      </x:c>
      <x:c r="R479" s="8">
        <x:v>154437.349928987</x:v>
      </x:c>
      <x:c r="S479" s="12">
        <x:v>284354.110644073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84195</x:v>
      </x:c>
      <x:c r="B480" s="1">
        <x:v>43199.6155040509</x:v>
      </x:c>
      <x:c r="C480" s="6">
        <x:v>8.09265699166667</x:v>
      </x:c>
      <x:c r="D480" s="14" t="s">
        <x:v>77</x:v>
      </x:c>
      <x:c r="E480" s="15">
        <x:v>43194.5305198264</x:v>
      </x:c>
      <x:c r="F480" t="s">
        <x:v>82</x:v>
      </x:c>
      <x:c r="G480" s="6">
        <x:v>163.535287535846</x:v>
      </x:c>
      <x:c r="H480" t="s">
        <x:v>83</x:v>
      </x:c>
      <x:c r="I480" s="6">
        <x:v>26.3237051863994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23.341</x:v>
      </x:c>
      <x:c r="R480" s="8">
        <x:v>154458.224060495</x:v>
      </x:c>
      <x:c r="S480" s="12">
        <x:v>284356.044342763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84209</x:v>
      </x:c>
      <x:c r="B481" s="1">
        <x:v>43199.6155155903</x:v>
      </x:c>
      <x:c r="C481" s="6">
        <x:v>8.10930789</x:v>
      </x:c>
      <x:c r="D481" s="14" t="s">
        <x:v>77</x:v>
      </x:c>
      <x:c r="E481" s="15">
        <x:v>43194.5305198264</x:v>
      </x:c>
      <x:c r="F481" t="s">
        <x:v>82</x:v>
      </x:c>
      <x:c r="G481" s="6">
        <x:v>163.518782757198</x:v>
      </x:c>
      <x:c r="H481" t="s">
        <x:v>83</x:v>
      </x:c>
      <x:c r="I481" s="6">
        <x:v>26.3213934669507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23.343</x:v>
      </x:c>
      <x:c r="R481" s="8">
        <x:v>154451.60830101</x:v>
      </x:c>
      <x:c r="S481" s="12">
        <x:v>284350.916659276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84221</x:v>
      </x:c>
      <x:c r="B482" s="1">
        <x:v>43199.6155270486</x:v>
      </x:c>
      <x:c r="C482" s="6">
        <x:v>8.12575887166667</x:v>
      </x:c>
      <x:c r="D482" s="14" t="s">
        <x:v>77</x:v>
      </x:c>
      <x:c r="E482" s="15">
        <x:v>43194.5305198264</x:v>
      </x:c>
      <x:c r="F482" t="s">
        <x:v>82</x:v>
      </x:c>
      <x:c r="G482" s="6">
        <x:v>163.468513822256</x:v>
      </x:c>
      <x:c r="H482" t="s">
        <x:v>83</x:v>
      </x:c>
      <x:c r="I482" s="6">
        <x:v>26.3290491673206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23.344</x:v>
      </x:c>
      <x:c r="R482" s="8">
        <x:v>154454.274947055</x:v>
      </x:c>
      <x:c r="S482" s="12">
        <x:v>284359.861452895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84237</x:v>
      </x:c>
      <x:c r="B483" s="1">
        <x:v>43199.6155388889</x:v>
      </x:c>
      <x:c r="C483" s="6">
        <x:v>8.14285980833333</x:v>
      </x:c>
      <x:c r="D483" s="14" t="s">
        <x:v>77</x:v>
      </x:c>
      <x:c r="E483" s="15">
        <x:v>43194.5305198264</x:v>
      </x:c>
      <x:c r="F483" t="s">
        <x:v>82</x:v>
      </x:c>
      <x:c r="G483" s="6">
        <x:v>163.456506725295</x:v>
      </x:c>
      <x:c r="H483" t="s">
        <x:v>83</x:v>
      </x:c>
      <x:c r="I483" s="6">
        <x:v>26.3344532016199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23.343</x:v>
      </x:c>
      <x:c r="R483" s="8">
        <x:v>154449.000931778</x:v>
      </x:c>
      <x:c r="S483" s="12">
        <x:v>284358.926551281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84245</x:v>
      </x:c>
      <x:c r="B484" s="1">
        <x:v>43199.6155499653</x:v>
      </x:c>
      <x:c r="C484" s="6">
        <x:v>8.15881071666667</x:v>
      </x:c>
      <x:c r="D484" s="14" t="s">
        <x:v>77</x:v>
      </x:c>
      <x:c r="E484" s="15">
        <x:v>43194.5305198264</x:v>
      </x:c>
      <x:c r="F484" t="s">
        <x:v>82</x:v>
      </x:c>
      <x:c r="G484" s="6">
        <x:v>163.538294719273</x:v>
      </x:c>
      <x:c r="H484" t="s">
        <x:v>83</x:v>
      </x:c>
      <x:c r="I484" s="6">
        <x:v>26.3230747173006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23.341</x:v>
      </x:c>
      <x:c r="R484" s="8">
        <x:v>154456.537761873</x:v>
      </x:c>
      <x:c r="S484" s="12">
        <x:v>284358.780037583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84255</x:v>
      </x:c>
      <x:c r="B485" s="1">
        <x:v>43199.6155622685</x:v>
      </x:c>
      <x:c r="C485" s="6">
        <x:v>8.17649505333333</x:v>
      </x:c>
      <x:c r="D485" s="14" t="s">
        <x:v>77</x:v>
      </x:c>
      <x:c r="E485" s="15">
        <x:v>43194.5305198264</x:v>
      </x:c>
      <x:c r="F485" t="s">
        <x:v>82</x:v>
      </x:c>
      <x:c r="G485" s="6">
        <x:v>163.536088736588</x:v>
      </x:c>
      <x:c r="H485" t="s">
        <x:v>83</x:v>
      </x:c>
      <x:c r="I485" s="6">
        <x:v>26.314878629797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23.344</x:v>
      </x:c>
      <x:c r="R485" s="8">
        <x:v>154463.45799893</x:v>
      </x:c>
      <x:c r="S485" s="12">
        <x:v>284359.035500124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84270</x:v>
      </x:c>
      <x:c r="B486" s="1">
        <x:v>43199.6155731829</x:v>
      </x:c>
      <x:c r="C486" s="6">
        <x:v>8.19221263666667</x:v>
      </x:c>
      <x:c r="D486" s="14" t="s">
        <x:v>77</x:v>
      </x:c>
      <x:c r="E486" s="15">
        <x:v>43194.5305198264</x:v>
      </x:c>
      <x:c r="F486" t="s">
        <x:v>82</x:v>
      </x:c>
      <x:c r="G486" s="6">
        <x:v>163.491848064858</x:v>
      </x:c>
      <x:c r="H486" t="s">
        <x:v>83</x:v>
      </x:c>
      <x:c r="I486" s="6">
        <x:v>26.3241555215418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23.344</x:v>
      </x:c>
      <x:c r="R486" s="8">
        <x:v>154464.982658673</x:v>
      </x:c>
      <x:c r="S486" s="12">
        <x:v>284364.91849616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84278</x:v>
      </x:c>
      <x:c r="B487" s="1">
        <x:v>43199.615584838</x:v>
      </x:c>
      <x:c r="C487" s="6">
        <x:v>8.20899687333333</x:v>
      </x:c>
      <x:c r="D487" s="14" t="s">
        <x:v>77</x:v>
      </x:c>
      <x:c r="E487" s="15">
        <x:v>43194.5305198264</x:v>
      </x:c>
      <x:c r="F487" t="s">
        <x:v>82</x:v>
      </x:c>
      <x:c r="G487" s="6">
        <x:v>163.496161211944</x:v>
      </x:c>
      <x:c r="H487" t="s">
        <x:v>83</x:v>
      </x:c>
      <x:c r="I487" s="6">
        <x:v>26.3261369968873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23.343</x:v>
      </x:c>
      <x:c r="R487" s="8">
        <x:v>154466.107658987</x:v>
      </x:c>
      <x:c r="S487" s="12">
        <x:v>284351.552827491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84293</x:v>
      </x:c>
      <x:c r="B488" s="1">
        <x:v>43199.6155962616</x:v>
      </x:c>
      <x:c r="C488" s="6">
        <x:v>8.22548113833333</x:v>
      </x:c>
      <x:c r="D488" s="14" t="s">
        <x:v>77</x:v>
      </x:c>
      <x:c r="E488" s="15">
        <x:v>43194.5305198264</x:v>
      </x:c>
      <x:c r="F488" t="s">
        <x:v>82</x:v>
      </x:c>
      <x:c r="G488" s="6">
        <x:v>163.474812427433</x:v>
      </x:c>
      <x:c r="H488" t="s">
        <x:v>83</x:v>
      </x:c>
      <x:c r="I488" s="6">
        <x:v>26.3277281824808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23.344</x:v>
      </x:c>
      <x:c r="R488" s="8">
        <x:v>154460.196783321</x:v>
      </x:c>
      <x:c r="S488" s="12">
        <x:v>284352.647257683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84301</x:v>
      </x:c>
      <x:c r="B489" s="1">
        <x:v>43199.6156079051</x:v>
      </x:c>
      <x:c r="C489" s="6">
        <x:v>8.24221545666667</x:v>
      </x:c>
      <x:c r="D489" s="14" t="s">
        <x:v>77</x:v>
      </x:c>
      <x:c r="E489" s="15">
        <x:v>43194.5305198264</x:v>
      </x:c>
      <x:c r="F489" t="s">
        <x:v>82</x:v>
      </x:c>
      <x:c r="G489" s="6">
        <x:v>163.505840741773</x:v>
      </x:c>
      <x:c r="H489" t="s">
        <x:v>83</x:v>
      </x:c>
      <x:c r="I489" s="6">
        <x:v>26.3154490528218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23.346</x:v>
      </x:c>
      <x:c r="R489" s="8">
        <x:v>154473.423397535</x:v>
      </x:c>
      <x:c r="S489" s="12">
        <x:v>284352.674048834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84312</x:v>
      </x:c>
      <x:c r="B490" s="1">
        <x:v>43199.6156212616</x:v>
      </x:c>
      <x:c r="C490" s="6">
        <x:v>8.26144988333333</x:v>
      </x:c>
      <x:c r="D490" s="14" t="s">
        <x:v>77</x:v>
      </x:c>
      <x:c r="E490" s="15">
        <x:v>43194.5305198264</x:v>
      </x:c>
      <x:c r="F490" t="s">
        <x:v>82</x:v>
      </x:c>
      <x:c r="G490" s="6">
        <x:v>163.43437973253</x:v>
      </x:c>
      <x:c r="H490" t="s">
        <x:v>83</x:v>
      </x:c>
      <x:c r="I490" s="6">
        <x:v>26.324665901443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23.348</x:v>
      </x:c>
      <x:c r="R490" s="8">
        <x:v>154476.58808027</x:v>
      </x:c>
      <x:c r="S490" s="12">
        <x:v>284352.095134929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84322</x:v>
      </x:c>
      <x:c r="B491" s="1">
        <x:v>43199.6156318287</x:v>
      </x:c>
      <x:c r="C491" s="6">
        <x:v>8.276700735</x:v>
      </x:c>
      <x:c r="D491" s="14" t="s">
        <x:v>77</x:v>
      </x:c>
      <x:c r="E491" s="15">
        <x:v>43194.5305198264</x:v>
      </x:c>
      <x:c r="F491" t="s">
        <x:v>82</x:v>
      </x:c>
      <x:c r="G491" s="6">
        <x:v>163.465902030023</x:v>
      </x:c>
      <x:c r="H491" t="s">
        <x:v>83</x:v>
      </x:c>
      <x:c r="I491" s="6">
        <x:v>26.3238252757646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23.346</x:v>
      </x:c>
      <x:c r="R491" s="8">
        <x:v>154476.865776134</x:v>
      </x:c>
      <x:c r="S491" s="12">
        <x:v>284348.861002951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84336</x:v>
      </x:c>
      <x:c r="B492" s="1">
        <x:v>43199.6156430903</x:v>
      </x:c>
      <x:c r="C492" s="6">
        <x:v>8.29291832166667</x:v>
      </x:c>
      <x:c r="D492" s="14" t="s">
        <x:v>77</x:v>
      </x:c>
      <x:c r="E492" s="15">
        <x:v>43194.5305198264</x:v>
      </x:c>
      <x:c r="F492" t="s">
        <x:v>82</x:v>
      </x:c>
      <x:c r="G492" s="6">
        <x:v>163.420657870429</x:v>
      </x:c>
      <x:c r="H492" t="s">
        <x:v>83</x:v>
      </x:c>
      <x:c r="I492" s="6">
        <x:v>26.3304301974804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23.347</x:v>
      </x:c>
      <x:c r="R492" s="8">
        <x:v>154472.670837349</x:v>
      </x:c>
      <x:c r="S492" s="12">
        <x:v>284359.598512249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84342</x:v>
      </x:c>
      <x:c r="B493" s="1">
        <x:v>43199.6156543171</x:v>
      </x:c>
      <x:c r="C493" s="6">
        <x:v>8.30903588666667</x:v>
      </x:c>
      <x:c r="D493" s="14" t="s">
        <x:v>77</x:v>
      </x:c>
      <x:c r="E493" s="15">
        <x:v>43194.5305198264</x:v>
      </x:c>
      <x:c r="F493" t="s">
        <x:v>82</x:v>
      </x:c>
      <x:c r="G493" s="6">
        <x:v>163.487890614936</x:v>
      </x:c>
      <x:c r="H493" t="s">
        <x:v>83</x:v>
      </x:c>
      <x:c r="I493" s="6">
        <x:v>26.3105554268659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23.349</x:v>
      </x:c>
      <x:c r="R493" s="8">
        <x:v>154472.401123429</x:v>
      </x:c>
      <x:c r="S493" s="12">
        <x:v>284349.130884288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84354</x:v>
      </x:c>
      <x:c r="B494" s="1">
        <x:v>43199.6156665856</x:v>
      </x:c>
      <x:c r="C494" s="6">
        <x:v>8.32673688166667</x:v>
      </x:c>
      <x:c r="D494" s="14" t="s">
        <x:v>77</x:v>
      </x:c>
      <x:c r="E494" s="15">
        <x:v>43194.5305198264</x:v>
      </x:c>
      <x:c r="F494" t="s">
        <x:v>82</x:v>
      </x:c>
      <x:c r="G494" s="6">
        <x:v>163.49664112206</x:v>
      </x:c>
      <x:c r="H494" t="s">
        <x:v>83</x:v>
      </x:c>
      <x:c r="I494" s="6">
        <x:v>26.3116062048439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23.348</x:v>
      </x:c>
      <x:c r="R494" s="8">
        <x:v>154490.982321171</x:v>
      </x:c>
      <x:c r="S494" s="12">
        <x:v>284353.034100303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84368</x:v>
      </x:c>
      <x:c r="B495" s="1">
        <x:v>43199.6156771181</x:v>
      </x:c>
      <x:c r="C495" s="6">
        <x:v>8.34188771166667</x:v>
      </x:c>
      <x:c r="D495" s="14" t="s">
        <x:v>77</x:v>
      </x:c>
      <x:c r="E495" s="15">
        <x:v>43194.5305198264</x:v>
      </x:c>
      <x:c r="F495" t="s">
        <x:v>82</x:v>
      </x:c>
      <x:c r="G495" s="6">
        <x:v>163.477298631863</x:v>
      </x:c>
      <x:c r="H495" t="s">
        <x:v>83</x:v>
      </x:c>
      <x:c r="I495" s="6">
        <x:v>26.3127770721217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23.349</x:v>
      </x:c>
      <x:c r="R495" s="8">
        <x:v>154487.594706421</x:v>
      </x:c>
      <x:c r="S495" s="12">
        <x:v>284358.01238359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84374</x:v>
      </x:c>
      <x:c r="B496" s="1">
        <x:v>43199.6156890856</x:v>
      </x:c>
      <x:c r="C496" s="6">
        <x:v>8.35910538666667</x:v>
      </x:c>
      <x:c r="D496" s="14" t="s">
        <x:v>77</x:v>
      </x:c>
      <x:c r="E496" s="15">
        <x:v>43194.5305198264</x:v>
      </x:c>
      <x:c r="F496" t="s">
        <x:v>82</x:v>
      </x:c>
      <x:c r="G496" s="6">
        <x:v>163.479482362569</x:v>
      </x:c>
      <x:c r="H496" t="s">
        <x:v>83</x:v>
      </x:c>
      <x:c r="I496" s="6">
        <x:v>26.3180910133578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23.347</x:v>
      </x:c>
      <x:c r="R496" s="8">
        <x:v>154478.382846634</x:v>
      </x:c>
      <x:c r="S496" s="12">
        <x:v>284350.194992499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84388</x:v>
      </x:c>
      <x:c r="B497" s="1">
        <x:v>43199.6157008912</x:v>
      </x:c>
      <x:c r="C497" s="6">
        <x:v>8.37608971166667</x:v>
      </x:c>
      <x:c r="D497" s="14" t="s">
        <x:v>77</x:v>
      </x:c>
      <x:c r="E497" s="15">
        <x:v>43194.5305198264</x:v>
      </x:c>
      <x:c r="F497" t="s">
        <x:v>82</x:v>
      </x:c>
      <x:c r="G497" s="6">
        <x:v>163.381147481305</x:v>
      </x:c>
      <x:c r="H497" t="s">
        <x:v>83</x:v>
      </x:c>
      <x:c r="I497" s="6">
        <x:v>26.3358342340034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23.348</x:v>
      </x:c>
      <x:c r="R497" s="8">
        <x:v>154494.182583209</x:v>
      </x:c>
      <x:c r="S497" s="12">
        <x:v>284351.990288821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84404</x:v>
      </x:c>
      <x:c r="B498" s="1">
        <x:v>43199.6157118866</x:v>
      </x:c>
      <x:c r="C498" s="6">
        <x:v>8.39197387</x:v>
      </x:c>
      <x:c r="D498" s="14" t="s">
        <x:v>77</x:v>
      </x:c>
      <x:c r="E498" s="15">
        <x:v>43194.5305198264</x:v>
      </x:c>
      <x:c r="F498" t="s">
        <x:v>82</x:v>
      </x:c>
      <x:c r="G498" s="6">
        <x:v>163.356350694373</x:v>
      </x:c>
      <x:c r="H498" t="s">
        <x:v>83</x:v>
      </x:c>
      <x:c r="I498" s="6">
        <x:v>26.3323816541101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23.351</x:v>
      </x:c>
      <x:c r="R498" s="8">
        <x:v>154489.994467174</x:v>
      </x:c>
      <x:c r="S498" s="12">
        <x:v>284348.590807043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84416</x:v>
      </x:c>
      <x:c r="B499" s="1">
        <x:v>43199.6157234606</x:v>
      </x:c>
      <x:c r="C499" s="6">
        <x:v>8.408641565</x:v>
      </x:c>
      <x:c r="D499" s="14" t="s">
        <x:v>77</x:v>
      </x:c>
      <x:c r="E499" s="15">
        <x:v>43194.5305198264</x:v>
      </x:c>
      <x:c r="F499" t="s">
        <x:v>82</x:v>
      </x:c>
      <x:c r="G499" s="6">
        <x:v>163.432376168504</x:v>
      </x:c>
      <x:c r="H499" t="s">
        <x:v>83</x:v>
      </x:c>
      <x:c r="I499" s="6">
        <x:v>26.3250862143609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23.348</x:v>
      </x:c>
      <x:c r="R499" s="8">
        <x:v>154493.055850272</x:v>
      </x:c>
      <x:c r="S499" s="12">
        <x:v>284355.499117445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84422</x:v>
      </x:c>
      <x:c r="B500" s="1">
        <x:v>43199.6157350347</x:v>
      </x:c>
      <x:c r="C500" s="6">
        <x:v>8.42530913333333</x:v>
      </x:c>
      <x:c r="D500" s="14" t="s">
        <x:v>77</x:v>
      </x:c>
      <x:c r="E500" s="15">
        <x:v>43194.5305198264</x:v>
      </x:c>
      <x:c r="F500" t="s">
        <x:v>82</x:v>
      </x:c>
      <x:c r="G500" s="6">
        <x:v>163.360310045589</x:v>
      </x:c>
      <x:c r="H500" t="s">
        <x:v>83</x:v>
      </x:c>
      <x:c r="I500" s="6">
        <x:v>26.3228945832948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23.354</x:v>
      </x:c>
      <x:c r="R500" s="8">
        <x:v>154492.97276661</x:v>
      </x:c>
      <x:c r="S500" s="12">
        <x:v>284349.313997511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84438</x:v>
      </x:c>
      <x:c r="B501" s="1">
        <x:v>43199.6157471065</x:v>
      </x:c>
      <x:c r="C501" s="6">
        <x:v>8.44266008833333</x:v>
      </x:c>
      <x:c r="D501" s="14" t="s">
        <x:v>77</x:v>
      </x:c>
      <x:c r="E501" s="15">
        <x:v>43194.5305198264</x:v>
      </x:c>
      <x:c r="F501" t="s">
        <x:v>82</x:v>
      </x:c>
      <x:c r="G501" s="6">
        <x:v>163.367095468784</x:v>
      </x:c>
      <x:c r="H501" t="s">
        <x:v>83</x:v>
      </x:c>
      <x:c r="I501" s="6">
        <x:v>26.3330121249564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23.35</x:v>
      </x:c>
      <x:c r="R501" s="8">
        <x:v>154499.806090646</x:v>
      </x:c>
      <x:c r="S501" s="12">
        <x:v>284348.920476811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84449</x:v>
      </x:c>
      <x:c r="B502" s="1">
        <x:v>43199.6157585995</x:v>
      </x:c>
      <x:c r="C502" s="6">
        <x:v>8.45922769166667</x:v>
      </x:c>
      <x:c r="D502" s="14" t="s">
        <x:v>77</x:v>
      </x:c>
      <x:c r="E502" s="15">
        <x:v>43194.5305198264</x:v>
      </x:c>
      <x:c r="F502" t="s">
        <x:v>82</x:v>
      </x:c>
      <x:c r="G502" s="6">
        <x:v>163.438942136797</x:v>
      </x:c>
      <x:c r="H502" t="s">
        <x:v>83</x:v>
      </x:c>
      <x:c r="I502" s="6">
        <x:v>26.3208230429163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23.349</x:v>
      </x:c>
      <x:c r="R502" s="8">
        <x:v>154502.993505959</x:v>
      </x:c>
      <x:c r="S502" s="12">
        <x:v>284351.00025882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84458</x:v>
      </x:c>
      <x:c r="B503" s="1">
        <x:v>43199.6157698727</x:v>
      </x:c>
      <x:c r="C503" s="6">
        <x:v>8.47547860833333</x:v>
      </x:c>
      <x:c r="D503" s="14" t="s">
        <x:v>77</x:v>
      </x:c>
      <x:c r="E503" s="15">
        <x:v>43194.5305198264</x:v>
      </x:c>
      <x:c r="F503" t="s">
        <x:v>82</x:v>
      </x:c>
      <x:c r="G503" s="6">
        <x:v>163.410305113439</x:v>
      </x:c>
      <x:c r="H503" t="s">
        <x:v>83</x:v>
      </x:c>
      <x:c r="I503" s="6">
        <x:v>26.3239453651345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23.35</x:v>
      </x:c>
      <x:c r="R503" s="8">
        <x:v>154505.965494455</x:v>
      </x:c>
      <x:c r="S503" s="12">
        <x:v>284363.454151307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84470</x:v>
      </x:c>
      <x:c r="B504" s="1">
        <x:v>43199.6157815625</x:v>
      </x:c>
      <x:c r="C504" s="6">
        <x:v>8.49226287833333</x:v>
      </x:c>
      <x:c r="D504" s="14" t="s">
        <x:v>77</x:v>
      </x:c>
      <x:c r="E504" s="15">
        <x:v>43194.5305198264</x:v>
      </x:c>
      <x:c r="F504" t="s">
        <x:v>82</x:v>
      </x:c>
      <x:c r="G504" s="6">
        <x:v>163.38451826902</x:v>
      </x:c>
      <x:c r="H504" t="s">
        <x:v>83</x:v>
      </x:c>
      <x:c r="I504" s="6">
        <x:v>26.3235850970382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23.352</x:v>
      </x:c>
      <x:c r="R504" s="8">
        <x:v>154499.58379573</x:v>
      </x:c>
      <x:c r="S504" s="12">
        <x:v>284341.602210736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84477</x:v>
      </x:c>
      <x:c r="B505" s="1">
        <x:v>43199.6157933218</x:v>
      </x:c>
      <x:c r="C505" s="6">
        <x:v>8.50924715833333</x:v>
      </x:c>
      <x:c r="D505" s="14" t="s">
        <x:v>77</x:v>
      </x:c>
      <x:c r="E505" s="15">
        <x:v>43194.5305198264</x:v>
      </x:c>
      <x:c r="F505" t="s">
        <x:v>82</x:v>
      </x:c>
      <x:c r="G505" s="6">
        <x:v>163.440212734498</x:v>
      </x:c>
      <x:c r="H505" t="s">
        <x:v>83</x:v>
      </x:c>
      <x:c r="I505" s="6">
        <x:v>26.3176707013149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23.35</x:v>
      </x:c>
      <x:c r="R505" s="8">
        <x:v>154503.866404364</x:v>
      </x:c>
      <x:c r="S505" s="12">
        <x:v>284345.09156731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84489</x:v>
      </x:c>
      <x:c r="B506" s="1">
        <x:v>43199.6158046296</x:v>
      </x:c>
      <x:c r="C506" s="6">
        <x:v>8.52549806166667</x:v>
      </x:c>
      <x:c r="D506" s="14" t="s">
        <x:v>77</x:v>
      </x:c>
      <x:c r="E506" s="15">
        <x:v>43194.5305198264</x:v>
      </x:c>
      <x:c r="F506" t="s">
        <x:v>82</x:v>
      </x:c>
      <x:c r="G506" s="6">
        <x:v>163.385106561499</x:v>
      </x:c>
      <x:c r="H506" t="s">
        <x:v>83</x:v>
      </x:c>
      <x:c r="I506" s="6">
        <x:v>26.3263471534319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23.351</x:v>
      </x:c>
      <x:c r="R506" s="8">
        <x:v>154509.816399813</x:v>
      </x:c>
      <x:c r="S506" s="12">
        <x:v>284344.096124896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84500</x:v>
      </x:c>
      <x:c r="B507" s="1">
        <x:v>43199.6158165509</x:v>
      </x:c>
      <x:c r="C507" s="6">
        <x:v>8.542682385</x:v>
      </x:c>
      <x:c r="D507" s="14" t="s">
        <x:v>77</x:v>
      </x:c>
      <x:c r="E507" s="15">
        <x:v>43194.5305198264</x:v>
      </x:c>
      <x:c r="F507" t="s">
        <x:v>82</x:v>
      </x:c>
      <x:c r="G507" s="6">
        <x:v>163.391687958939</x:v>
      </x:c>
      <x:c r="H507" t="s">
        <x:v>83</x:v>
      </x:c>
      <x:c r="I507" s="6">
        <x:v>26.3249661249506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23.351</x:v>
      </x:c>
      <x:c r="R507" s="8">
        <x:v>154501.263750667</x:v>
      </x:c>
      <x:c r="S507" s="12">
        <x:v>284339.790381152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84513</x:v>
      </x:c>
      <x:c r="B508" s="1">
        <x:v>43199.6158277778</x:v>
      </x:c>
      <x:c r="C508" s="6">
        <x:v>8.55885003</x:v>
      </x:c>
      <x:c r="D508" s="14" t="s">
        <x:v>77</x:v>
      </x:c>
      <x:c r="E508" s="15">
        <x:v>43194.5305198264</x:v>
      </x:c>
      <x:c r="F508" t="s">
        <x:v>82</x:v>
      </x:c>
      <x:c r="G508" s="6">
        <x:v>163.33626457518</x:v>
      </x:c>
      <x:c r="H508" t="s">
        <x:v>83</x:v>
      </x:c>
      <x:c r="I508" s="6">
        <x:v>26.3250561920086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23.355</x:v>
      </x:c>
      <x:c r="R508" s="8">
        <x:v>154509.986458749</x:v>
      </x:c>
      <x:c r="S508" s="12">
        <x:v>284336.780749021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84519</x:v>
      </x:c>
      <x:c r="B509" s="1">
        <x:v>43199.6158396181</x:v>
      </x:c>
      <x:c r="C509" s="6">
        <x:v>8.575884285</x:v>
      </x:c>
      <x:c r="D509" s="14" t="s">
        <x:v>77</x:v>
      </x:c>
      <x:c r="E509" s="15">
        <x:v>43194.5305198264</x:v>
      </x:c>
      <x:c r="F509" t="s">
        <x:v>82</x:v>
      </x:c>
      <x:c r="G509" s="6">
        <x:v>163.405230238737</x:v>
      </x:c>
      <x:c r="H509" t="s">
        <x:v>83</x:v>
      </x:c>
      <x:c r="I509" s="6">
        <x:v>26.3134675837837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23.354</x:v>
      </x:c>
      <x:c r="R509" s="8">
        <x:v>154508.597459895</x:v>
      </x:c>
      <x:c r="S509" s="12">
        <x:v>284336.205927931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84528</x:v>
      </x:c>
      <x:c r="B510" s="1">
        <x:v>43199.6158516551</x:v>
      </x:c>
      <x:c r="C510" s="6">
        <x:v>8.5932019</x:v>
      </x:c>
      <x:c r="D510" s="14" t="s">
        <x:v>77</x:v>
      </x:c>
      <x:c r="E510" s="15">
        <x:v>43194.5305198264</x:v>
      </x:c>
      <x:c r="F510" t="s">
        <x:v>82</x:v>
      </x:c>
      <x:c r="G510" s="6">
        <x:v>163.387363410061</x:v>
      </x:c>
      <x:c r="H510" t="s">
        <x:v>83</x:v>
      </x:c>
      <x:c r="I510" s="6">
        <x:v>26.3201025074322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23.353</x:v>
      </x:c>
      <x:c r="R510" s="8">
        <x:v>154515.506582878</x:v>
      </x:c>
      <x:c r="S510" s="12">
        <x:v>284343.713937735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84543</x:v>
      </x:c>
      <x:c r="B511" s="1">
        <x:v>43199.6158651273</x:v>
      </x:c>
      <x:c r="C511" s="6">
        <x:v>8.61260299666667</x:v>
      </x:c>
      <x:c r="D511" s="14" t="s">
        <x:v>77</x:v>
      </x:c>
      <x:c r="E511" s="15">
        <x:v>43194.5305198264</x:v>
      </x:c>
      <x:c r="F511" t="s">
        <x:v>82</x:v>
      </x:c>
      <x:c r="G511" s="6">
        <x:v>163.336106453014</x:v>
      </x:c>
      <x:c r="H511" t="s">
        <x:v>83</x:v>
      </x:c>
      <x:c r="I511" s="6">
        <x:v>26.3222040696933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23.356</x:v>
      </x:c>
      <x:c r="R511" s="8">
        <x:v>154531.536992317</x:v>
      </x:c>
      <x:c r="S511" s="12">
        <x:v>284355.319856784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84548</x:v>
      </x:c>
      <x:c r="B512" s="1">
        <x:v>43199.615874919</x:v>
      </x:c>
      <x:c r="C512" s="6">
        <x:v>8.62672050166667</x:v>
      </x:c>
      <x:c r="D512" s="14" t="s">
        <x:v>77</x:v>
      </x:c>
      <x:c r="E512" s="15">
        <x:v>43194.5305198264</x:v>
      </x:c>
      <x:c r="F512" t="s">
        <x:v>82</x:v>
      </x:c>
      <x:c r="G512" s="6">
        <x:v>163.321833712109</x:v>
      </x:c>
      <x:c r="H512" t="s">
        <x:v>83</x:v>
      </x:c>
      <x:c r="I512" s="6">
        <x:v>26.3309706007417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23.354</x:v>
      </x:c>
      <x:c r="R512" s="8">
        <x:v>154524.817716637</x:v>
      </x:c>
      <x:c r="S512" s="12">
        <x:v>284344.646786098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84557</x:v>
      </x:c>
      <x:c r="B513" s="1">
        <x:v>43199.6158886921</x:v>
      </x:c>
      <x:c r="C513" s="6">
        <x:v>8.64653827166667</x:v>
      </x:c>
      <x:c r="D513" s="14" t="s">
        <x:v>77</x:v>
      </x:c>
      <x:c r="E513" s="15">
        <x:v>43194.5305198264</x:v>
      </x:c>
      <x:c r="F513" t="s">
        <x:v>82</x:v>
      </x:c>
      <x:c r="G513" s="6">
        <x:v>163.405035721513</x:v>
      </x:c>
      <x:c r="H513" t="s">
        <x:v>83</x:v>
      </x:c>
      <x:c r="I513" s="6">
        <x:v>26.3048512092946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23.357</x:v>
      </x:c>
      <x:c r="R513" s="8">
        <x:v>154544.081698897</x:v>
      </x:c>
      <x:c r="S513" s="12">
        <x:v>284352.035488566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84568</x:v>
      </x:c>
      <x:c r="B514" s="1">
        <x:v>43199.6159006134</x:v>
      </x:c>
      <x:c r="C514" s="6">
        <x:v>8.66374043166667</x:v>
      </x:c>
      <x:c r="D514" s="14" t="s">
        <x:v>77</x:v>
      </x:c>
      <x:c r="E514" s="15">
        <x:v>43194.5305198264</x:v>
      </x:c>
      <x:c r="F514" t="s">
        <x:v>82</x:v>
      </x:c>
      <x:c r="G514" s="6">
        <x:v>163.447439502877</x:v>
      </x:c>
      <x:c r="H514" t="s">
        <x:v>83</x:v>
      </x:c>
      <x:c r="I514" s="6">
        <x:v>26.3046110319251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23.354</x:v>
      </x:c>
      <x:c r="R514" s="8">
        <x:v>154540.211942982</x:v>
      </x:c>
      <x:c r="S514" s="12">
        <x:v>284358.285859838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84579</x:v>
      </x:c>
      <x:c r="B515" s="1">
        <x:v>43199.6159120023</x:v>
      </x:c>
      <x:c r="C515" s="6">
        <x:v>8.68012353</x:v>
      </x:c>
      <x:c r="D515" s="14" t="s">
        <x:v>77</x:v>
      </x:c>
      <x:c r="E515" s="15">
        <x:v>43194.5305198264</x:v>
      </x:c>
      <x:c r="F515" t="s">
        <x:v>82</x:v>
      </x:c>
      <x:c r="G515" s="6">
        <x:v>163.420287619709</x:v>
      </x:c>
      <x:c r="H515" t="s">
        <x:v>83</x:v>
      </x:c>
      <x:c r="I515" s="6">
        <x:v>26.3160795204876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23.352</x:v>
      </x:c>
      <x:c r="R515" s="8">
        <x:v>154540.40184916</x:v>
      </x:c>
      <x:c r="S515" s="12">
        <x:v>284340.076046773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84592</x:v>
      </x:c>
      <x:c r="B516" s="1">
        <x:v>43199.6159220718</x:v>
      </x:c>
      <x:c r="C516" s="6">
        <x:v>8.69462435833333</x:v>
      </x:c>
      <x:c r="D516" s="14" t="s">
        <x:v>77</x:v>
      </x:c>
      <x:c r="E516" s="15">
        <x:v>43194.5305198264</x:v>
      </x:c>
      <x:c r="F516" t="s">
        <x:v>82</x:v>
      </x:c>
      <x:c r="G516" s="6">
        <x:v>163.281320741278</x:v>
      </x:c>
      <x:c r="H516" t="s">
        <x:v>83</x:v>
      </x:c>
      <x:c r="I516" s="6">
        <x:v>26.3308204887157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23.357</x:v>
      </x:c>
      <x:c r="R516" s="8">
        <x:v>154529.519571916</x:v>
      </x:c>
      <x:c r="S516" s="12">
        <x:v>284336.343047098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84605</x:v>
      </x:c>
      <x:c r="B517" s="1">
        <x:v>43199.6159323727</x:v>
      </x:c>
      <x:c r="C517" s="6">
        <x:v>8.70942514833333</x:v>
      </x:c>
      <x:c r="D517" s="14" t="s">
        <x:v>77</x:v>
      </x:c>
      <x:c r="E517" s="15">
        <x:v>43194.5305198264</x:v>
      </x:c>
      <x:c r="F517" t="s">
        <x:v>82</x:v>
      </x:c>
      <x:c r="G517" s="6">
        <x:v>163.291500790283</x:v>
      </x:c>
      <x:c r="H517" t="s">
        <x:v>83</x:v>
      </x:c>
      <x:c r="I517" s="6">
        <x:v>26.3344532016199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23.355</x:v>
      </x:c>
      <x:c r="R517" s="8">
        <x:v>154577.718022084</x:v>
      </x:c>
      <x:c r="S517" s="12">
        <x:v>284373.567431761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84613</x:v>
      </x:c>
      <x:c r="B518" s="1">
        <x:v>43199.6159476042</x:v>
      </x:c>
      <x:c r="C518" s="6">
        <x:v>8.73139422333333</x:v>
      </x:c>
      <x:c r="D518" s="14" t="s">
        <x:v>77</x:v>
      </x:c>
      <x:c r="E518" s="15">
        <x:v>43194.5305198264</x:v>
      </x:c>
      <x:c r="F518" t="s">
        <x:v>82</x:v>
      </x:c>
      <x:c r="G518" s="6">
        <x:v>163.314825632596</x:v>
      </x:c>
      <x:c r="H518" t="s">
        <x:v>83</x:v>
      </x:c>
      <x:c r="I518" s="6">
        <x:v>26.3324416989481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23.354</x:v>
      </x:c>
      <x:c r="R518" s="8">
        <x:v>154525.953420687</x:v>
      </x:c>
      <x:c r="S518" s="12">
        <x:v>284339.300404796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84623</x:v>
      </x:c>
      <x:c r="B519" s="1">
        <x:v>43199.6159554398</x:v>
      </x:c>
      <x:c r="C519" s="6">
        <x:v>8.74267704666667</x:v>
      </x:c>
      <x:c r="D519" s="14" t="s">
        <x:v>77</x:v>
      </x:c>
      <x:c r="E519" s="15">
        <x:v>43194.5305198264</x:v>
      </x:c>
      <x:c r="F519" t="s">
        <x:v>82</x:v>
      </x:c>
      <x:c r="G519" s="6">
        <x:v>163.327525192193</x:v>
      </x:c>
      <x:c r="H519" t="s">
        <x:v>83</x:v>
      </x:c>
      <x:c r="I519" s="6">
        <x:v>26.3240054098214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23.356</x:v>
      </x:c>
      <x:c r="R519" s="8">
        <x:v>154516.005190043</x:v>
      </x:c>
      <x:c r="S519" s="12">
        <x:v>284318.826507009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84630</x:v>
      </x:c>
      <x:c r="B520" s="1">
        <x:v>43199.6159670949</x:v>
      </x:c>
      <x:c r="C520" s="6">
        <x:v>8.759478035</x:v>
      </x:c>
      <x:c r="D520" s="14" t="s">
        <x:v>77</x:v>
      </x:c>
      <x:c r="E520" s="15">
        <x:v>43194.5305198264</x:v>
      </x:c>
      <x:c r="F520" t="s">
        <x:v>82</x:v>
      </x:c>
      <x:c r="G520" s="6">
        <x:v>163.302483929161</x:v>
      </x:c>
      <x:c r="H520" t="s">
        <x:v>83</x:v>
      </x:c>
      <x:c r="I520" s="6">
        <x:v>26.3263771757966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23.357</x:v>
      </x:c>
      <x:c r="R520" s="8">
        <x:v>154533.344318232</x:v>
      </x:c>
      <x:c r="S520" s="12">
        <x:v>284318.895190092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84646</x:v>
      </x:c>
      <x:c r="B521" s="1">
        <x:v>43199.6159785532</x:v>
      </x:c>
      <x:c r="C521" s="6">
        <x:v>8.77597892333333</x:v>
      </x:c>
      <x:c r="D521" s="14" t="s">
        <x:v>77</x:v>
      </x:c>
      <x:c r="E521" s="15">
        <x:v>43194.5305198264</x:v>
      </x:c>
      <x:c r="F521" t="s">
        <x:v>82</x:v>
      </x:c>
      <x:c r="G521" s="6">
        <x:v>163.258716482708</x:v>
      </x:c>
      <x:c r="H521" t="s">
        <x:v>83</x:v>
      </x:c>
      <x:c r="I521" s="6">
        <x:v>26.332681878308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23.358</x:v>
      </x:c>
      <x:c r="R521" s="8">
        <x:v>154552.210444293</x:v>
      </x:c>
      <x:c r="S521" s="12">
        <x:v>284334.038111819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84652</x:v>
      </x:c>
      <x:c r="B522" s="1">
        <x:v>43199.6159899653</x:v>
      </x:c>
      <x:c r="C522" s="6">
        <x:v>8.792396495</x:v>
      </x:c>
      <x:c r="D522" s="14" t="s">
        <x:v>77</x:v>
      </x:c>
      <x:c r="E522" s="15">
        <x:v>43194.5305198264</x:v>
      </x:c>
      <x:c r="F522" t="s">
        <x:v>82</x:v>
      </x:c>
      <x:c r="G522" s="6">
        <x:v>163.295620001397</x:v>
      </x:c>
      <x:c r="H522" t="s">
        <x:v>83</x:v>
      </x:c>
      <x:c r="I522" s="6">
        <x:v>26.3278182496128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23.357</x:v>
      </x:c>
      <x:c r="R522" s="8">
        <x:v>154554.009558937</x:v>
      </x:c>
      <x:c r="S522" s="12">
        <x:v>284330.673856149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84663</x:v>
      </x:c>
      <x:c r="B523" s="1">
        <x:v>43199.6160012731</x:v>
      </x:c>
      <x:c r="C523" s="6">
        <x:v>8.80866412666667</x:v>
      </x:c>
      <x:c r="D523" s="14" t="s">
        <x:v>77</x:v>
      </x:c>
      <x:c r="E523" s="15">
        <x:v>43194.5305198264</x:v>
      </x:c>
      <x:c r="F523" t="s">
        <x:v>82</x:v>
      </x:c>
      <x:c r="G523" s="6">
        <x:v>163.23841529403</x:v>
      </x:c>
      <x:c r="H523" t="s">
        <x:v>83</x:v>
      </x:c>
      <x:c r="I523" s="6">
        <x:v>26.3369450648111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23.358</x:v>
      </x:c>
      <x:c r="R523" s="8">
        <x:v>154552.877980145</x:v>
      </x:c>
      <x:c r="S523" s="12">
        <x:v>284337.918017022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84669</x:v>
      </x:c>
      <x:c r="B524" s="1">
        <x:v>43199.6160131944</x:v>
      </x:c>
      <x:c r="C524" s="6">
        <x:v>8.82586507333333</x:v>
      </x:c>
      <x:c r="D524" s="14" t="s">
        <x:v>77</x:v>
      </x:c>
      <x:c r="E524" s="15">
        <x:v>43194.5305198264</x:v>
      </x:c>
      <x:c r="F524" t="s">
        <x:v>82</x:v>
      </x:c>
      <x:c r="G524" s="6">
        <x:v>163.280578256644</x:v>
      </x:c>
      <x:c r="H524" t="s">
        <x:v>83</x:v>
      </x:c>
      <x:c r="I524" s="6">
        <x:v>26.3252063037762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23.359</x:v>
      </x:c>
      <x:c r="R524" s="8">
        <x:v>154551.867532583</x:v>
      </x:c>
      <x:c r="S524" s="12">
        <x:v>284342.761096942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84677</x:v>
      </x:c>
      <x:c r="B525" s="1">
        <x:v>43199.6160245718</x:v>
      </x:c>
      <x:c r="C525" s="6">
        <x:v>8.84221594166667</x:v>
      </x:c>
      <x:c r="D525" s="14" t="s">
        <x:v>77</x:v>
      </x:c>
      <x:c r="E525" s="15">
        <x:v>43194.5305198264</x:v>
      </x:c>
      <x:c r="F525" t="s">
        <x:v>82</x:v>
      </x:c>
      <x:c r="G525" s="6">
        <x:v>163.287155406127</x:v>
      </x:c>
      <x:c r="H525" t="s">
        <x:v>83</x:v>
      </x:c>
      <x:c r="I525" s="6">
        <x:v>26.3238252757646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23.359</x:v>
      </x:c>
      <x:c r="R525" s="8">
        <x:v>154553.915316704</x:v>
      </x:c>
      <x:c r="S525" s="12">
        <x:v>284342.929498295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84696</x:v>
      </x:c>
      <x:c r="B526" s="1">
        <x:v>43199.6160364236</x:v>
      </x:c>
      <x:c r="C526" s="6">
        <x:v>8.85926696</x:v>
      </x:c>
      <x:c r="D526" s="14" t="s">
        <x:v>77</x:v>
      </x:c>
      <x:c r="E526" s="15">
        <x:v>43194.5305198264</x:v>
      </x:c>
      <x:c r="F526" t="s">
        <x:v>82</x:v>
      </x:c>
      <x:c r="G526" s="6">
        <x:v>163.28040720889</x:v>
      </x:c>
      <x:c r="H526" t="s">
        <x:v>83</x:v>
      </x:c>
      <x:c r="I526" s="6">
        <x:v>26.3194720390102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23.361</x:v>
      </x:c>
      <x:c r="R526" s="8">
        <x:v>154561.235841842</x:v>
      </x:c>
      <x:c r="S526" s="12">
        <x:v>284348.604090171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84701</x:v>
      </x:c>
      <x:c r="B527" s="1">
        <x:v>43199.6160476852</x:v>
      </x:c>
      <x:c r="C527" s="6">
        <x:v>8.87553455666667</x:v>
      </x:c>
      <x:c r="D527" s="14" t="s">
        <x:v>77</x:v>
      </x:c>
      <x:c r="E527" s="15">
        <x:v>43194.5305198264</x:v>
      </x:c>
      <x:c r="F527" t="s">
        <x:v>82</x:v>
      </x:c>
      <x:c r="G527" s="6">
        <x:v>163.274702360074</x:v>
      </x:c>
      <x:c r="H527" t="s">
        <x:v>83</x:v>
      </x:c>
      <x:c r="I527" s="6">
        <x:v>26.3235550746986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23.36</x:v>
      </x:c>
      <x:c r="R527" s="8">
        <x:v>154568.573037556</x:v>
      </x:c>
      <x:c r="S527" s="12">
        <x:v>284340.697762562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84707</x:v>
      </x:c>
      <x:c r="B528" s="1">
        <x:v>43199.6160596875</x:v>
      </x:c>
      <x:c r="C528" s="6">
        <x:v>8.892768855</x:v>
      </x:c>
      <x:c r="D528" s="14" t="s">
        <x:v>77</x:v>
      </x:c>
      <x:c r="E528" s="15">
        <x:v>43194.5305198264</x:v>
      </x:c>
      <x:c r="F528" t="s">
        <x:v>82</x:v>
      </x:c>
      <x:c r="G528" s="6">
        <x:v>163.243523325868</x:v>
      </x:c>
      <x:c r="H528" t="s">
        <x:v>83</x:v>
      </x:c>
      <x:c r="I528" s="6">
        <x:v>26.3272178021139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23.361</x:v>
      </x:c>
      <x:c r="R528" s="8">
        <x:v>154577.635033772</x:v>
      </x:c>
      <x:c r="S528" s="12">
        <x:v>284351.290701693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84720</x:v>
      </x:c>
      <x:c r="B529" s="1">
        <x:v>43199.6160723727</x:v>
      </x:c>
      <x:c r="C529" s="6">
        <x:v>8.91105321666667</x:v>
      </x:c>
      <x:c r="D529" s="14" t="s">
        <x:v>77</x:v>
      </x:c>
      <x:c r="E529" s="15">
        <x:v>43194.5305198264</x:v>
      </x:c>
      <x:c r="F529" t="s">
        <x:v>82</x:v>
      </x:c>
      <x:c r="G529" s="6">
        <x:v>163.377014408915</x:v>
      </x:c>
      <x:c r="H529" t="s">
        <x:v>83</x:v>
      </x:c>
      <x:c r="I529" s="6">
        <x:v>26.3136176950338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23.356</x:v>
      </x:c>
      <x:c r="R529" s="8">
        <x:v>154568.66443681</x:v>
      </x:c>
      <x:c r="S529" s="12">
        <x:v>284348.072467832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84734</x:v>
      </x:c>
      <x:c r="B530" s="1">
        <x:v>43199.6160893519</x:v>
      </x:c>
      <x:c r="C530" s="6">
        <x:v>8.93548794166667</x:v>
      </x:c>
      <x:c r="D530" s="14" t="s">
        <x:v>77</x:v>
      </x:c>
      <x:c r="E530" s="15">
        <x:v>43194.5305198264</x:v>
      </x:c>
      <x:c r="F530" t="s">
        <x:v>82</x:v>
      </x:c>
      <x:c r="G530" s="6">
        <x:v>163.257062967899</x:v>
      </x:c>
      <x:c r="H530" t="s">
        <x:v>83</x:v>
      </x:c>
      <x:c r="I530" s="6">
        <x:v>26.3157192532353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23.364</x:v>
      </x:c>
      <x:c r="R530" s="8">
        <x:v>154588.151797531</x:v>
      </x:c>
      <x:c r="S530" s="12">
        <x:v>284369.989451949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84738</x:v>
      </x:c>
      <x:c r="B531" s="1">
        <x:v>43199.616105787</x:v>
      </x:c>
      <x:c r="C531" s="6">
        <x:v>8.959189245</x:v>
      </x:c>
      <x:c r="D531" s="14" t="s">
        <x:v>77</x:v>
      </x:c>
      <x:c r="E531" s="15">
        <x:v>43194.5305198264</x:v>
      </x:c>
      <x:c r="F531" t="s">
        <x:v>82</x:v>
      </x:c>
      <x:c r="G531" s="6">
        <x:v>163.310733871342</x:v>
      </x:c>
      <x:c r="H531" t="s">
        <x:v>83</x:v>
      </x:c>
      <x:c r="I531" s="6">
        <x:v>26.3159894536707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23.36</x:v>
      </x:c>
      <x:c r="R531" s="8">
        <x:v>154606.540721844</x:v>
      </x:c>
      <x:c r="S531" s="12">
        <x:v>284368.022594399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84753</x:v>
      </x:c>
      <x:c r="B532" s="1">
        <x:v>43199.6161169792</x:v>
      </x:c>
      <x:c r="C532" s="6">
        <x:v>8.97525685833333</x:v>
      </x:c>
      <x:c r="D532" s="14" t="s">
        <x:v>77</x:v>
      </x:c>
      <x:c r="E532" s="15">
        <x:v>43194.5305198264</x:v>
      </x:c>
      <x:c r="F532" t="s">
        <x:v>82</x:v>
      </x:c>
      <x:c r="G532" s="6">
        <x:v>163.292274082141</x:v>
      </x:c>
      <x:c r="H532" t="s">
        <x:v>83</x:v>
      </x:c>
      <x:c r="I532" s="6">
        <x:v>26.3169801887884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23.361</x:v>
      </x:c>
      <x:c r="R532" s="8">
        <x:v>154599.3239972</x:v>
      </x:c>
      <x:c r="S532" s="12">
        <x:v>284361.103857576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84760</x:v>
      </x:c>
      <x:c r="B533" s="1">
        <x:v>43199.6161289699</x:v>
      </x:c>
      <x:c r="C533" s="6">
        <x:v>8.99255779166667</x:v>
      </x:c>
      <x:c r="D533" s="14" t="s">
        <x:v>77</x:v>
      </x:c>
      <x:c r="E533" s="15">
        <x:v>43194.5305198264</x:v>
      </x:c>
      <x:c r="F533" t="s">
        <x:v>82</x:v>
      </x:c>
      <x:c r="G533" s="6">
        <x:v>163.211858060898</x:v>
      </x:c>
      <x:c r="H533" t="s">
        <x:v>83</x:v>
      </x:c>
      <x:c r="I533" s="6">
        <x:v>26.3165598768846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23.367</x:v>
      </x:c>
      <x:c r="R533" s="8">
        <x:v>154598.593126844</x:v>
      </x:c>
      <x:c r="S533" s="12">
        <x:v>284366.186505765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84767</x:v>
      </x:c>
      <x:c r="B534" s="1">
        <x:v>43199.6161401968</x:v>
      </x:c>
      <x:c r="C534" s="6">
        <x:v>9.00874201333333</x:v>
      </x:c>
      <x:c r="D534" s="14" t="s">
        <x:v>77</x:v>
      </x:c>
      <x:c r="E534" s="15">
        <x:v>43194.5305198264</x:v>
      </x:c>
      <x:c r="F534" t="s">
        <x:v>82</x:v>
      </x:c>
      <x:c r="G534" s="6">
        <x:v>163.236479672551</x:v>
      </x:c>
      <x:c r="H534" t="s">
        <x:v>83</x:v>
      </x:c>
      <x:c r="I534" s="6">
        <x:v>26.3200424628158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23.364</x:v>
      </x:c>
      <x:c r="R534" s="8">
        <x:v>154591.415192926</x:v>
      </x:c>
      <x:c r="S534" s="12">
        <x:v>284341.661228915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84783</x:v>
      </x:c>
      <x:c r="B535" s="1">
        <x:v>43199.616153125</x:v>
      </x:c>
      <x:c r="C535" s="6">
        <x:v>9.02734312333333</x:v>
      </x:c>
      <x:c r="D535" s="14" t="s">
        <x:v>77</x:v>
      </x:c>
      <x:c r="E535" s="15">
        <x:v>43194.5305198264</x:v>
      </x:c>
      <x:c r="F535" t="s">
        <x:v>82</x:v>
      </x:c>
      <x:c r="G535" s="6">
        <x:v>163.161021720813</x:v>
      </x:c>
      <x:c r="H535" t="s">
        <x:v>83</x:v>
      </x:c>
      <x:c r="I535" s="6">
        <x:v>26.3358942789023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23.364</x:v>
      </x:c>
      <x:c r="R535" s="8">
        <x:v>154591.326311052</x:v>
      </x:c>
      <x:c r="S535" s="12">
        <x:v>284350.191776095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84796</x:v>
      </x:c>
      <x:c r="B536" s="1">
        <x:v>43199.6161633102</x:v>
      </x:c>
      <x:c r="C536" s="6">
        <x:v>9.04202727666667</x:v>
      </x:c>
      <x:c r="D536" s="14" t="s">
        <x:v>77</x:v>
      </x:c>
      <x:c r="E536" s="15">
        <x:v>43194.5305198264</x:v>
      </x:c>
      <x:c r="F536" t="s">
        <x:v>82</x:v>
      </x:c>
      <x:c r="G536" s="6">
        <x:v>163.159284849412</x:v>
      </x:c>
      <x:c r="H536" t="s">
        <x:v>83</x:v>
      </x:c>
      <x:c r="I536" s="6">
        <x:v>26.3304902422824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23.366</x:v>
      </x:c>
      <x:c r="R536" s="8">
        <x:v>154595.869387812</x:v>
      </x:c>
      <x:c r="S536" s="12">
        <x:v>284345.148390056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84797</x:v>
      </x:c>
      <x:c r="B537" s="1">
        <x:v>43199.616175081</x:v>
      </x:c>
      <x:c r="C537" s="6">
        <x:v>9.05897818166667</x:v>
      </x:c>
      <x:c r="D537" s="14" t="s">
        <x:v>77</x:v>
      </x:c>
      <x:c r="E537" s="15">
        <x:v>43194.5305198264</x:v>
      </x:c>
      <x:c r="F537" t="s">
        <x:v>82</x:v>
      </x:c>
      <x:c r="G537" s="6">
        <x:v>163.285268271266</x:v>
      </x:c>
      <x:c r="H537" t="s">
        <x:v>83</x:v>
      </x:c>
      <x:c r="I537" s="6">
        <x:v>26.3184512808648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23.361</x:v>
      </x:c>
      <x:c r="R537" s="8">
        <x:v>154596.53244486</x:v>
      </x:c>
      <x:c r="S537" s="12">
        <x:v>284348.842117806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84813</x:v>
      </x:c>
      <x:c r="B538" s="1">
        <x:v>43199.6161890393</x:v>
      </x:c>
      <x:c r="C538" s="6">
        <x:v>9.079045995</x:v>
      </x:c>
      <x:c r="D538" s="14" t="s">
        <x:v>77</x:v>
      </x:c>
      <x:c r="E538" s="15">
        <x:v>43194.5305198264</x:v>
      </x:c>
      <x:c r="F538" t="s">
        <x:v>82</x:v>
      </x:c>
      <x:c r="G538" s="6">
        <x:v>163.239195429357</x:v>
      </x:c>
      <x:c r="H538" t="s">
        <x:v>83</x:v>
      </x:c>
      <x:c r="I538" s="6">
        <x:v>26.3194720390102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23.364</x:v>
      </x:c>
      <x:c r="R538" s="8">
        <x:v>154607.159168676</x:v>
      </x:c>
      <x:c r="S538" s="12">
        <x:v>284358.630072933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84824</x:v>
      </x:c>
      <x:c r="B539" s="1">
        <x:v>43199.6162012384</x:v>
      </x:c>
      <x:c r="C539" s="6">
        <x:v>9.096647015</x:v>
      </x:c>
      <x:c r="D539" s="14" t="s">
        <x:v>77</x:v>
      </x:c>
      <x:c r="E539" s="15">
        <x:v>43194.5305198264</x:v>
      </x:c>
      <x:c r="F539" t="s">
        <x:v>82</x:v>
      </x:c>
      <x:c r="G539" s="6">
        <x:v>163.210727628886</x:v>
      </x:c>
      <x:c r="H539" t="s">
        <x:v>83</x:v>
      </x:c>
      <x:c r="I539" s="6">
        <x:v>26.3196821951378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23.366</x:v>
      </x:c>
      <x:c r="R539" s="8">
        <x:v>154608.426632328</x:v>
      </x:c>
      <x:c r="S539" s="12">
        <x:v>284359.158779177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84830</x:v>
      </x:c>
      <x:c r="B540" s="1">
        <x:v>43199.6162147801</x:v>
      </x:c>
      <x:c r="C540" s="6">
        <x:v>9.11609809833333</x:v>
      </x:c>
      <x:c r="D540" s="14" t="s">
        <x:v>77</x:v>
      </x:c>
      <x:c r="E540" s="15">
        <x:v>43194.5305198264</x:v>
      </x:c>
      <x:c r="F540" t="s">
        <x:v>82</x:v>
      </x:c>
      <x:c r="G540" s="6">
        <x:v>163.169012474007</x:v>
      </x:c>
      <x:c r="H540" t="s">
        <x:v>83</x:v>
      </x:c>
      <x:c r="I540" s="6">
        <x:v>26.3313308696302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23.365</x:v>
      </x:c>
      <x:c r="R540" s="8">
        <x:v>154611.727136603</x:v>
      </x:c>
      <x:c r="S540" s="12">
        <x:v>284360.596072899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84846</x:v>
      </x:c>
      <x:c r="B541" s="1">
        <x:v>43199.616225</x:v>
      </x:c>
      <x:c r="C541" s="6">
        <x:v>9.130848935</x:v>
      </x:c>
      <x:c r="D541" s="14" t="s">
        <x:v>77</x:v>
      </x:c>
      <x:c r="E541" s="15">
        <x:v>43194.5305198264</x:v>
      </x:c>
      <x:c r="F541" t="s">
        <x:v>82</x:v>
      </x:c>
      <x:c r="G541" s="6">
        <x:v>163.225005872352</x:v>
      </x:c>
      <x:c r="H541" t="s">
        <x:v>83</x:v>
      </x:c>
      <x:c r="I541" s="6">
        <x:v>26.3137978285417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23.367</x:v>
      </x:c>
      <x:c r="R541" s="8">
        <x:v>154599.915732796</x:v>
      </x:c>
      <x:c r="S541" s="12">
        <x:v>284346.727463612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84847</x:v>
      </x:c>
      <x:c r="B542" s="1">
        <x:v>43199.6162354514</x:v>
      </x:c>
      <x:c r="C542" s="6">
        <x:v>9.145916505</x:v>
      </x:c>
      <x:c r="D542" s="14" t="s">
        <x:v>77</x:v>
      </x:c>
      <x:c r="E542" s="15">
        <x:v>43194.5305198264</x:v>
      </x:c>
      <x:c r="F542" t="s">
        <x:v>82</x:v>
      </x:c>
      <x:c r="G542" s="6">
        <x:v>163.251188514824</x:v>
      </x:c>
      <x:c r="H542" t="s">
        <x:v>83</x:v>
      </x:c>
      <x:c r="I542" s="6">
        <x:v>26.3140680288234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23.365</x:v>
      </x:c>
      <x:c r="R542" s="8">
        <x:v>154599.690927781</x:v>
      </x:c>
      <x:c r="S542" s="12">
        <x:v>284339.484405416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84863</x:v>
      </x:c>
      <x:c r="B543" s="1">
        <x:v>43199.6162455671</x:v>
      </x:c>
      <x:c r="C543" s="6">
        <x:v>9.16045062833333</x:v>
      </x:c>
      <x:c r="D543" s="14" t="s">
        <x:v>77</x:v>
      </x:c>
      <x:c r="E543" s="15">
        <x:v>43194.5305198264</x:v>
      </x:c>
      <x:c r="F543" t="s">
        <x:v>82</x:v>
      </x:c>
      <x:c r="G543" s="6">
        <x:v>163.246158116012</x:v>
      </x:c>
      <x:c r="H543" t="s">
        <x:v>83</x:v>
      </x:c>
      <x:c r="I543" s="6">
        <x:v>26.3093545381512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23.367</x:v>
      </x:c>
      <x:c r="R543" s="8">
        <x:v>154599.921876956</x:v>
      </x:c>
      <x:c r="S543" s="12">
        <x:v>284338.134453261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84873</x:v>
      </x:c>
      <x:c r="B544" s="1">
        <x:v>43199.6162637731</x:v>
      </x:c>
      <x:c r="C544" s="6">
        <x:v>9.18668543833333</x:v>
      </x:c>
      <x:c r="D544" s="14" t="s">
        <x:v>77</x:v>
      </x:c>
      <x:c r="E544" s="15">
        <x:v>43194.5305198264</x:v>
      </x:c>
      <x:c r="F544" t="s">
        <x:v>82</x:v>
      </x:c>
      <x:c r="G544" s="6">
        <x:v>163.158512760549</x:v>
      </x:c>
      <x:c r="H544" t="s">
        <x:v>83</x:v>
      </x:c>
      <x:c r="I544" s="6">
        <x:v>26.3162296318546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23.371</x:v>
      </x:c>
      <x:c r="R544" s="8">
        <x:v>154628.500445754</x:v>
      </x:c>
      <x:c r="S544" s="12">
        <x:v>284356.391930169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84886</x:v>
      </x:c>
      <x:c r="B545" s="1">
        <x:v>43199.6162675926</x:v>
      </x:c>
      <x:c r="C545" s="6">
        <x:v>9.19215241333333</x:v>
      </x:c>
      <x:c r="D545" s="14" t="s">
        <x:v>77</x:v>
      </x:c>
      <x:c r="E545" s="15">
        <x:v>43194.5305198264</x:v>
      </x:c>
      <x:c r="F545" t="s">
        <x:v>82</x:v>
      </x:c>
      <x:c r="G545" s="6">
        <x:v>163.223978634512</x:v>
      </x:c>
      <x:c r="H545" t="s">
        <x:v>83</x:v>
      </x:c>
      <x:c r="I545" s="6">
        <x:v>26.3082437164717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23.369</x:v>
      </x:c>
      <x:c r="R545" s="8">
        <x:v>154610.197492836</x:v>
      </x:c>
      <x:c r="S545" s="12">
        <x:v>284320.331517538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84891</x:v>
      </x:c>
      <x:c r="B546" s="1">
        <x:v>43199.6162793981</x:v>
      </x:c>
      <x:c r="C546" s="6">
        <x:v>9.20918667</x:v>
      </x:c>
      <x:c r="D546" s="14" t="s">
        <x:v>77</x:v>
      </x:c>
      <x:c r="E546" s="15">
        <x:v>43194.5305198264</x:v>
      </x:c>
      <x:c r="F546" t="s">
        <x:v>82</x:v>
      </x:c>
      <x:c r="G546" s="6">
        <x:v>163.17724053988</x:v>
      </x:c>
      <x:c r="H546" t="s">
        <x:v>83</x:v>
      </x:c>
      <x:c r="I546" s="6">
        <x:v>26.3151788524297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23.37</x:v>
      </x:c>
      <x:c r="R546" s="8">
        <x:v>154591.496078353</x:v>
      </x:c>
      <x:c r="S546" s="12">
        <x:v>284318.191644336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84904</x:v>
      </x:c>
      <x:c r="B547" s="1">
        <x:v>43199.6162908218</x:v>
      </x:c>
      <x:c r="C547" s="6">
        <x:v>9.22560433333333</x:v>
      </x:c>
      <x:c r="D547" s="14" t="s">
        <x:v>77</x:v>
      </x:c>
      <x:c r="E547" s="15">
        <x:v>43194.5305198264</x:v>
      </x:c>
      <x:c r="F547" t="s">
        <x:v>82</x:v>
      </x:c>
      <x:c r="G547" s="6">
        <x:v>163.211831946475</x:v>
      </x:c>
      <x:c r="H547" t="s">
        <x:v>83</x:v>
      </x:c>
      <x:c r="I547" s="6">
        <x:v>26.3107956046601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23.369</x:v>
      </x:c>
      <x:c r="R547" s="8">
        <x:v>154609.991682011</x:v>
      </x:c>
      <x:c r="S547" s="12">
        <x:v>284317.758907548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84914</x:v>
      </x:c>
      <x:c r="B548" s="1">
        <x:v>43199.6163023958</x:v>
      </x:c>
      <x:c r="C548" s="6">
        <x:v>9.242288595</x:v>
      </x:c>
      <x:c r="D548" s="14" t="s">
        <x:v>77</x:v>
      </x:c>
      <x:c r="E548" s="15">
        <x:v>43194.5305198264</x:v>
      </x:c>
      <x:c r="F548" t="s">
        <x:v>82</x:v>
      </x:c>
      <x:c r="G548" s="6">
        <x:v>163.245729336962</x:v>
      </x:c>
      <x:c r="H548" t="s">
        <x:v>83</x:v>
      </x:c>
      <x:c r="I548" s="6">
        <x:v>26.3094446047899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23.367</x:v>
      </x:c>
      <x:c r="R548" s="8">
        <x:v>154615.604965296</x:v>
      </x:c>
      <x:c r="S548" s="12">
        <x:v>284326.867073151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84926</x:v>
      </x:c>
      <x:c r="B549" s="1">
        <x:v>43199.6163142708</x:v>
      </x:c>
      <x:c r="C549" s="6">
        <x:v>9.259372895</x:v>
      </x:c>
      <x:c r="D549" s="14" t="s">
        <x:v>77</x:v>
      </x:c>
      <x:c r="E549" s="15">
        <x:v>43194.5305198264</x:v>
      </x:c>
      <x:c r="F549" t="s">
        <x:v>82</x:v>
      </x:c>
      <x:c r="G549" s="6">
        <x:v>163.110484185885</x:v>
      </x:c>
      <x:c r="H549" t="s">
        <x:v>83</x:v>
      </x:c>
      <x:c r="I549" s="6">
        <x:v>26.3176707013149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23.374</x:v>
      </x:c>
      <x:c r="R549" s="8">
        <x:v>154620.547309849</x:v>
      </x:c>
      <x:c r="S549" s="12">
        <x:v>284329.209495401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84932</x:v>
      </x:c>
      <x:c r="B550" s="1">
        <x:v>43199.6163254977</x:v>
      </x:c>
      <x:c r="C550" s="6">
        <x:v>9.27554046</x:v>
      </x:c>
      <x:c r="D550" s="14" t="s">
        <x:v>77</x:v>
      </x:c>
      <x:c r="E550" s="15">
        <x:v>43194.5305198264</x:v>
      </x:c>
      <x:c r="F550" t="s">
        <x:v>82</x:v>
      </x:c>
      <x:c r="G550" s="6">
        <x:v>163.214105014113</x:v>
      </x:c>
      <x:c r="H550" t="s">
        <x:v>83</x:v>
      </x:c>
      <x:c r="I550" s="6">
        <x:v>26.3074331171001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23.37</x:v>
      </x:c>
      <x:c r="R550" s="8">
        <x:v>154624.344447738</x:v>
      </x:c>
      <x:c r="S550" s="12">
        <x:v>284328.962996987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84944</x:v>
      </x:c>
      <x:c r="B551" s="1">
        <x:v>43199.6163426736</x:v>
      </x:c>
      <x:c r="C551" s="6">
        <x:v>9.300258545</x:v>
      </x:c>
      <x:c r="D551" s="14" t="s">
        <x:v>77</x:v>
      </x:c>
      <x:c r="E551" s="15">
        <x:v>43194.5305198264</x:v>
      </x:c>
      <x:c r="F551" t="s">
        <x:v>82</x:v>
      </x:c>
      <x:c r="G551" s="6">
        <x:v>163.18393051425</x:v>
      </x:c>
      <x:c r="H551" t="s">
        <x:v>83</x:v>
      </x:c>
      <x:c r="I551" s="6">
        <x:v>26.3080035388598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23.372</x:v>
      </x:c>
      <x:c r="R551" s="8">
        <x:v>154645.60906527</x:v>
      </x:c>
      <x:c r="S551" s="12">
        <x:v>284351.339041913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84953</x:v>
      </x:c>
      <x:c r="B552" s="1">
        <x:v>43199.6163495023</x:v>
      </x:c>
      <x:c r="C552" s="6">
        <x:v>9.3101434</x:v>
      </x:c>
      <x:c r="D552" s="14" t="s">
        <x:v>77</x:v>
      </x:c>
      <x:c r="E552" s="15">
        <x:v>43194.5305198264</x:v>
      </x:c>
      <x:c r="F552" t="s">
        <x:v>82</x:v>
      </x:c>
      <x:c r="G552" s="6">
        <x:v>163.209961068007</x:v>
      </x:c>
      <x:c r="H552" t="s">
        <x:v>83</x:v>
      </x:c>
      <x:c r="I552" s="6">
        <x:v>26.3083037608772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23.37</x:v>
      </x:c>
      <x:c r="R552" s="8">
        <x:v>154614.715400531</x:v>
      </x:c>
      <x:c r="S552" s="12">
        <x:v>284323.221941269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84964</x:v>
      </x:c>
      <x:c r="B553" s="1">
        <x:v>43199.6163603009</x:v>
      </x:c>
      <x:c r="C553" s="6">
        <x:v>9.32565995833333</x:v>
      </x:c>
      <x:c r="D553" s="14" t="s">
        <x:v>77</x:v>
      </x:c>
      <x:c r="E553" s="15">
        <x:v>43194.5305198264</x:v>
      </x:c>
      <x:c r="F553" t="s">
        <x:v>82</x:v>
      </x:c>
      <x:c r="G553" s="6">
        <x:v>163.151215256064</x:v>
      </x:c>
      <x:c r="H553" t="s">
        <x:v>83</x:v>
      </x:c>
      <x:c r="I553" s="6">
        <x:v>26.314878629797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23.372</x:v>
      </x:c>
      <x:c r="R553" s="8">
        <x:v>154614.594792765</x:v>
      </x:c>
      <x:c r="S553" s="12">
        <x:v>284323.810317709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84967</x:v>
      </x:c>
      <x:c r="B554" s="1">
        <x:v>43199.616371956</x:v>
      </x:c>
      <x:c r="C554" s="6">
        <x:v>9.34244428833333</x:v>
      </x:c>
      <x:c r="D554" s="14" t="s">
        <x:v>77</x:v>
      </x:c>
      <x:c r="E554" s="15">
        <x:v>43194.5305198264</x:v>
      </x:c>
      <x:c r="F554" t="s">
        <x:v>82</x:v>
      </x:c>
      <x:c r="G554" s="6">
        <x:v>163.083930829959</x:v>
      </x:c>
      <x:c r="H554" t="s">
        <x:v>83</x:v>
      </x:c>
      <x:c r="I554" s="6">
        <x:v>26.3261369968873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23.373</x:v>
      </x:c>
      <x:c r="R554" s="8">
        <x:v>154632.494256307</x:v>
      </x:c>
      <x:c r="S554" s="12">
        <x:v>284321.208561877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84983</x:v>
      </x:c>
      <x:c r="B555" s="1">
        <x:v>43199.6163834491</x:v>
      </x:c>
      <x:c r="C555" s="6">
        <x:v>9.35899516333333</x:v>
      </x:c>
      <x:c r="D555" s="14" t="s">
        <x:v>77</x:v>
      </x:c>
      <x:c r="E555" s="15">
        <x:v>43194.5305198264</x:v>
      </x:c>
      <x:c r="F555" t="s">
        <x:v>82</x:v>
      </x:c>
      <x:c r="G555" s="6">
        <x:v>163.062205753221</x:v>
      </x:c>
      <x:c r="H555" t="s">
        <x:v>83</x:v>
      </x:c>
      <x:c r="I555" s="6">
        <x:v>26.3249361025987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23.375</x:v>
      </x:c>
      <x:c r="R555" s="8">
        <x:v>154624.021048311</x:v>
      </x:c>
      <x:c r="S555" s="12">
        <x:v>284323.181851391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84991</x:v>
      </x:c>
      <x:c r="B556" s="1">
        <x:v>43199.6163954051</x:v>
      </x:c>
      <x:c r="C556" s="6">
        <x:v>9.37621278</x:v>
      </x:c>
      <x:c r="D556" s="14" t="s">
        <x:v>77</x:v>
      </x:c>
      <x:c r="E556" s="15">
        <x:v>43194.5305198264</x:v>
      </x:c>
      <x:c r="F556" t="s">
        <x:v>82</x:v>
      </x:c>
      <x:c r="G556" s="6">
        <x:v>163.054504453073</x:v>
      </x:c>
      <x:c r="H556" t="s">
        <x:v>83</x:v>
      </x:c>
      <x:c r="I556" s="6">
        <x:v>26.3294394583945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23.374</x:v>
      </x:c>
      <x:c r="R556" s="8">
        <x:v>154629.245887043</x:v>
      </x:c>
      <x:c r="S556" s="12">
        <x:v>284324.105565164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85002</x:v>
      </x:c>
      <x:c r="B557" s="1">
        <x:v>43199.6164064005</x:v>
      </x:c>
      <x:c r="C557" s="6">
        <x:v>9.39204700833333</x:v>
      </x:c>
      <x:c r="D557" s="14" t="s">
        <x:v>77</x:v>
      </x:c>
      <x:c r="E557" s="15">
        <x:v>43194.5305198264</x:v>
      </x:c>
      <x:c r="F557" t="s">
        <x:v>82</x:v>
      </x:c>
      <x:c r="G557" s="6">
        <x:v>163.09247899637</x:v>
      </x:c>
      <x:c r="H557" t="s">
        <x:v>83</x:v>
      </x:c>
      <x:c r="I557" s="6">
        <x:v>26.3185713700418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23.375</x:v>
      </x:c>
      <x:c r="R557" s="8">
        <x:v>154641.090582597</x:v>
      </x:c>
      <x:c r="S557" s="12">
        <x:v>284324.867959565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85013</x:v>
      </x:c>
      <x:c r="B558" s="1">
        <x:v>43199.6164178588</x:v>
      </x:c>
      <x:c r="C558" s="6">
        <x:v>9.40858133</x:v>
      </x:c>
      <x:c r="D558" s="14" t="s">
        <x:v>77</x:v>
      </x:c>
      <x:c r="E558" s="15">
        <x:v>43194.5305198264</x:v>
      </x:c>
      <x:c r="F558" t="s">
        <x:v>82</x:v>
      </x:c>
      <x:c r="G558" s="6">
        <x:v>163.079351090277</x:v>
      </x:c>
      <x:c r="H558" t="s">
        <x:v>83</x:v>
      </x:c>
      <x:c r="I558" s="6">
        <x:v>26.3242155662319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23.374</x:v>
      </x:c>
      <x:c r="R558" s="8">
        <x:v>154634.079554243</x:v>
      </x:c>
      <x:c r="S558" s="12">
        <x:v>284328.936043529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85025</x:v>
      </x:c>
      <x:c r="B559" s="1">
        <x:v>43199.6164298264</x:v>
      </x:c>
      <x:c r="C559" s="6">
        <x:v>9.42579891166667</x:v>
      </x:c>
      <x:c r="D559" s="14" t="s">
        <x:v>77</x:v>
      </x:c>
      <x:c r="E559" s="15">
        <x:v>43194.5305198264</x:v>
      </x:c>
      <x:c r="F559" t="s">
        <x:v>82</x:v>
      </x:c>
      <x:c r="G559" s="6">
        <x:v>163.167488595921</x:v>
      </x:c>
      <x:c r="H559" t="s">
        <x:v>83</x:v>
      </x:c>
      <x:c r="I559" s="6">
        <x:v>26.3085739607163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23.373</x:v>
      </x:c>
      <x:c r="R559" s="8">
        <x:v>154642.417786569</x:v>
      </x:c>
      <x:c r="S559" s="12">
        <x:v>284328.322450754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85031</x:v>
      </x:c>
      <x:c r="B560" s="1">
        <x:v>43199.6164417824</x:v>
      </x:c>
      <x:c r="C560" s="6">
        <x:v>9.44303325666667</x:v>
      </x:c>
      <x:c r="D560" s="14" t="s">
        <x:v>77</x:v>
      </x:c>
      <x:c r="E560" s="15">
        <x:v>43194.5305198264</x:v>
      </x:c>
      <x:c r="F560" t="s">
        <x:v>82</x:v>
      </x:c>
      <x:c r="G560" s="6">
        <x:v>163.162476326797</x:v>
      </x:c>
      <x:c r="H560" t="s">
        <x:v>83</x:v>
      </x:c>
      <x:c r="I560" s="6">
        <x:v>26.3067426066782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23.374</x:v>
      </x:c>
      <x:c r="R560" s="8">
        <x:v>154652.042795407</x:v>
      </x:c>
      <x:c r="S560" s="12">
        <x:v>284327.245954307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85045</x:v>
      </x:c>
      <x:c r="B561" s="1">
        <x:v>43199.6164528588</x:v>
      </x:c>
      <x:c r="C561" s="6">
        <x:v>9.458950825</x:v>
      </x:c>
      <x:c r="D561" s="14" t="s">
        <x:v>77</x:v>
      </x:c>
      <x:c r="E561" s="15">
        <x:v>43194.5305198264</x:v>
      </x:c>
      <x:c r="F561" t="s">
        <x:v>82</x:v>
      </x:c>
      <x:c r="G561" s="6">
        <x:v>163.072905297378</x:v>
      </x:c>
      <x:c r="H561" t="s">
        <x:v>83</x:v>
      </x:c>
      <x:c r="I561" s="6">
        <x:v>26.3198022843594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23.376</x:v>
      </x:c>
      <x:c r="R561" s="8">
        <x:v>154647.862160095</x:v>
      </x:c>
      <x:c r="S561" s="12">
        <x:v>284330.00544222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85048</x:v>
      </x:c>
      <x:c r="B562" s="1">
        <x:v>43199.6164645486</x:v>
      </x:c>
      <x:c r="C562" s="6">
        <x:v>9.47581840166667</x:v>
      </x:c>
      <x:c r="D562" s="14" t="s">
        <x:v>77</x:v>
      </x:c>
      <x:c r="E562" s="15">
        <x:v>43194.5305198264</x:v>
      </x:c>
      <x:c r="F562" t="s">
        <x:v>82</x:v>
      </x:c>
      <x:c r="G562" s="6">
        <x:v>163.077637451756</x:v>
      </x:c>
      <x:c r="H562" t="s">
        <x:v>83</x:v>
      </x:c>
      <x:c r="I562" s="6">
        <x:v>26.324575834396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23.374</x:v>
      </x:c>
      <x:c r="R562" s="8">
        <x:v>154647.833050547</x:v>
      </x:c>
      <x:c r="S562" s="12">
        <x:v>284329.547355141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85063</x:v>
      </x:c>
      <x:c r="B563" s="1">
        <x:v>43199.6164762384</x:v>
      </x:c>
      <x:c r="C563" s="6">
        <x:v>9.49261937666667</x:v>
      </x:c>
      <x:c r="D563" s="14" t="s">
        <x:v>77</x:v>
      </x:c>
      <x:c r="E563" s="15">
        <x:v>43194.5305198264</x:v>
      </x:c>
      <x:c r="F563" t="s">
        <x:v>82</x:v>
      </x:c>
      <x:c r="G563" s="6">
        <x:v>163.065642302939</x:v>
      </x:c>
      <x:c r="H563" t="s">
        <x:v>83</x:v>
      </x:c>
      <x:c r="I563" s="6">
        <x:v>26.3270977126272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23.374</x:v>
      </x:c>
      <x:c r="R563" s="8">
        <x:v>154651.626090938</x:v>
      </x:c>
      <x:c r="S563" s="12">
        <x:v>284331.986230737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85071</x:v>
      </x:c>
      <x:c r="B564" s="1">
        <x:v>43199.6164877662</x:v>
      </x:c>
      <x:c r="C564" s="6">
        <x:v>9.509220345</x:v>
      </x:c>
      <x:c r="D564" s="14" t="s">
        <x:v>77</x:v>
      </x:c>
      <x:c r="E564" s="15">
        <x:v>43194.5305198264</x:v>
      </x:c>
      <x:c r="F564" t="s">
        <x:v>82</x:v>
      </x:c>
      <x:c r="G564" s="6">
        <x:v>163.108748496461</x:v>
      </x:c>
      <x:c r="H564" t="s">
        <x:v>83</x:v>
      </x:c>
      <x:c r="I564" s="6">
        <x:v>26.3122666940271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23.376</x:v>
      </x:c>
      <x:c r="R564" s="8">
        <x:v>154656.929591941</x:v>
      </x:c>
      <x:c r="S564" s="12">
        <x:v>284342.214236179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85085</x:v>
      </x:c>
      <x:c r="B565" s="1">
        <x:v>43199.6164991551</x:v>
      </x:c>
      <x:c r="C565" s="6">
        <x:v>9.5256212</x:v>
      </x:c>
      <x:c r="D565" s="14" t="s">
        <x:v>77</x:v>
      </x:c>
      <x:c r="E565" s="15">
        <x:v>43194.5305198264</x:v>
      </x:c>
      <x:c r="F565" t="s">
        <x:v>82</x:v>
      </x:c>
      <x:c r="G565" s="6">
        <x:v>163.052753431768</x:v>
      </x:c>
      <x:c r="H565" t="s">
        <x:v>83</x:v>
      </x:c>
      <x:c r="I565" s="6">
        <x:v>26.3182711471063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23.378</x:v>
      </x:c>
      <x:c r="R565" s="8">
        <x:v>154659.778174356</x:v>
      </x:c>
      <x:c r="S565" s="12">
        <x:v>284331.300908247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85089</x:v>
      </x:c>
      <x:c r="B566" s="1">
        <x:v>43199.6165106829</x:v>
      </x:c>
      <x:c r="C566" s="6">
        <x:v>9.54220551</x:v>
      </x:c>
      <x:c r="D566" s="14" t="s">
        <x:v>77</x:v>
      </x:c>
      <x:c r="E566" s="15">
        <x:v>43194.5305198264</x:v>
      </x:c>
      <x:c r="F566" t="s">
        <x:v>82</x:v>
      </x:c>
      <x:c r="G566" s="6">
        <x:v>163.080748667563</x:v>
      </x:c>
      <x:c r="H566" t="s">
        <x:v>83</x:v>
      </x:c>
      <x:c r="I566" s="6">
        <x:v>26.3152689192243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23.377</x:v>
      </x:c>
      <x:c r="R566" s="8">
        <x:v>154649.786132178</x:v>
      </x:c>
      <x:c r="S566" s="12">
        <x:v>284322.757145255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85101</x:v>
      </x:c>
      <x:c r="B567" s="1">
        <x:v>43199.6165228009</x:v>
      </x:c>
      <x:c r="C567" s="6">
        <x:v>9.55967316833333</x:v>
      </x:c>
      <x:c r="D567" s="14" t="s">
        <x:v>77</x:v>
      </x:c>
      <x:c r="E567" s="15">
        <x:v>43194.5305198264</x:v>
      </x:c>
      <x:c r="F567" t="s">
        <x:v>82</x:v>
      </x:c>
      <x:c r="G567" s="6">
        <x:v>163.123458513163</x:v>
      </x:c>
      <x:c r="H567" t="s">
        <x:v>83</x:v>
      </x:c>
      <x:c r="I567" s="6">
        <x:v>26.3091744048807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23.376</x:v>
      </x:c>
      <x:c r="R567" s="8">
        <x:v>154659.847780253</x:v>
      </x:c>
      <x:c r="S567" s="12">
        <x:v>284329.736214261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85111</x:v>
      </x:c>
      <x:c r="B568" s="1">
        <x:v>43199.6165337153</x:v>
      </x:c>
      <x:c r="C568" s="6">
        <x:v>9.57539075166667</x:v>
      </x:c>
      <x:c r="D568" s="14" t="s">
        <x:v>77</x:v>
      </x:c>
      <x:c r="E568" s="15">
        <x:v>43194.5305198264</x:v>
      </x:c>
      <x:c r="F568" t="s">
        <x:v>82</x:v>
      </x:c>
      <x:c r="G568" s="6">
        <x:v>163.050202440273</x:v>
      </x:c>
      <x:c r="H568" t="s">
        <x:v>83</x:v>
      </x:c>
      <x:c r="I568" s="6">
        <x:v>26.324575834396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23.376</x:v>
      </x:c>
      <x:c r="R568" s="8">
        <x:v>154661.383527277</x:v>
      </x:c>
      <x:c r="S568" s="12">
        <x:v>284322.894402733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85117</x:v>
      </x:c>
      <x:c r="B569" s="1">
        <x:v>43199.6165456019</x:v>
      </x:c>
      <x:c r="C569" s="6">
        <x:v>9.59252505166667</x:v>
      </x:c>
      <x:c r="D569" s="14" t="s">
        <x:v>77</x:v>
      </x:c>
      <x:c r="E569" s="15">
        <x:v>43194.5305198264</x:v>
      </x:c>
      <x:c r="F569" t="s">
        <x:v>82</x:v>
      </x:c>
      <x:c r="G569" s="6">
        <x:v>163.130302194519</x:v>
      </x:c>
      <x:c r="H569" t="s">
        <x:v>83</x:v>
      </x:c>
      <x:c r="I569" s="6">
        <x:v>26.3048512092946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23.377</x:v>
      </x:c>
      <x:c r="R569" s="8">
        <x:v>154662.896393775</x:v>
      </x:c>
      <x:c r="S569" s="12">
        <x:v>284323.448331521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85127</x:v>
      </x:c>
      <x:c r="B570" s="1">
        <x:v>43199.616556794</x:v>
      </x:c>
      <x:c r="C570" s="6">
        <x:v>9.60864261666667</x:v>
      </x:c>
      <x:c r="D570" s="14" t="s">
        <x:v>77</x:v>
      </x:c>
      <x:c r="E570" s="15">
        <x:v>43194.5305198264</x:v>
      </x:c>
      <x:c r="F570" t="s">
        <x:v>82</x:v>
      </x:c>
      <x:c r="G570" s="6">
        <x:v>163.052866628111</x:v>
      </x:c>
      <x:c r="H570" t="s">
        <x:v>83</x:v>
      </x:c>
      <x:c r="I570" s="6">
        <x:v>26.3095947158595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23.381</x:v>
      </x:c>
      <x:c r="R570" s="8">
        <x:v>154660.95067245</x:v>
      </x:c>
      <x:c r="S570" s="12">
        <x:v>284324.576356949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85143</x:v>
      </x:c>
      <x:c r="B571" s="1">
        <x:v>43199.6165686343</x:v>
      </x:c>
      <x:c r="C571" s="6">
        <x:v>9.62566019</x:v>
      </x:c>
      <x:c r="D571" s="14" t="s">
        <x:v>77</x:v>
      </x:c>
      <x:c r="E571" s="15">
        <x:v>43194.5305198264</x:v>
      </x:c>
      <x:c r="F571" t="s">
        <x:v>82</x:v>
      </x:c>
      <x:c r="G571" s="6">
        <x:v>163.168165019735</x:v>
      </x:c>
      <x:c r="H571" t="s">
        <x:v>83</x:v>
      </x:c>
      <x:c r="I571" s="6">
        <x:v>26.2997774660189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23.376</x:v>
      </x:c>
      <x:c r="R571" s="8">
        <x:v>154673.910043931</x:v>
      </x:c>
      <x:c r="S571" s="12">
        <x:v>284323.825703642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85156</x:v>
      </x:c>
      <x:c r="B572" s="1">
        <x:v>43199.6165805208</x:v>
      </x:c>
      <x:c r="C572" s="6">
        <x:v>9.64276116166667</x:v>
      </x:c>
      <x:c r="D572" s="14" t="s">
        <x:v>77</x:v>
      </x:c>
      <x:c r="E572" s="15">
        <x:v>43194.5305198264</x:v>
      </x:c>
      <x:c r="F572" t="s">
        <x:v>82</x:v>
      </x:c>
      <x:c r="G572" s="6">
        <x:v>163.069120349606</x:v>
      </x:c>
      <x:c r="H572" t="s">
        <x:v>83</x:v>
      </x:c>
      <x:c r="I572" s="6">
        <x:v>26.3004079307425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23.383</x:v>
      </x:c>
      <x:c r="R572" s="8">
        <x:v>154677.232411782</x:v>
      </x:c>
      <x:c r="S572" s="12">
        <x:v>284330.850805257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85164</x:v>
      </x:c>
      <x:c r="B573" s="1">
        <x:v>43199.6165920949</x:v>
      </x:c>
      <x:c r="C573" s="6">
        <x:v>9.65946215</x:v>
      </x:c>
      <x:c r="D573" s="14" t="s">
        <x:v>77</x:v>
      </x:c>
      <x:c r="E573" s="15">
        <x:v>43194.5305198264</x:v>
      </x:c>
      <x:c r="F573" t="s">
        <x:v>82</x:v>
      </x:c>
      <x:c r="G573" s="6">
        <x:v>162.986944059034</x:v>
      </x:c>
      <x:c r="H573" t="s">
        <x:v>83</x:v>
      </x:c>
      <x:c r="I573" s="6">
        <x:v>26.3321114523555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23.378</x:v>
      </x:c>
      <x:c r="R573" s="8">
        <x:v>154676.389834598</x:v>
      </x:c>
      <x:c r="S573" s="12">
        <x:v>284330.153612527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85167</x:v>
      </x:c>
      <x:c r="B574" s="1">
        <x:v>43199.6166033912</x:v>
      </x:c>
      <x:c r="C574" s="6">
        <x:v>9.67571303166667</x:v>
      </x:c>
      <x:c r="D574" s="14" t="s">
        <x:v>77</x:v>
      </x:c>
      <x:c r="E574" s="15">
        <x:v>43194.5305198264</x:v>
      </x:c>
      <x:c r="F574" t="s">
        <x:v>82</x:v>
      </x:c>
      <x:c r="G574" s="6">
        <x:v>163.027350132081</x:v>
      </x:c>
      <x:c r="H574" t="s">
        <x:v>83</x:v>
      </x:c>
      <x:c r="I574" s="6">
        <x:v>26.3264972652578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23.377</x:v>
      </x:c>
      <x:c r="R574" s="8">
        <x:v>154683.227299658</x:v>
      </x:c>
      <x:c r="S574" s="12">
        <x:v>284324.271585528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85178</x:v>
      </x:c>
      <x:c r="B575" s="1">
        <x:v>43199.6166149653</x:v>
      </x:c>
      <x:c r="C575" s="6">
        <x:v>9.69239735</x:v>
      </x:c>
      <x:c r="D575" s="14" t="s">
        <x:v>77</x:v>
      </x:c>
      <x:c r="E575" s="15">
        <x:v>43194.5305198264</x:v>
      </x:c>
      <x:c r="F575" t="s">
        <x:v>82</x:v>
      </x:c>
      <x:c r="G575" s="6">
        <x:v>162.950657151325</x:v>
      </x:c>
      <x:c r="H575" t="s">
        <x:v>83</x:v>
      </x:c>
      <x:c r="I575" s="6">
        <x:v>26.3253263931956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23.383</x:v>
      </x:c>
      <x:c r="R575" s="8">
        <x:v>154680.746639713</x:v>
      </x:c>
      <x:c r="S575" s="12">
        <x:v>284336.150290965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85188</x:v>
      </x:c>
      <x:c r="B576" s="1">
        <x:v>43199.6166267708</x:v>
      </x:c>
      <x:c r="C576" s="6">
        <x:v>9.70938164</x:v>
      </x:c>
      <x:c r="D576" s="14" t="s">
        <x:v>77</x:v>
      </x:c>
      <x:c r="E576" s="15">
        <x:v>43194.5305198264</x:v>
      </x:c>
      <x:c r="F576" t="s">
        <x:v>82</x:v>
      </x:c>
      <x:c r="G576" s="6">
        <x:v>163.043758962475</x:v>
      </x:c>
      <x:c r="H576" t="s">
        <x:v>83</x:v>
      </x:c>
      <x:c r="I576" s="6">
        <x:v>26.3201625520501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23.378</x:v>
      </x:c>
      <x:c r="R576" s="8">
        <x:v>154698.370895759</x:v>
      </x:c>
      <x:c r="S576" s="12">
        <x:v>284331.487720179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85205</x:v>
      </x:c>
      <x:c r="B577" s="1">
        <x:v>43199.6166381597</x:v>
      </x:c>
      <x:c r="C577" s="6">
        <x:v>9.72576590666667</x:v>
      </x:c>
      <x:c r="D577" s="14" t="s">
        <x:v>77</x:v>
      </x:c>
      <x:c r="E577" s="15">
        <x:v>43194.5305198264</x:v>
      </x:c>
      <x:c r="F577" t="s">
        <x:v>82</x:v>
      </x:c>
      <x:c r="G577" s="6">
        <x:v>162.978634695077</x:v>
      </x:c>
      <x:c r="H577" t="s">
        <x:v>83</x:v>
      </x:c>
      <x:c r="I577" s="6">
        <x:v>26.3223241590049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23.382</x:v>
      </x:c>
      <x:c r="R577" s="8">
        <x:v>154687.509267328</x:v>
      </x:c>
      <x:c r="S577" s="12">
        <x:v>284329.693784345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85214</x:v>
      </x:c>
      <x:c r="B578" s="1">
        <x:v>43199.616649537</x:v>
      </x:c>
      <x:c r="C578" s="6">
        <x:v>9.74220017166667</x:v>
      </x:c>
      <x:c r="D578" s="14" t="s">
        <x:v>77</x:v>
      </x:c>
      <x:c r="E578" s="15">
        <x:v>43194.5305198264</x:v>
      </x:c>
      <x:c r="F578" t="s">
        <x:v>82</x:v>
      </x:c>
      <x:c r="G578" s="6">
        <x:v>162.931964957953</x:v>
      </x:c>
      <x:c r="H578" t="s">
        <x:v>83</x:v>
      </x:c>
      <x:c r="I578" s="6">
        <x:v>26.3292593240467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23.383</x:v>
      </x:c>
      <x:c r="R578" s="8">
        <x:v>154686.829754838</x:v>
      </x:c>
      <x:c r="S578" s="12">
        <x:v>284312.156980343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85223</x:v>
      </x:c>
      <x:c r="B579" s="1">
        <x:v>43199.6166616551</x:v>
      </x:c>
      <x:c r="C579" s="6">
        <x:v>9.75961776166667</x:v>
      </x:c>
      <x:c r="D579" s="14" t="s">
        <x:v>77</x:v>
      </x:c>
      <x:c r="E579" s="15">
        <x:v>43194.5305198264</x:v>
      </x:c>
      <x:c r="F579" t="s">
        <x:v>82</x:v>
      </x:c>
      <x:c r="G579" s="6">
        <x:v>162.979641637343</x:v>
      </x:c>
      <x:c r="H579" t="s">
        <x:v>83</x:v>
      </x:c>
      <x:c r="I579" s="6">
        <x:v>26.3249961473034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23.381</x:v>
      </x:c>
      <x:c r="R579" s="8">
        <x:v>154700.522837207</x:v>
      </x:c>
      <x:c r="S579" s="12">
        <x:v>284327.047867403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85230</x:v>
      </x:c>
      <x:c r="B580" s="1">
        <x:v>43199.6166730324</x:v>
      </x:c>
      <x:c r="C580" s="6">
        <x:v>9.775985335</x:v>
      </x:c>
      <x:c r="D580" s="14" t="s">
        <x:v>77</x:v>
      </x:c>
      <x:c r="E580" s="15">
        <x:v>43194.5305198264</x:v>
      </x:c>
      <x:c r="F580" t="s">
        <x:v>82</x:v>
      </x:c>
      <x:c r="G580" s="6">
        <x:v>162.98634134267</x:v>
      </x:c>
      <x:c r="H580" t="s">
        <x:v>83</x:v>
      </x:c>
      <x:c r="I580" s="6">
        <x:v>26.3207029536579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23.382</x:v>
      </x:c>
      <x:c r="R580" s="8">
        <x:v>154687.626688985</x:v>
      </x:c>
      <x:c r="S580" s="12">
        <x:v>284323.067628694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85238</x:v>
      </x:c>
      <x:c r="B581" s="1">
        <x:v>43199.6166844097</x:v>
      </x:c>
      <x:c r="C581" s="6">
        <x:v>9.79238632833333</x:v>
      </x:c>
      <x:c r="D581" s="14" t="s">
        <x:v>77</x:v>
      </x:c>
      <x:c r="E581" s="15">
        <x:v>43194.5305198264</x:v>
      </x:c>
      <x:c r="F581" t="s">
        <x:v>82</x:v>
      </x:c>
      <x:c r="G581" s="6">
        <x:v>163.008757837817</x:v>
      </x:c>
      <x:c r="H581" t="s">
        <x:v>83</x:v>
      </x:c>
      <x:c r="I581" s="6">
        <x:v>26.3188715930046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23.381</x:v>
      </x:c>
      <x:c r="R581" s="8">
        <x:v>154697.614153129</x:v>
      </x:c>
      <x:c r="S581" s="12">
        <x:v>284319.252360767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85256</x:v>
      </x:c>
      <x:c r="B582" s="1">
        <x:v>43199.6166961458</x:v>
      </x:c>
      <x:c r="C582" s="6">
        <x:v>9.80925394</x:v>
      </x:c>
      <x:c r="D582" s="14" t="s">
        <x:v>77</x:v>
      </x:c>
      <x:c r="E582" s="15">
        <x:v>43194.5305198264</x:v>
      </x:c>
      <x:c r="F582" t="s">
        <x:v>82</x:v>
      </x:c>
      <x:c r="G582" s="6">
        <x:v>162.963222095787</x:v>
      </x:c>
      <x:c r="H582" t="s">
        <x:v>83</x:v>
      </x:c>
      <x:c r="I582" s="6">
        <x:v>26.3255665720467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23.382</x:v>
      </x:c>
      <x:c r="R582" s="8">
        <x:v>154696.142635225</x:v>
      </x:c>
      <x:c r="S582" s="12">
        <x:v>284329.246297605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85259</x:v>
      </x:c>
      <x:c r="B583" s="1">
        <x:v>43199.6167073727</x:v>
      </x:c>
      <x:c r="C583" s="6">
        <x:v>9.82543819666667</x:v>
      </x:c>
      <x:c r="D583" s="14" t="s">
        <x:v>77</x:v>
      </x:c>
      <x:c r="E583" s="15">
        <x:v>43194.5305198264</x:v>
      </x:c>
      <x:c r="F583" t="s">
        <x:v>82</x:v>
      </x:c>
      <x:c r="G583" s="6">
        <x:v>162.991621957385</x:v>
      </x:c>
      <x:c r="H583" t="s">
        <x:v>83</x:v>
      </x:c>
      <x:c r="I583" s="6">
        <x:v>26.3195921282245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23.382</x:v>
      </x:c>
      <x:c r="R583" s="8">
        <x:v>154693.729986011</x:v>
      </x:c>
      <x:c r="S583" s="12">
        <x:v>284305.342278394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85267</x:v>
      </x:c>
      <x:c r="B584" s="1">
        <x:v>43199.616719213</x:v>
      </x:c>
      <x:c r="C584" s="6">
        <x:v>9.84250577</x:v>
      </x:c>
      <x:c r="D584" s="14" t="s">
        <x:v>77</x:v>
      </x:c>
      <x:c r="E584" s="15">
        <x:v>43194.5305198264</x:v>
      </x:c>
      <x:c r="F584" t="s">
        <x:v>82</x:v>
      </x:c>
      <x:c r="G584" s="6">
        <x:v>162.902995958003</x:v>
      </x:c>
      <x:c r="H584" t="s">
        <x:v>83</x:v>
      </x:c>
      <x:c r="I584" s="6">
        <x:v>26.3324717213668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23.384</x:v>
      </x:c>
      <x:c r="R584" s="8">
        <x:v>154700.30428231</x:v>
      </x:c>
      <x:c r="S584" s="12">
        <x:v>284321.428826119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85279</x:v>
      </x:c>
      <x:c r="B585" s="1">
        <x:v>43199.6167308218</x:v>
      </x:c>
      <x:c r="C585" s="6">
        <x:v>9.8592401</x:v>
      </x:c>
      <x:c r="D585" s="14" t="s">
        <x:v>77</x:v>
      </x:c>
      <x:c r="E585" s="15">
        <x:v>43194.5305198264</x:v>
      </x:c>
      <x:c r="F585" t="s">
        <x:v>82</x:v>
      </x:c>
      <x:c r="G585" s="6">
        <x:v>162.975185349209</x:v>
      </x:c>
      <x:c r="H585" t="s">
        <x:v>83</x:v>
      </x:c>
      <x:c r="I585" s="6">
        <x:v>26.314398273641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23.385</x:v>
      </x:c>
      <x:c r="R585" s="8">
        <x:v>154697.842586721</x:v>
      </x:c>
      <x:c r="S585" s="12">
        <x:v>284309.027378604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85287</x:v>
      </x:c>
      <x:c r="B586" s="1">
        <x:v>43199.6167419329</x:v>
      </x:c>
      <x:c r="C586" s="6">
        <x:v>9.87522432666667</x:v>
      </x:c>
      <x:c r="D586" s="14" t="s">
        <x:v>77</x:v>
      </x:c>
      <x:c r="E586" s="15">
        <x:v>43194.5305198264</x:v>
      </x:c>
      <x:c r="F586" t="s">
        <x:v>82</x:v>
      </x:c>
      <x:c r="G586" s="6">
        <x:v>162.979356200786</x:v>
      </x:c>
      <x:c r="H586" t="s">
        <x:v>83</x:v>
      </x:c>
      <x:c r="I586" s="6">
        <x:v>26.3250561920086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23.381</x:v>
      </x:c>
      <x:c r="R586" s="8">
        <x:v>154700.692291475</x:v>
      </x:c>
      <x:c r="S586" s="12">
        <x:v>284299.084281322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85297</x:v>
      </x:c>
      <x:c r="B587" s="1">
        <x:v>43199.6167535069</x:v>
      </x:c>
      <x:c r="C587" s="6">
        <x:v>9.89189188166667</x:v>
      </x:c>
      <x:c r="D587" s="14" t="s">
        <x:v>77</x:v>
      </x:c>
      <x:c r="E587" s="15">
        <x:v>43194.5305198264</x:v>
      </x:c>
      <x:c r="F587" t="s">
        <x:v>82</x:v>
      </x:c>
      <x:c r="G587" s="6">
        <x:v>162.980742153428</x:v>
      </x:c>
      <x:c r="H587" t="s">
        <x:v>83</x:v>
      </x:c>
      <x:c r="I587" s="6">
        <x:v>26.3103452713099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23.386</x:v>
      </x:c>
      <x:c r="R587" s="8">
        <x:v>154707.738124137</x:v>
      </x:c>
      <x:c r="S587" s="12">
        <x:v>284320.010133159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85309</x:v>
      </x:c>
      <x:c r="B588" s="1">
        <x:v>43199.616765162</x:v>
      </x:c>
      <x:c r="C588" s="6">
        <x:v>9.90865955166667</x:v>
      </x:c>
      <x:c r="D588" s="14" t="s">
        <x:v>77</x:v>
      </x:c>
      <x:c r="E588" s="15">
        <x:v>43194.5305198264</x:v>
      </x:c>
      <x:c r="F588" t="s">
        <x:v>82</x:v>
      </x:c>
      <x:c r="G588" s="6">
        <x:v>163.00729461693</x:v>
      </x:c>
      <x:c r="H588" t="s">
        <x:v>83</x:v>
      </x:c>
      <x:c r="I588" s="6">
        <x:v>26.3076432724733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23.385</x:v>
      </x:c>
      <x:c r="R588" s="8">
        <x:v>154712.362063011</x:v>
      </x:c>
      <x:c r="S588" s="12">
        <x:v>284320.596501724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85320</x:v>
      </x:c>
      <x:c r="B589" s="1">
        <x:v>43199.6167768171</x:v>
      </x:c>
      <x:c r="C589" s="6">
        <x:v>9.92546049333333</x:v>
      </x:c>
      <x:c r="D589" s="14" t="s">
        <x:v>77</x:v>
      </x:c>
      <x:c r="E589" s="15">
        <x:v>43194.5305198264</x:v>
      </x:c>
      <x:c r="F589" t="s">
        <x:v>82</x:v>
      </x:c>
      <x:c r="G589" s="6">
        <x:v>162.899690062254</x:v>
      </x:c>
      <x:c r="H589" t="s">
        <x:v>83</x:v>
      </x:c>
      <x:c r="I589" s="6">
        <x:v>26.3216336455212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23.388</x:v>
      </x:c>
      <x:c r="R589" s="8">
        <x:v>154719.165348668</x:v>
      </x:c>
      <x:c r="S589" s="12">
        <x:v>284321.915764184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85335</x:v>
      </x:c>
      <x:c r="B590" s="1">
        <x:v>43199.6167885417</x:v>
      </x:c>
      <x:c r="C590" s="6">
        <x:v>9.942328105</x:v>
      </x:c>
      <x:c r="D590" s="14" t="s">
        <x:v>77</x:v>
      </x:c>
      <x:c r="E590" s="15">
        <x:v>43194.5305198264</x:v>
      </x:c>
      <x:c r="F590" t="s">
        <x:v>82</x:v>
      </x:c>
      <x:c r="G590" s="6">
        <x:v>163.019425834689</x:v>
      </x:c>
      <x:c r="H590" t="s">
        <x:v>83</x:v>
      </x:c>
      <x:c r="I590" s="6">
        <x:v>26.3050913866809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23.385</x:v>
      </x:c>
      <x:c r="R590" s="8">
        <x:v>154706.437024777</x:v>
      </x:c>
      <x:c r="S590" s="12">
        <x:v>284323.279129779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85344</x:v>
      </x:c>
      <x:c r="B591" s="1">
        <x:v>43199.6168002662</x:v>
      </x:c>
      <x:c r="C591" s="6">
        <x:v>9.95924573666667</x:v>
      </x:c>
      <x:c r="D591" s="14" t="s">
        <x:v>77</x:v>
      </x:c>
      <x:c r="E591" s="15">
        <x:v>43194.5305198264</x:v>
      </x:c>
      <x:c r="F591" t="s">
        <x:v>82</x:v>
      </x:c>
      <x:c r="G591" s="6">
        <x:v>162.93705792243</x:v>
      </x:c>
      <x:c r="H591" t="s">
        <x:v>83</x:v>
      </x:c>
      <x:c r="I591" s="6">
        <x:v>26.3108856713375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23.389</x:v>
      </x:c>
      <x:c r="R591" s="8">
        <x:v>154717.457732679</x:v>
      </x:c>
      <x:c r="S591" s="12">
        <x:v>284319.47514083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85347</x:v>
      </x:c>
      <x:c r="B592" s="1">
        <x:v>43199.6168115394</x:v>
      </x:c>
      <x:c r="C592" s="6">
        <x:v>9.97544660666667</x:v>
      </x:c>
      <x:c r="D592" s="14" t="s">
        <x:v>77</x:v>
      </x:c>
      <x:c r="E592" s="15">
        <x:v>43194.5305198264</x:v>
      </x:c>
      <x:c r="F592" t="s">
        <x:v>82</x:v>
      </x:c>
      <x:c r="G592" s="6">
        <x:v>162.901259151759</x:v>
      </x:c>
      <x:c r="H592" t="s">
        <x:v>83</x:v>
      </x:c>
      <x:c r="I592" s="6">
        <x:v>26.3213033999914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23.388</x:v>
      </x:c>
      <x:c r="R592" s="8">
        <x:v>154707.254170741</x:v>
      </x:c>
      <x:c r="S592" s="12">
        <x:v>284300.576677906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85357</x:v>
      </x:c>
      <x:c r="B593" s="1">
        <x:v>43199.6168235764</x:v>
      </x:c>
      <x:c r="C593" s="6">
        <x:v>9.99278096166667</x:v>
      </x:c>
      <x:c r="D593" s="14" t="s">
        <x:v>77</x:v>
      </x:c>
      <x:c r="E593" s="15">
        <x:v>43194.5305198264</x:v>
      </x:c>
      <x:c r="F593" t="s">
        <x:v>82</x:v>
      </x:c>
      <x:c r="G593" s="6">
        <x:v>162.946076431023</x:v>
      </x:c>
      <x:c r="H593" t="s">
        <x:v>83</x:v>
      </x:c>
      <x:c r="I593" s="6">
        <x:v>26.3205228197789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23.385</x:v>
      </x:c>
      <x:c r="R593" s="8">
        <x:v>154724.774122734</x:v>
      </x:c>
      <x:c r="S593" s="12">
        <x:v>284323.995227599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85374</x:v>
      </x:c>
      <x:c r="B594" s="1">
        <x:v>43199.6168349884</x:v>
      </x:c>
      <x:c r="C594" s="6">
        <x:v>10.0092151816667</x:v>
      </x:c>
      <x:c r="D594" s="14" t="s">
        <x:v>77</x:v>
      </x:c>
      <x:c r="E594" s="15">
        <x:v>43194.5305198264</x:v>
      </x:c>
      <x:c r="F594" t="s">
        <x:v>82</x:v>
      </x:c>
      <x:c r="G594" s="6">
        <x:v>162.876862206409</x:v>
      </x:c>
      <x:c r="H594" t="s">
        <x:v>83</x:v>
      </x:c>
      <x:c r="I594" s="6">
        <x:v>26.3235550746986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23.389</x:v>
      </x:c>
      <x:c r="R594" s="8">
        <x:v>154732.202913558</x:v>
      </x:c>
      <x:c r="S594" s="12">
        <x:v>284321.986631775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85378</x:v>
      </x:c>
      <x:c r="B595" s="1">
        <x:v>43199.6168461458</x:v>
      </x:c>
      <x:c r="C595" s="6">
        <x:v>10.02531611</x:v>
      </x:c>
      <x:c r="D595" s="14" t="s">
        <x:v>77</x:v>
      </x:c>
      <x:c r="E595" s="15">
        <x:v>43194.5305198264</x:v>
      </x:c>
      <x:c r="F595" t="s">
        <x:v>82</x:v>
      </x:c>
      <x:c r="G595" s="6">
        <x:v>162.829371789887</x:v>
      </x:c>
      <x:c r="H595" t="s">
        <x:v>83</x:v>
      </x:c>
      <x:c r="I595" s="6">
        <x:v>26.3335525286329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23.389</x:v>
      </x:c>
      <x:c r="R595" s="8">
        <x:v>154728.597214335</x:v>
      </x:c>
      <x:c r="S595" s="12">
        <x:v>284315.655287835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85395</x:v>
      </x:c>
      <x:c r="B596" s="1">
        <x:v>43199.6168578356</x:v>
      </x:c>
      <x:c r="C596" s="6">
        <x:v>10.0421170866667</x:v>
      </x:c>
      <x:c r="D596" s="14" t="s">
        <x:v>77</x:v>
      </x:c>
      <x:c r="E596" s="15">
        <x:v>43194.5305198264</x:v>
      </x:c>
      <x:c r="F596" t="s">
        <x:v>82</x:v>
      </x:c>
      <x:c r="G596" s="6">
        <x:v>162.928220465769</x:v>
      </x:c>
      <x:c r="H596" t="s">
        <x:v>83</x:v>
      </x:c>
      <x:c r="I596" s="6">
        <x:v>26.3156291864289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23.388</x:v>
      </x:c>
      <x:c r="R596" s="8">
        <x:v>154727.996115466</x:v>
      </x:c>
      <x:c r="S596" s="12">
        <x:v>284309.408254457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85401</x:v>
      </x:c>
      <x:c r="B597" s="1">
        <x:v>43199.6168694097</x:v>
      </x:c>
      <x:c r="C597" s="6">
        <x:v>10.0587847</x:v>
      </x:c>
      <x:c r="D597" s="14" t="s">
        <x:v>77</x:v>
      </x:c>
      <x:c r="E597" s="15">
        <x:v>43194.5305198264</x:v>
      </x:c>
      <x:c r="F597" t="s">
        <x:v>82</x:v>
      </x:c>
      <x:c r="G597" s="6">
        <x:v>162.881420220459</x:v>
      </x:c>
      <x:c r="H597" t="s">
        <x:v>83</x:v>
      </x:c>
      <x:c r="I597" s="6">
        <x:v>26.3197122174424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23.39</x:v>
      </x:c>
      <x:c r="R597" s="8">
        <x:v>154745.285071257</x:v>
      </x:c>
      <x:c r="S597" s="12">
        <x:v>284315.683029312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85410</x:v>
      </x:c>
      <x:c r="B598" s="1">
        <x:v>43199.61688125</x:v>
      </x:c>
      <x:c r="C598" s="6">
        <x:v>10.07583566</x:v>
      </x:c>
      <x:c r="D598" s="14" t="s">
        <x:v>77</x:v>
      </x:c>
      <x:c r="E598" s="15">
        <x:v>43194.5305198264</x:v>
      </x:c>
      <x:c r="F598" t="s">
        <x:v>82</x:v>
      </x:c>
      <x:c r="G598" s="6">
        <x:v>162.947781095629</x:v>
      </x:c>
      <x:c r="H598" t="s">
        <x:v>83</x:v>
      </x:c>
      <x:c r="I598" s="6">
        <x:v>26.3172804116084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23.386</x:v>
      </x:c>
      <x:c r="R598" s="8">
        <x:v>154733.77870688</x:v>
      </x:c>
      <x:c r="S598" s="12">
        <x:v>284314.407579791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85417</x:v>
      </x:c>
      <x:c r="B599" s="1">
        <x:v>43199.6168926273</x:v>
      </x:c>
      <x:c r="C599" s="6">
        <x:v>10.092236585</x:v>
      </x:c>
      <x:c r="D599" s="14" t="s">
        <x:v>77</x:v>
      </x:c>
      <x:c r="E599" s="15">
        <x:v>43194.5305198264</x:v>
      </x:c>
      <x:c r="F599" t="s">
        <x:v>82</x:v>
      </x:c>
      <x:c r="G599" s="6">
        <x:v>162.877860598009</x:v>
      </x:c>
      <x:c r="H599" t="s">
        <x:v>83</x:v>
      </x:c>
      <x:c r="I599" s="6">
        <x:v>26.3233449183281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23.389</x:v>
      </x:c>
      <x:c r="R599" s="8">
        <x:v>154736.421693905</x:v>
      </x:c>
      <x:c r="S599" s="12">
        <x:v>284315.654786247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85434</x:v>
      </x:c>
      <x:c r="B600" s="1">
        <x:v>43199.6169044329</x:v>
      </x:c>
      <x:c r="C600" s="6">
        <x:v>10.1092208416667</x:v>
      </x:c>
      <x:c r="D600" s="14" t="s">
        <x:v>77</x:v>
      </x:c>
      <x:c r="E600" s="15">
        <x:v>43194.5305198264</x:v>
      </x:c>
      <x:c r="F600" t="s">
        <x:v>82</x:v>
      </x:c>
      <x:c r="G600" s="6">
        <x:v>162.92549526482</x:v>
      </x:c>
      <x:c r="H600" t="s">
        <x:v>83</x:v>
      </x:c>
      <x:c r="I600" s="6">
        <x:v>26.3104353379749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23.39</x:v>
      </x:c>
      <x:c r="R600" s="8">
        <x:v>154739.03663348</x:v>
      </x:c>
      <x:c r="S600" s="12">
        <x:v>284321.895698354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85439</x:v>
      </x:c>
      <x:c r="B601" s="1">
        <x:v>43199.6169155903</x:v>
      </x:c>
      <x:c r="C601" s="6">
        <x:v>10.125305135</x:v>
      </x:c>
      <x:c r="D601" s="14" t="s">
        <x:v>77</x:v>
      </x:c>
      <x:c r="E601" s="15">
        <x:v>43194.5305198264</x:v>
      </x:c>
      <x:c r="F601" t="s">
        <x:v>82</x:v>
      </x:c>
      <x:c r="G601" s="6">
        <x:v>162.864459403707</x:v>
      </x:c>
      <x:c r="H601" t="s">
        <x:v>83</x:v>
      </x:c>
      <x:c r="I601" s="6">
        <x:v>26.3290491673206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23.388</x:v>
      </x:c>
      <x:c r="R601" s="8">
        <x:v>154741.547568313</x:v>
      </x:c>
      <x:c r="S601" s="12">
        <x:v>284315.78060719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85453</x:v>
      </x:c>
      <x:c r="B602" s="1">
        <x:v>43199.616927581</x:v>
      </x:c>
      <x:c r="C602" s="6">
        <x:v>10.142539365</x:v>
      </x:c>
      <x:c r="D602" s="14" t="s">
        <x:v>77</x:v>
      </x:c>
      <x:c r="E602" s="15">
        <x:v>43194.5305198264</x:v>
      </x:c>
      <x:c r="F602" t="s">
        <x:v>82</x:v>
      </x:c>
      <x:c r="G602" s="6">
        <x:v>162.881711573516</x:v>
      </x:c>
      <x:c r="H602" t="s">
        <x:v>83</x:v>
      </x:c>
      <x:c r="I602" s="6">
        <x:v>26.3225343153108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23.389</x:v>
      </x:c>
      <x:c r="R602" s="8">
        <x:v>154740.728017539</x:v>
      </x:c>
      <x:c r="S602" s="12">
        <x:v>284319.912545243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85457</x:v>
      </x:c>
      <x:c r="B603" s="1">
        <x:v>43199.6169391551</x:v>
      </x:c>
      <x:c r="C603" s="6">
        <x:v>10.1592237066667</x:v>
      </x:c>
      <x:c r="D603" s="14" t="s">
        <x:v>77</x:v>
      </x:c>
      <x:c r="E603" s="15">
        <x:v>43194.5305198264</x:v>
      </x:c>
      <x:c r="F603" t="s">
        <x:v>82</x:v>
      </x:c>
      <x:c r="G603" s="6">
        <x:v>162.913783721081</x:v>
      </x:c>
      <x:c r="H603" t="s">
        <x:v>83</x:v>
      </x:c>
      <x:c r="I603" s="6">
        <x:v>26.3071328951601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23.392</x:v>
      </x:c>
      <x:c r="R603" s="8">
        <x:v>154742.783972171</x:v>
      </x:c>
      <x:c r="S603" s="12">
        <x:v>284317.672640428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85468</x:v>
      </x:c>
      <x:c r="B604" s="1">
        <x:v>43199.6169509259</x:v>
      </x:c>
      <x:c r="C604" s="6">
        <x:v>10.176191305</x:v>
      </x:c>
      <x:c r="D604" s="14" t="s">
        <x:v>77</x:v>
      </x:c>
      <x:c r="E604" s="15">
        <x:v>43194.5305198264</x:v>
      </x:c>
      <x:c r="F604" t="s">
        <x:v>82</x:v>
      </x:c>
      <x:c r="G604" s="6">
        <x:v>162.955469973225</x:v>
      </x:c>
      <x:c r="H604" t="s">
        <x:v>83</x:v>
      </x:c>
      <x:c r="I604" s="6">
        <x:v>26.3098949380192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23.388</x:v>
      </x:c>
      <x:c r="R604" s="8">
        <x:v>154744.891564691</x:v>
      </x:c>
      <x:c r="S604" s="12">
        <x:v>284318.088990836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85484</x:v>
      </x:c>
      <x:c r="B605" s="1">
        <x:v>43199.616961956</x:v>
      </x:c>
      <x:c r="C605" s="6">
        <x:v>10.192058885</x:v>
      </x:c>
      <x:c r="D605" s="14" t="s">
        <x:v>77</x:v>
      </x:c>
      <x:c r="E605" s="15">
        <x:v>43194.5305198264</x:v>
      </x:c>
      <x:c r="F605" t="s">
        <x:v>82</x:v>
      </x:c>
      <x:c r="G605" s="6">
        <x:v>162.902223436133</x:v>
      </x:c>
      <x:c r="H605" t="s">
        <x:v>83</x:v>
      </x:c>
      <x:c r="I605" s="6">
        <x:v>26.3066825623005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23.393</x:v>
      </x:c>
      <x:c r="R605" s="8">
        <x:v>154745.403270804</x:v>
      </x:c>
      <x:c r="S605" s="12">
        <x:v>284308.843215922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85491</x:v>
      </x:c>
      <x:c r="B606" s="1">
        <x:v>43199.6169739236</x:v>
      </x:c>
      <x:c r="C606" s="6">
        <x:v>10.2092598316667</x:v>
      </x:c>
      <x:c r="D606" s="14" t="s">
        <x:v>77</x:v>
      </x:c>
      <x:c r="E606" s="15">
        <x:v>43194.5305198264</x:v>
      </x:c>
      <x:c r="F606" t="s">
        <x:v>82</x:v>
      </x:c>
      <x:c r="G606" s="6">
        <x:v>162.862428292279</x:v>
      </x:c>
      <x:c r="H606" t="s">
        <x:v>83</x:v>
      </x:c>
      <x:c r="I606" s="6">
        <x:v>26.312176627313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23.394</x:v>
      </x:c>
      <x:c r="R606" s="8">
        <x:v>154751.057898944</x:v>
      </x:c>
      <x:c r="S606" s="12">
        <x:v>284315.295183918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85497</x:v>
      </x:c>
      <x:c r="B607" s="1">
        <x:v>43199.6169855671</x:v>
      </x:c>
      <x:c r="C607" s="6">
        <x:v>10.22604409</x:v>
      </x:c>
      <x:c r="D607" s="14" t="s">
        <x:v>77</x:v>
      </x:c>
      <x:c r="E607" s="15">
        <x:v>43194.5305198264</x:v>
      </x:c>
      <x:c r="F607" t="s">
        <x:v>82</x:v>
      </x:c>
      <x:c r="G607" s="6">
        <x:v>162.841757890429</x:v>
      </x:c>
      <x:c r="H607" t="s">
        <x:v>83</x:v>
      </x:c>
      <x:c r="I607" s="6">
        <x:v>26.3194119944051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23.393</x:v>
      </x:c>
      <x:c r="R607" s="8">
        <x:v>154756.302375215</x:v>
      </x:c>
      <x:c r="S607" s="12">
        <x:v>284308.621022106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85514</x:v>
      </x:c>
      <x:c r="B608" s="1">
        <x:v>43199.6169966782</x:v>
      </x:c>
      <x:c r="C608" s="6">
        <x:v>10.242061715</x:v>
      </x:c>
      <x:c r="D608" s="14" t="s">
        <x:v>77</x:v>
      </x:c>
      <x:c r="E608" s="15">
        <x:v>43194.5305198264</x:v>
      </x:c>
      <x:c r="F608" t="s">
        <x:v>82</x:v>
      </x:c>
      <x:c r="G608" s="6">
        <x:v>162.886820476473</x:v>
      </x:c>
      <x:c r="H608" t="s">
        <x:v>83</x:v>
      </x:c>
      <x:c r="I608" s="6">
        <x:v>26.3099249602369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23.393</x:v>
      </x:c>
      <x:c r="R608" s="8">
        <x:v>154750.36944758</x:v>
      </x:c>
      <x:c r="S608" s="12">
        <x:v>284308.225639098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85519</x:v>
      </x:c>
      <x:c r="B609" s="1">
        <x:v>43199.6170087963</x:v>
      </x:c>
      <x:c r="C609" s="6">
        <x:v>10.25951268</x:v>
      </x:c>
      <x:c r="D609" s="14" t="s">
        <x:v>77</x:v>
      </x:c>
      <x:c r="E609" s="15">
        <x:v>43194.5305198264</x:v>
      </x:c>
      <x:c r="F609" t="s">
        <x:v>82</x:v>
      </x:c>
      <x:c r="G609" s="6">
        <x:v>162.878976733618</x:v>
      </x:c>
      <x:c r="H609" t="s">
        <x:v>83</x:v>
      </x:c>
      <x:c r="I609" s="6">
        <x:v>26.3115761826116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23.393</x:v>
      </x:c>
      <x:c r="R609" s="8">
        <x:v>154759.598148686</x:v>
      </x:c>
      <x:c r="S609" s="12">
        <x:v>284308.191739231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85528</x:v>
      </x:c>
      <x:c r="B610" s="1">
        <x:v>43199.6170199074</x:v>
      </x:c>
      <x:c r="C610" s="6">
        <x:v>10.275496895</x:v>
      </x:c>
      <x:c r="D610" s="14" t="s">
        <x:v>77</x:v>
      </x:c>
      <x:c r="E610" s="15">
        <x:v>43194.5305198264</x:v>
      </x:c>
      <x:c r="F610" t="s">
        <x:v>82</x:v>
      </x:c>
      <x:c r="G610" s="6">
        <x:v>162.847016575971</x:v>
      </x:c>
      <x:c r="H610" t="s">
        <x:v>83</x:v>
      </x:c>
      <x:c r="I610" s="6">
        <x:v>26.3096547602891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23.396</x:v>
      </x:c>
      <x:c r="R610" s="8">
        <x:v>154762.220629144</x:v>
      </x:c>
      <x:c r="S610" s="12">
        <x:v>284317.261554204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85539</x:v>
      </x:c>
      <x:c r="B611" s="1">
        <x:v>43199.6170314468</x:v>
      </x:c>
      <x:c r="C611" s="6">
        <x:v>10.2921312033333</x:v>
      </x:c>
      <x:c r="D611" s="14" t="s">
        <x:v>77</x:v>
      </x:c>
      <x:c r="E611" s="15">
        <x:v>43194.5305198264</x:v>
      </x:c>
      <x:c r="F611" t="s">
        <x:v>82</x:v>
      </x:c>
      <x:c r="G611" s="6">
        <x:v>162.775034214876</x:v>
      </x:c>
      <x:c r="H611" t="s">
        <x:v>83</x:v>
      </x:c>
      <x:c r="I611" s="6">
        <x:v>26.3334624613476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23.393</x:v>
      </x:c>
      <x:c r="R611" s="8">
        <x:v>154766.851137409</x:v>
      </x:c>
      <x:c r="S611" s="12">
        <x:v>284318.873718359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85551</x:v>
      </x:c>
      <x:c r="B612" s="1">
        <x:v>43199.6170434375</x:v>
      </x:c>
      <x:c r="C612" s="6">
        <x:v>10.3093821483333</x:v>
      </x:c>
      <x:c r="D612" s="14" t="s">
        <x:v>77</x:v>
      </x:c>
      <x:c r="E612" s="15">
        <x:v>43194.5305198264</x:v>
      </x:c>
      <x:c r="F612" t="s">
        <x:v>82</x:v>
      </x:c>
      <x:c r="G612" s="6">
        <x:v>162.772461361841</x:v>
      </x:c>
      <x:c r="H612" t="s">
        <x:v>83</x:v>
      </x:c>
      <x:c r="I612" s="6">
        <x:v>26.3282385629254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23.395</x:v>
      </x:c>
      <x:c r="R612" s="8">
        <x:v>154767.152096081</x:v>
      </x:c>
      <x:c r="S612" s="12">
        <x:v>284321.052864237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85558</x:v>
      </x:c>
      <x:c r="B613" s="1">
        <x:v>43199.6170544792</x:v>
      </x:c>
      <x:c r="C613" s="6">
        <x:v>10.325266435</x:v>
      </x:c>
      <x:c r="D613" s="14" t="s">
        <x:v>77</x:v>
      </x:c>
      <x:c r="E613" s="15">
        <x:v>43194.5305198264</x:v>
      </x:c>
      <x:c r="F613" t="s">
        <x:v>82</x:v>
      </x:c>
      <x:c r="G613" s="6">
        <x:v>162.855013311826</x:v>
      </x:c>
      <x:c r="H613" t="s">
        <x:v>83</x:v>
      </x:c>
      <x:c r="I613" s="6">
        <x:v>26.3137377840385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23.394</x:v>
      </x:c>
      <x:c r="R613" s="8">
        <x:v>154760.239504403</x:v>
      </x:c>
      <x:c r="S613" s="12">
        <x:v>284312.503320431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85571</x:v>
      </x:c>
      <x:c r="B614" s="1">
        <x:v>43199.6170665856</x:v>
      </x:c>
      <x:c r="C614" s="6">
        <x:v>10.3427340583333</x:v>
      </x:c>
      <x:c r="D614" s="14" t="s">
        <x:v>77</x:v>
      </x:c>
      <x:c r="E614" s="15">
        <x:v>43194.5305198264</x:v>
      </x:c>
      <x:c r="F614" t="s">
        <x:v>82</x:v>
      </x:c>
      <x:c r="G614" s="6">
        <x:v>162.785718245253</x:v>
      </x:c>
      <x:c r="H614" t="s">
        <x:v>83</x:v>
      </x:c>
      <x:c r="I614" s="6">
        <x:v>26.3254464826186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23.395</x:v>
      </x:c>
      <x:c r="R614" s="8">
        <x:v>154774.467573827</x:v>
      </x:c>
      <x:c r="S614" s="12">
        <x:v>284311.162342934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85582</x:v>
      </x:c>
      <x:c r="B615" s="1">
        <x:v>43199.6170778935</x:v>
      </x:c>
      <x:c r="C615" s="6">
        <x:v>10.3590350083333</x:v>
      </x:c>
      <x:c r="D615" s="14" t="s">
        <x:v>77</x:v>
      </x:c>
      <x:c r="E615" s="15">
        <x:v>43194.5305198264</x:v>
      </x:c>
      <x:c r="F615" t="s">
        <x:v>82</x:v>
      </x:c>
      <x:c r="G615" s="6">
        <x:v>162.798971370898</x:v>
      </x:c>
      <x:c r="H615" t="s">
        <x:v>83</x:v>
      </x:c>
      <x:c r="I615" s="6">
        <x:v>26.3197722620539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23.396</x:v>
      </x:c>
      <x:c r="R615" s="8">
        <x:v>154772.411463036</x:v>
      </x:c>
      <x:c r="S615" s="12">
        <x:v>284309.044932616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85587</x:v>
      </x:c>
      <x:c r="B616" s="1">
        <x:v>43199.6170894676</x:v>
      </x:c>
      <x:c r="C616" s="6">
        <x:v>10.3756692583333</x:v>
      </x:c>
      <x:c r="D616" s="14" t="s">
        <x:v>77</x:v>
      </x:c>
      <x:c r="E616" s="15">
        <x:v>43194.5305198264</x:v>
      </x:c>
      <x:c r="F616" t="s">
        <x:v>82</x:v>
      </x:c>
      <x:c r="G616" s="6">
        <x:v>162.804663962954</x:v>
      </x:c>
      <x:c r="H616" t="s">
        <x:v>83</x:v>
      </x:c>
      <x:c r="I616" s="6">
        <x:v>26.312807094364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23.398</x:v>
      </x:c>
      <x:c r="R616" s="8">
        <x:v>154775.614436378</x:v>
      </x:c>
      <x:c r="S616" s="12">
        <x:v>284309.002723891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85602</x:v>
      </x:c>
      <x:c r="B617" s="1">
        <x:v>43199.6171008449</x:v>
      </x:c>
      <x:c r="C617" s="6">
        <x:v>10.392070195</x:v>
      </x:c>
      <x:c r="D617" s="14" t="s">
        <x:v>77</x:v>
      </x:c>
      <x:c r="E617" s="15">
        <x:v>43194.5305198264</x:v>
      </x:c>
      <x:c r="F617" t="s">
        <x:v>82</x:v>
      </x:c>
      <x:c r="G617" s="6">
        <x:v>162.758492485871</x:v>
      </x:c>
      <x:c r="H617" t="s">
        <x:v>83</x:v>
      </x:c>
      <x:c r="I617" s="6">
        <x:v>26.3311807575883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23.395</x:v>
      </x:c>
      <x:c r="R617" s="8">
        <x:v>154777.86119561</x:v>
      </x:c>
      <x:c r="S617" s="12">
        <x:v>284311.843147582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85615</x:v>
      </x:c>
      <x:c r="B618" s="1">
        <x:v>43199.6171139236</x:v>
      </x:c>
      <x:c r="C618" s="6">
        <x:v>10.410904525</x:v>
      </x:c>
      <x:c r="D618" s="14" t="s">
        <x:v>77</x:v>
      </x:c>
      <x:c r="E618" s="15">
        <x:v>43194.5305198264</x:v>
      </x:c>
      <x:c r="F618" t="s">
        <x:v>82</x:v>
      </x:c>
      <x:c r="G618" s="6">
        <x:v>162.826058060965</x:v>
      </x:c>
      <x:c r="H618" t="s">
        <x:v>83</x:v>
      </x:c>
      <x:c r="I618" s="6">
        <x:v>26.3140680288234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23.396</x:v>
      </x:c>
      <x:c r="R618" s="8">
        <x:v>154782.667456633</x:v>
      </x:c>
      <x:c r="S618" s="12">
        <x:v>284311.575167675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85625</x:v>
      </x:c>
      <x:c r="B619" s="1">
        <x:v>43199.6171243866</x:v>
      </x:c>
      <x:c r="C619" s="6">
        <x:v>10.4259554133333</x:v>
      </x:c>
      <x:c r="D619" s="14" t="s">
        <x:v>77</x:v>
      </x:c>
      <x:c r="E619" s="15">
        <x:v>43194.5305198264</x:v>
      </x:c>
      <x:c r="F619" t="s">
        <x:v>82</x:v>
      </x:c>
      <x:c r="G619" s="6">
        <x:v>162.797108994718</x:v>
      </x:c>
      <x:c r="H619" t="s">
        <x:v>83</x:v>
      </x:c>
      <x:c r="I619" s="6">
        <x:v>26.314398273641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23.398</x:v>
      </x:c>
      <x:c r="R619" s="8">
        <x:v>154787.888300054</x:v>
      </x:c>
      <x:c r="S619" s="12">
        <x:v>284305.036262154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85627</x:v>
      </x:c>
      <x:c r="B620" s="1">
        <x:v>43199.6171354977</x:v>
      </x:c>
      <x:c r="C620" s="6">
        <x:v>10.44195631</x:v>
      </x:c>
      <x:c r="D620" s="14" t="s">
        <x:v>77</x:v>
      </x:c>
      <x:c r="E620" s="15">
        <x:v>43194.5305198264</x:v>
      </x:c>
      <x:c r="F620" t="s">
        <x:v>82</x:v>
      </x:c>
      <x:c r="G620" s="6">
        <x:v>162.743511367559</x:v>
      </x:c>
      <x:c r="H620" t="s">
        <x:v>83</x:v>
      </x:c>
      <x:c r="I620" s="6">
        <x:v>26.3199223735851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</x:v>
      </x:c>
      <x:c r="R620" s="8">
        <x:v>154780.709674578</x:v>
      </x:c>
      <x:c r="S620" s="12">
        <x:v>284285.819587161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85639</x:v>
      </x:c>
      <x:c r="B621" s="1">
        <x:v>43199.6171471875</x:v>
      </x:c>
      <x:c r="C621" s="6">
        <x:v>10.4587905916667</x:v>
      </x:c>
      <x:c r="D621" s="14" t="s">
        <x:v>77</x:v>
      </x:c>
      <x:c r="E621" s="15">
        <x:v>43194.5305198264</x:v>
      </x:c>
      <x:c r="F621" t="s">
        <x:v>82</x:v>
      </x:c>
      <x:c r="G621" s="6">
        <x:v>162.858013729996</x:v>
      </x:c>
      <x:c r="H621" t="s">
        <x:v>83</x:v>
      </x:c>
      <x:c r="I621" s="6">
        <x:v>26.3159894536707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23.393</x:v>
      </x:c>
      <x:c r="R621" s="8">
        <x:v>154785.362365908</x:v>
      </x:c>
      <x:c r="S621" s="12">
        <x:v>284304.034964763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85647</x:v>
      </x:c>
      <x:c r="B622" s="1">
        <x:v>43199.6171587616</x:v>
      </x:c>
      <x:c r="C622" s="6">
        <x:v>10.4754248766667</x:v>
      </x:c>
      <x:c r="D622" s="14" t="s">
        <x:v>77</x:v>
      </x:c>
      <x:c r="E622" s="15">
        <x:v>43194.5305198264</x:v>
      </x:c>
      <x:c r="F622" t="s">
        <x:v>82</x:v>
      </x:c>
      <x:c r="G622" s="6">
        <x:v>162.75191936542</x:v>
      </x:c>
      <x:c r="H622" t="s">
        <x:v>83</x:v>
      </x:c>
      <x:c r="I622" s="6">
        <x:v>26.3181510579393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</x:v>
      </x:c>
      <x:c r="R622" s="8">
        <x:v>154786.756066768</x:v>
      </x:c>
      <x:c r="S622" s="12">
        <x:v>284304.358062815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85657</x:v>
      </x:c>
      <x:c r="B623" s="1">
        <x:v>43199.6171701736</x:v>
      </x:c>
      <x:c r="C623" s="6">
        <x:v>10.49187579</x:v>
      </x:c>
      <x:c r="D623" s="14" t="s">
        <x:v>77</x:v>
      </x:c>
      <x:c r="E623" s="15">
        <x:v>43194.5305198264</x:v>
      </x:c>
      <x:c r="F623" t="s">
        <x:v>82</x:v>
      </x:c>
      <x:c r="G623" s="6">
        <x:v>162.79539372664</x:v>
      </x:c>
      <x:c r="H623" t="s">
        <x:v>83</x:v>
      </x:c>
      <x:c r="I623" s="6">
        <x:v>26.3118764049486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23.399</x:v>
      </x:c>
      <x:c r="R623" s="8">
        <x:v>154790.413146943</x:v>
      </x:c>
      <x:c r="S623" s="12">
        <x:v>284289.052080821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85676</x:v>
      </x:c>
      <x:c r="B624" s="1">
        <x:v>43199.6171824421</x:v>
      </x:c>
      <x:c r="C624" s="6">
        <x:v>10.509576855</x:v>
      </x:c>
      <x:c r="D624" s="14" t="s">
        <x:v>77</x:v>
      </x:c>
      <x:c r="E624" s="15">
        <x:v>43194.5305198264</x:v>
      </x:c>
      <x:c r="F624" t="s">
        <x:v>82</x:v>
      </x:c>
      <x:c r="G624" s="6">
        <x:v>162.770735622647</x:v>
      </x:c>
      <x:c r="H624" t="s">
        <x:v>83</x:v>
      </x:c>
      <x:c r="I624" s="6">
        <x:v>26.3170702556313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23.399</x:v>
      </x:c>
      <x:c r="R624" s="8">
        <x:v>154794.211734897</x:v>
      </x:c>
      <x:c r="S624" s="12">
        <x:v>284298.169537914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85678</x:v>
      </x:c>
      <x:c r="B625" s="1">
        <x:v>43199.617193831</x:v>
      </x:c>
      <x:c r="C625" s="6">
        <x:v>10.5259444166667</x:v>
      </x:c>
      <x:c r="D625" s="14" t="s">
        <x:v>77</x:v>
      </x:c>
      <x:c r="E625" s="15">
        <x:v>43194.5305198264</x:v>
      </x:c>
      <x:c r="F625" t="s">
        <x:v>82</x:v>
      </x:c>
      <x:c r="G625" s="6">
        <x:v>162.780285010549</x:v>
      </x:c>
      <x:c r="H625" t="s">
        <x:v>83</x:v>
      </x:c>
      <x:c r="I625" s="6">
        <x:v>26.3150587633731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23.399</x:v>
      </x:c>
      <x:c r="R625" s="8">
        <x:v>154785.531574759</x:v>
      </x:c>
      <x:c r="S625" s="12">
        <x:v>284292.143759446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85693</x:v>
      </x:c>
      <x:c r="B626" s="1">
        <x:v>43199.6172051736</x:v>
      </x:c>
      <x:c r="C626" s="6">
        <x:v>10.542295295</x:v>
      </x:c>
      <x:c r="D626" s="14" t="s">
        <x:v>77</x:v>
      </x:c>
      <x:c r="E626" s="15">
        <x:v>43194.5305198264</x:v>
      </x:c>
      <x:c r="F626" t="s">
        <x:v>82</x:v>
      </x:c>
      <x:c r="G626" s="6">
        <x:v>162.72612621539</x:v>
      </x:c>
      <x:c r="H626" t="s">
        <x:v>83</x:v>
      </x:c>
      <x:c r="I626" s="6">
        <x:v>26.3235850970382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</x:v>
      </x:c>
      <x:c r="R626" s="8">
        <x:v>154796.021082942</x:v>
      </x:c>
      <x:c r="S626" s="12">
        <x:v>284291.257233508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85706</x:v>
      </x:c>
      <x:c r="B627" s="1">
        <x:v>43199.6172185532</x:v>
      </x:c>
      <x:c r="C627" s="6">
        <x:v>10.56154637</x:v>
      </x:c>
      <x:c r="D627" s="14" t="s">
        <x:v>77</x:v>
      </x:c>
      <x:c r="E627" s="15">
        <x:v>43194.5305198264</x:v>
      </x:c>
      <x:c r="F627" t="s">
        <x:v>82</x:v>
      </x:c>
      <x:c r="G627" s="6">
        <x:v>162.793968337877</x:v>
      </x:c>
      <x:c r="H627" t="s">
        <x:v>83</x:v>
      </x:c>
      <x:c r="I627" s="6">
        <x:v>26.312176627313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23.399</x:v>
      </x:c>
      <x:c r="R627" s="8">
        <x:v>154804.0112443</x:v>
      </x:c>
      <x:c r="S627" s="12">
        <x:v>284303.852104319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85710</x:v>
      </x:c>
      <x:c r="B628" s="1">
        <x:v>43199.6172287847</x:v>
      </x:c>
      <x:c r="C628" s="6">
        <x:v>10.5762805816667</x:v>
      </x:c>
      <x:c r="D628" s="14" t="s">
        <x:v>77</x:v>
      </x:c>
      <x:c r="E628" s="15">
        <x:v>43194.5305198264</x:v>
      </x:c>
      <x:c r="F628" t="s">
        <x:v>82</x:v>
      </x:c>
      <x:c r="G628" s="6">
        <x:v>162.755901895861</x:v>
      </x:c>
      <x:c r="H628" t="s">
        <x:v>83</x:v>
      </x:c>
      <x:c r="I628" s="6">
        <x:v>26.3115461603793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23.402</x:v>
      </x:c>
      <x:c r="R628" s="8">
        <x:v>154806.012199537</x:v>
      </x:c>
      <x:c r="S628" s="12">
        <x:v>284292.686279985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85718</x:v>
      </x:c>
      <x:c r="B629" s="1">
        <x:v>43199.6172397801</x:v>
      </x:c>
      <x:c r="C629" s="6">
        <x:v>10.59213148</x:v>
      </x:c>
      <x:c r="D629" s="14" t="s">
        <x:v>77</x:v>
      </x:c>
      <x:c r="E629" s="15">
        <x:v>43194.5305198264</x:v>
      </x:c>
      <x:c r="F629" t="s">
        <x:v>82</x:v>
      </x:c>
      <x:c r="G629" s="6">
        <x:v>162.768731975754</x:v>
      </x:c>
      <x:c r="H629" t="s">
        <x:v>83</x:v>
      </x:c>
      <x:c r="I629" s="6">
        <x:v>26.3117262937772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23.401</x:v>
      </x:c>
      <x:c r="R629" s="8">
        <x:v>154803.457621716</x:v>
      </x:c>
      <x:c r="S629" s="12">
        <x:v>284299.386798251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85727</x:v>
      </x:c>
      <x:c r="B630" s="1">
        <x:v>43199.6172515856</x:v>
      </x:c>
      <x:c r="C630" s="6">
        <x:v>10.60913243</x:v>
      </x:c>
      <x:c r="D630" s="14" t="s">
        <x:v>77</x:v>
      </x:c>
      <x:c r="E630" s="15">
        <x:v>43194.5305198264</x:v>
      </x:c>
      <x:c r="F630" t="s">
        <x:v>82</x:v>
      </x:c>
      <x:c r="G630" s="6">
        <x:v>162.700760920317</x:v>
      </x:c>
      <x:c r="H630" t="s">
        <x:v>83</x:v>
      </x:c>
      <x:c r="I630" s="6">
        <x:v>26.3260469298007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23.401</x:v>
      </x:c>
      <x:c r="R630" s="8">
        <x:v>154807.180506816</x:v>
      </x:c>
      <x:c r="S630" s="12">
        <x:v>284299.208041299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85738</x:v>
      </x:c>
      <x:c r="B631" s="1">
        <x:v>43199.6172631597</x:v>
      </x:c>
      <x:c r="C631" s="6">
        <x:v>10.625766715</x:v>
      </x:c>
      <x:c r="D631" s="14" t="s">
        <x:v>77</x:v>
      </x:c>
      <x:c r="E631" s="15">
        <x:v>43194.5305198264</x:v>
      </x:c>
      <x:c r="F631" t="s">
        <x:v>82</x:v>
      </x:c>
      <x:c r="G631" s="6">
        <x:v>162.703610496679</x:v>
      </x:c>
      <x:c r="H631" t="s">
        <x:v>83</x:v>
      </x:c>
      <x:c r="I631" s="6">
        <x:v>26.3254464826186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23.401</x:v>
      </x:c>
      <x:c r="R631" s="8">
        <x:v>154807.058798481</x:v>
      </x:c>
      <x:c r="S631" s="12">
        <x:v>284291.202593917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85747</x:v>
      </x:c>
      <x:c r="B632" s="1">
        <x:v>43199.6172744213</x:v>
      </x:c>
      <x:c r="C632" s="6">
        <x:v>10.6420176416667</x:v>
      </x:c>
      <x:c r="D632" s="14" t="s">
        <x:v>77</x:v>
      </x:c>
      <x:c r="E632" s="15">
        <x:v>43194.5305198264</x:v>
      </x:c>
      <x:c r="F632" t="s">
        <x:v>82</x:v>
      </x:c>
      <x:c r="G632" s="6">
        <x:v>162.659867744894</x:v>
      </x:c>
      <x:c r="H632" t="s">
        <x:v>83</x:v>
      </x:c>
      <x:c r="I632" s="6">
        <x:v>26.3231347619721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23.405</x:v>
      </x:c>
      <x:c r="R632" s="8">
        <x:v>154816.563005182</x:v>
      </x:c>
      <x:c r="S632" s="12">
        <x:v>284309.339098028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85762</x:v>
      </x:c>
      <x:c r="B633" s="1">
        <x:v>43199.6172864236</x:v>
      </x:c>
      <x:c r="C633" s="6">
        <x:v>10.6592852933333</x:v>
      </x:c>
      <x:c r="D633" s="14" t="s">
        <x:v>77</x:v>
      </x:c>
      <x:c r="E633" s="15">
        <x:v>43194.5305198264</x:v>
      </x:c>
      <x:c r="F633" t="s">
        <x:v>82</x:v>
      </x:c>
      <x:c r="G633" s="6">
        <x:v>162.667276378287</x:v>
      </x:c>
      <x:c r="H633" t="s">
        <x:v>83</x:v>
      </x:c>
      <x:c r="I633" s="6">
        <x:v>26.3244557450034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23.404</x:v>
      </x:c>
      <x:c r="R633" s="8">
        <x:v>154812.412754127</x:v>
      </x:c>
      <x:c r="S633" s="12">
        <x:v>284289.140621513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85768</x:v>
      </x:c>
      <x:c r="B634" s="1">
        <x:v>43199.6172982292</x:v>
      </x:c>
      <x:c r="C634" s="6">
        <x:v>10.6763029366667</x:v>
      </x:c>
      <x:c r="D634" s="14" t="s">
        <x:v>77</x:v>
      </x:c>
      <x:c r="E634" s="15">
        <x:v>43194.5305198264</x:v>
      </x:c>
      <x:c r="F634" t="s">
        <x:v>82</x:v>
      </x:c>
      <x:c r="G634" s="6">
        <x:v>162.692060822764</x:v>
      </x:c>
      <x:c r="H634" t="s">
        <x:v>83</x:v>
      </x:c>
      <x:c r="I634" s="6">
        <x:v>26.3163497209525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23.405</x:v>
      </x:c>
      <x:c r="R634" s="8">
        <x:v>154813.606483731</x:v>
      </x:c>
      <x:c r="S634" s="12">
        <x:v>284296.838516186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85779</x:v>
      </x:c>
      <x:c r="B635" s="1">
        <x:v>43199.6173092245</x:v>
      </x:c>
      <x:c r="C635" s="6">
        <x:v>10.692137095</x:v>
      </x:c>
      <x:c r="D635" s="14" t="s">
        <x:v>77</x:v>
      </x:c>
      <x:c r="E635" s="15">
        <x:v>43194.5305198264</x:v>
      </x:c>
      <x:c r="F635" t="s">
        <x:v>82</x:v>
      </x:c>
      <x:c r="G635" s="6">
        <x:v>162.679527082994</x:v>
      </x:c>
      <x:c r="H635" t="s">
        <x:v>83</x:v>
      </x:c>
      <x:c r="I635" s="6">
        <x:v>26.321873824108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23.404</x:v>
      </x:c>
      <x:c r="R635" s="8">
        <x:v>154814.983395686</x:v>
      </x:c>
      <x:c r="S635" s="12">
        <x:v>284293.862589574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85795</x:v>
      </x:c>
      <x:c r="B636" s="1">
        <x:v>43199.6173209144</x:v>
      </x:c>
      <x:c r="C636" s="6">
        <x:v>10.7089714</x:v>
      </x:c>
      <x:c r="D636" s="14" t="s">
        <x:v>77</x:v>
      </x:c>
      <x:c r="E636" s="15">
        <x:v>43194.5305198264</x:v>
      </x:c>
      <x:c r="F636" t="s">
        <x:v>82</x:v>
      </x:c>
      <x:c r="G636" s="6">
        <x:v>162.743785555187</x:v>
      </x:c>
      <x:c r="H636" t="s">
        <x:v>83</x:v>
      </x:c>
      <x:c r="I636" s="6">
        <x:v>26.3112159158422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23.403</x:v>
      </x:c>
      <x:c r="R636" s="8">
        <x:v>154823.253294238</x:v>
      </x:c>
      <x:c r="S636" s="12">
        <x:v>284302.92072762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85805</x:v>
      </x:c>
      <x:c r="B637" s="1">
        <x:v>43199.6173324884</x:v>
      </x:c>
      <x:c r="C637" s="6">
        <x:v>10.7256222983333</x:v>
      </x:c>
      <x:c r="D637" s="14" t="s">
        <x:v>77</x:v>
      </x:c>
      <x:c r="E637" s="15">
        <x:v>43194.5305198264</x:v>
      </x:c>
      <x:c r="F637" t="s">
        <x:v>82</x:v>
      </x:c>
      <x:c r="G637" s="6">
        <x:v>162.695761994453</x:v>
      </x:c>
      <x:c r="H637" t="s">
        <x:v>83</x:v>
      </x:c>
      <x:c r="I637" s="6">
        <x:v>26.3126870053929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23.406</x:v>
      </x:c>
      <x:c r="R637" s="8">
        <x:v>154826.923508125</x:v>
      </x:c>
      <x:c r="S637" s="12">
        <x:v>284296.330082284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85812</x:v>
      </x:c>
      <x:c r="B638" s="1">
        <x:v>43199.6173443287</x:v>
      </x:c>
      <x:c r="C638" s="6">
        <x:v>10.7426899633333</x:v>
      </x:c>
      <x:c r="D638" s="14" t="s">
        <x:v>77</x:v>
      </x:c>
      <x:c r="E638" s="15">
        <x:v>43194.5305198264</x:v>
      </x:c>
      <x:c r="F638" t="s">
        <x:v>82</x:v>
      </x:c>
      <x:c r="G638" s="6">
        <x:v>162.680802349677</x:v>
      </x:c>
      <x:c r="H638" t="s">
        <x:v>83</x:v>
      </x:c>
      <x:c r="I638" s="6">
        <x:v>26.312957205585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23.407</x:v>
      </x:c>
      <x:c r="R638" s="8">
        <x:v>154827.001117604</x:v>
      </x:c>
      <x:c r="S638" s="12">
        <x:v>284303.49873676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85819</x:v>
      </x:c>
      <x:c r="B639" s="1">
        <x:v>43199.6173555208</x:v>
      </x:c>
      <x:c r="C639" s="6">
        <x:v>10.7587908916667</x:v>
      </x:c>
      <x:c r="D639" s="14" t="s">
        <x:v>77</x:v>
      </x:c>
      <x:c r="E639" s="15">
        <x:v>43194.5305198264</x:v>
      </x:c>
      <x:c r="F639" t="s">
        <x:v>82</x:v>
      </x:c>
      <x:c r="G639" s="6">
        <x:v>162.686075302114</x:v>
      </x:c>
      <x:c r="H639" t="s">
        <x:v>83</x:v>
      </x:c>
      <x:c r="I639" s="6">
        <x:v>26.3147285184905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23.406</x:v>
      </x:c>
      <x:c r="R639" s="8">
        <x:v>154830.584714292</x:v>
      </x:c>
      <x:c r="S639" s="12">
        <x:v>284298.002499502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85831</x:v>
      </x:c>
      <x:c r="B640" s="1">
        <x:v>43199.6173669792</x:v>
      </x:c>
      <x:c r="C640" s="6">
        <x:v>10.775275145</x:v>
      </x:c>
      <x:c r="D640" s="14" t="s">
        <x:v>77</x:v>
      </x:c>
      <x:c r="E640" s="15">
        <x:v>43194.5305198264</x:v>
      </x:c>
      <x:c r="F640" t="s">
        <x:v>82</x:v>
      </x:c>
      <x:c r="G640" s="6">
        <x:v>162.758462812921</x:v>
      </x:c>
      <x:c r="H640" t="s">
        <x:v>83</x:v>
      </x:c>
      <x:c r="I640" s="6">
        <x:v>26.3081236276635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23.403</x:v>
      </x:c>
      <x:c r="R640" s="8">
        <x:v>154827.419684763</x:v>
      </x:c>
      <x:c r="S640" s="12">
        <x:v>284297.248850595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85837</x:v>
      </x:c>
      <x:c r="B641" s="1">
        <x:v>43199.6173790509</x:v>
      </x:c>
      <x:c r="C641" s="6">
        <x:v>10.7926594766667</x:v>
      </x:c>
      <x:c r="D641" s="14" t="s">
        <x:v>77</x:v>
      </x:c>
      <x:c r="E641" s="15">
        <x:v>43194.5305198264</x:v>
      </x:c>
      <x:c r="F641" t="s">
        <x:v>82</x:v>
      </x:c>
      <x:c r="G641" s="6">
        <x:v>162.70288772542</x:v>
      </x:c>
      <x:c r="H641" t="s">
        <x:v>83</x:v>
      </x:c>
      <x:c r="I641" s="6">
        <x:v>26.3140680288234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23.405</x:v>
      </x:c>
      <x:c r="R641" s="8">
        <x:v>154829.886927251</x:v>
      </x:c>
      <x:c r="S641" s="12">
        <x:v>284308.730085184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85852</x:v>
      </x:c>
      <x:c r="B642" s="1">
        <x:v>43199.617390625</x:v>
      </x:c>
      <x:c r="C642" s="6">
        <x:v>10.8093437483333</x:v>
      </x:c>
      <x:c r="D642" s="14" t="s">
        <x:v>77</x:v>
      </x:c>
      <x:c r="E642" s="15">
        <x:v>43194.5305198264</x:v>
      </x:c>
      <x:c r="F642" t="s">
        <x:v>82</x:v>
      </x:c>
      <x:c r="G642" s="6">
        <x:v>162.644482355119</x:v>
      </x:c>
      <x:c r="H642" t="s">
        <x:v>83</x:v>
      </x:c>
      <x:c r="I642" s="6">
        <x:v>26.3206128867178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23.407</x:v>
      </x:c>
      <x:c r="R642" s="8">
        <x:v>154839.732971394</x:v>
      </x:c>
      <x:c r="S642" s="12">
        <x:v>284293.925076094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85863</x:v>
      </x:c>
      <x:c r="B643" s="1">
        <x:v>43199.6174017708</x:v>
      </x:c>
      <x:c r="C643" s="6">
        <x:v>10.8254112683333</x:v>
      </x:c>
      <x:c r="D643" s="14" t="s">
        <x:v>77</x:v>
      </x:c>
      <x:c r="E643" s="15">
        <x:v>43194.5305198264</x:v>
      </x:c>
      <x:c r="F643" t="s">
        <x:v>82</x:v>
      </x:c>
      <x:c r="G643" s="6">
        <x:v>162.59976587372</x:v>
      </x:c>
      <x:c r="H643" t="s">
        <x:v>83</x:v>
      </x:c>
      <x:c r="I643" s="6">
        <x:v>26.3271577573701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23.408</x:v>
      </x:c>
      <x:c r="R643" s="8">
        <x:v>154833.643946169</x:v>
      </x:c>
      <x:c r="S643" s="12">
        <x:v>284299.484066982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85875</x:v>
      </x:c>
      <x:c r="B644" s="1">
        <x:v>43199.6174141551</x:v>
      </x:c>
      <x:c r="C644" s="6">
        <x:v>10.8432122966667</x:v>
      </x:c>
      <x:c r="D644" s="14" t="s">
        <x:v>77</x:v>
      </x:c>
      <x:c r="E644" s="15">
        <x:v>43194.5305198264</x:v>
      </x:c>
      <x:c r="F644" t="s">
        <x:v>82</x:v>
      </x:c>
      <x:c r="G644" s="6">
        <x:v>162.644619976872</x:v>
      </x:c>
      <x:c r="H644" t="s">
        <x:v>83</x:v>
      </x:c>
      <x:c r="I644" s="6">
        <x:v>26.3119364494187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23.41</x:v>
      </x:c>
      <x:c r="R644" s="8">
        <x:v>154839.998709657</x:v>
      </x:c>
      <x:c r="S644" s="12">
        <x:v>284300.751146091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85880</x:v>
      </x:c>
      <x:c r="B645" s="1">
        <x:v>43199.6174248843</x:v>
      </x:c>
      <x:c r="C645" s="6">
        <x:v>10.85867985</x:v>
      </x:c>
      <x:c r="D645" s="14" t="s">
        <x:v>77</x:v>
      </x:c>
      <x:c r="E645" s="15">
        <x:v>43194.5305198264</x:v>
      </x:c>
      <x:c r="F645" t="s">
        <x:v>82</x:v>
      </x:c>
      <x:c r="G645" s="6">
        <x:v>162.677098897963</x:v>
      </x:c>
      <x:c r="H645" t="s">
        <x:v>83</x:v>
      </x:c>
      <x:c r="I645" s="6">
        <x:v>26.3137377840385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23.407</x:v>
      </x:c>
      <x:c r="R645" s="8">
        <x:v>154842.765113602</x:v>
      </x:c>
      <x:c r="S645" s="12">
        <x:v>284297.96943713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85889</x:v>
      </x:c>
      <x:c r="B646" s="1">
        <x:v>43199.6174364236</x:v>
      </x:c>
      <x:c r="C646" s="6">
        <x:v>10.8752974533333</x:v>
      </x:c>
      <x:c r="D646" s="14" t="s">
        <x:v>77</x:v>
      </x:c>
      <x:c r="E646" s="15">
        <x:v>43194.5305198264</x:v>
      </x:c>
      <x:c r="F646" t="s">
        <x:v>82</x:v>
      </x:c>
      <x:c r="G646" s="6">
        <x:v>162.652600493802</x:v>
      </x:c>
      <x:c r="H646" t="s">
        <x:v>83</x:v>
      </x:c>
      <x:c r="I646" s="6">
        <x:v>26.3189016153024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23.407</x:v>
      </x:c>
      <x:c r="R646" s="8">
        <x:v>154846.164376161</x:v>
      </x:c>
      <x:c r="S646" s="12">
        <x:v>284301.652908906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85898</x:v>
      </x:c>
      <x:c r="B647" s="1">
        <x:v>43199.6174491898</x:v>
      </x:c>
      <x:c r="C647" s="6">
        <x:v>10.893698495</x:v>
      </x:c>
      <x:c r="D647" s="14" t="s">
        <x:v>77</x:v>
      </x:c>
      <x:c r="E647" s="15">
        <x:v>43194.5305198264</x:v>
      </x:c>
      <x:c r="F647" t="s">
        <x:v>82</x:v>
      </x:c>
      <x:c r="G647" s="6">
        <x:v>162.679235498163</x:v>
      </x:c>
      <x:c r="H647" t="s">
        <x:v>83</x:v>
      </x:c>
      <x:c r="I647" s="6">
        <x:v>26.313287450293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23.407</x:v>
      </x:c>
      <x:c r="R647" s="8">
        <x:v>154858.197783582</x:v>
      </x:c>
      <x:c r="S647" s="12">
        <x:v>284314.607474764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85914</x:v>
      </x:c>
      <x:c r="B648" s="1">
        <x:v>43199.6174601505</x:v>
      </x:c>
      <x:c r="C648" s="6">
        <x:v>10.9094493733333</x:v>
      </x:c>
      <x:c r="D648" s="14" t="s">
        <x:v>77</x:v>
      </x:c>
      <x:c r="E648" s="15">
        <x:v>43194.5305198264</x:v>
      </x:c>
      <x:c r="F648" t="s">
        <x:v>82</x:v>
      </x:c>
      <x:c r="G648" s="6">
        <x:v>162.696750134671</x:v>
      </x:c>
      <x:c r="H648" t="s">
        <x:v>83</x:v>
      </x:c>
      <x:c r="I648" s="6">
        <x:v>26.303830455593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23.409</x:v>
      </x:c>
      <x:c r="R648" s="8">
        <x:v>154851.208211889</x:v>
      </x:c>
      <x:c r="S648" s="12">
        <x:v>284307.592125469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85917</x:v>
      </x:c>
      <x:c r="B649" s="1">
        <x:v>43199.617493287</x:v>
      </x:c>
      <x:c r="C649" s="6">
        <x:v>10.957152055</x:v>
      </x:c>
      <x:c r="D649" s="14" t="s">
        <x:v>77</x:v>
      </x:c>
      <x:c r="E649" s="15">
        <x:v>43194.5305198264</x:v>
      </x:c>
      <x:c r="F649" t="s">
        <x:v>82</x:v>
      </x:c>
      <x:c r="G649" s="6">
        <x:v>162.611015094148</x:v>
      </x:c>
      <x:c r="H649" t="s">
        <x:v>83</x:v>
      </x:c>
      <x:c r="I649" s="6">
        <x:v>26.3247859908429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23.408</x:v>
      </x:c>
      <x:c r="R649" s="8">
        <x:v>154911.142296738</x:v>
      </x:c>
      <x:c r="S649" s="12">
        <x:v>284363.304192161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85928</x:v>
      </x:c>
      <x:c r="B650" s="1">
        <x:v>43199.617493287</x:v>
      </x:c>
      <x:c r="C650" s="6">
        <x:v>10.9571853966667</x:v>
      </x:c>
      <x:c r="D650" s="14" t="s">
        <x:v>77</x:v>
      </x:c>
      <x:c r="E650" s="15">
        <x:v>43194.5305198264</x:v>
      </x:c>
      <x:c r="F650" t="s">
        <x:v>82</x:v>
      </x:c>
      <x:c r="G650" s="6">
        <x:v>162.64291276238</x:v>
      </x:c>
      <x:c r="H650" t="s">
        <x:v>83</x:v>
      </x:c>
      <x:c r="I650" s="6">
        <x:v>26.3151788524297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23.409</x:v>
      </x:c>
      <x:c r="R650" s="8">
        <x:v>154861.924653362</x:v>
      </x:c>
      <x:c r="S650" s="12">
        <x:v>284296.625902749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85937</x:v>
      </x:c>
      <x:c r="B651" s="1">
        <x:v>43199.6174942477</x:v>
      </x:c>
      <x:c r="C651" s="6">
        <x:v>10.9585521483333</x:v>
      </x:c>
      <x:c r="D651" s="14" t="s">
        <x:v>77</x:v>
      </x:c>
      <x:c r="E651" s="15">
        <x:v>43194.5305198264</x:v>
      </x:c>
      <x:c r="F651" t="s">
        <x:v>82</x:v>
      </x:c>
      <x:c r="G651" s="6">
        <x:v>162.61272244201</x:v>
      </x:c>
      <x:c r="H651" t="s">
        <x:v>83</x:v>
      </x:c>
      <x:c r="I651" s="6">
        <x:v>26.3186614369279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23.41</x:v>
      </x:c>
      <x:c r="R651" s="8">
        <x:v>154818.470767127</x:v>
      </x:c>
      <x:c r="S651" s="12">
        <x:v>284252.406519796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85947</x:v>
      </x:c>
      <x:c r="B652" s="1">
        <x:v>43199.6175065162</x:v>
      </x:c>
      <x:c r="C652" s="6">
        <x:v>10.97621985</x:v>
      </x:c>
      <x:c r="D652" s="14" t="s">
        <x:v>77</x:v>
      </x:c>
      <x:c r="E652" s="15">
        <x:v>43194.5305198264</x:v>
      </x:c>
      <x:c r="F652" t="s">
        <x:v>82</x:v>
      </x:c>
      <x:c r="G652" s="6">
        <x:v>162.585384519199</x:v>
      </x:c>
      <x:c r="H652" t="s">
        <x:v>83</x:v>
      </x:c>
      <x:c r="I652" s="6">
        <x:v>26.3186614369279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23.412</x:v>
      </x:c>
      <x:c r="R652" s="8">
        <x:v>154808.392278879</x:v>
      </x:c>
      <x:c r="S652" s="12">
        <x:v>284234.583455734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85961</x:v>
      </x:c>
      <x:c r="B653" s="1">
        <x:v>43199.6175177894</x:v>
      </x:c>
      <x:c r="C653" s="6">
        <x:v>10.9924373683333</x:v>
      </x:c>
      <x:c r="D653" s="14" t="s">
        <x:v>77</x:v>
      </x:c>
      <x:c r="E653" s="15">
        <x:v>43194.5305198264</x:v>
      </x:c>
      <x:c r="F653" t="s">
        <x:v>82</x:v>
      </x:c>
      <x:c r="G653" s="6">
        <x:v>162.621121164033</x:v>
      </x:c>
      <x:c r="H653" t="s">
        <x:v>83</x:v>
      </x:c>
      <x:c r="I653" s="6">
        <x:v>26.3111258491563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23.412</x:v>
      </x:c>
      <x:c r="R653" s="8">
        <x:v>154837.071047641</x:v>
      </x:c>
      <x:c r="S653" s="12">
        <x:v>284261.77584992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85973</x:v>
      </x:c>
      <x:c r="B654" s="1">
        <x:v>43199.6175292477</x:v>
      </x:c>
      <x:c r="C654" s="6">
        <x:v>11.0089550183333</x:v>
      </x:c>
      <x:c r="D654" s="14" t="s">
        <x:v>77</x:v>
      </x:c>
      <x:c r="E654" s="15">
        <x:v>43194.5305198264</x:v>
      </x:c>
      <x:c r="F654" t="s">
        <x:v>82</x:v>
      </x:c>
      <x:c r="G654" s="6">
        <x:v>162.625392811119</x:v>
      </x:c>
      <x:c r="H654" t="s">
        <x:v>83</x:v>
      </x:c>
      <x:c r="I654" s="6">
        <x:v>26.3102251824262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23.412</x:v>
      </x:c>
      <x:c r="R654" s="8">
        <x:v>154850.500534412</x:v>
      </x:c>
      <x:c r="S654" s="12">
        <x:v>284282.284054186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85981</x:v>
      </x:c>
      <x:c r="B655" s="1">
        <x:v>43199.6175405903</x:v>
      </x:c>
      <x:c r="C655" s="6">
        <x:v>11.0252726266667</x:v>
      </x:c>
      <x:c r="D655" s="14" t="s">
        <x:v>77</x:v>
      </x:c>
      <x:c r="E655" s="15">
        <x:v>43194.5305198264</x:v>
      </x:c>
      <x:c r="F655" t="s">
        <x:v>82</x:v>
      </x:c>
      <x:c r="G655" s="6">
        <x:v>162.607593717193</x:v>
      </x:c>
      <x:c r="H655" t="s">
        <x:v>83</x:v>
      </x:c>
      <x:c r="I655" s="6">
        <x:v>26.3110958269276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23.413</x:v>
      </x:c>
      <x:c r="R655" s="8">
        <x:v>154862.407106242</x:v>
      </x:c>
      <x:c r="S655" s="12">
        <x:v>284288.506981141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85989</x:v>
      </x:c>
      <x:c r="B656" s="1">
        <x:v>43199.6175524306</x:v>
      </x:c>
      <x:c r="C656" s="6">
        <x:v>11.0423402233333</x:v>
      </x:c>
      <x:c r="D656" s="14" t="s">
        <x:v>77</x:v>
      </x:c>
      <x:c r="E656" s="15">
        <x:v>43194.5305198264</x:v>
      </x:c>
      <x:c r="F656" t="s">
        <x:v>82</x:v>
      </x:c>
      <x:c r="G656" s="6">
        <x:v>162.600189360261</x:v>
      </x:c>
      <x:c r="H656" t="s">
        <x:v>83</x:v>
      </x:c>
      <x:c r="I656" s="6">
        <x:v>26.3097748491523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23.414</x:v>
      </x:c>
      <x:c r="R656" s="8">
        <x:v>154863.142029876</x:v>
      </x:c>
      <x:c r="S656" s="12">
        <x:v>284287.466366764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86006</x:v>
      </x:c>
      <x:c r="B657" s="1">
        <x:v>43199.6175640046</x:v>
      </x:c>
      <x:c r="C657" s="6">
        <x:v>11.0590078483333</x:v>
      </x:c>
      <x:c r="D657" s="14" t="s">
        <x:v>77</x:v>
      </x:c>
      <x:c r="E657" s="15">
        <x:v>43194.5305198264</x:v>
      </x:c>
      <x:c r="F657" t="s">
        <x:v>82</x:v>
      </x:c>
      <x:c r="G657" s="6">
        <x:v>162.626107529208</x:v>
      </x:c>
      <x:c r="H657" t="s">
        <x:v>83</x:v>
      </x:c>
      <x:c r="I657" s="6">
        <x:v>26.315839342315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23.41</x:v>
      </x:c>
      <x:c r="R657" s="8">
        <x:v>154868.112025293</x:v>
      </x:c>
      <x:c r="S657" s="12">
        <x:v>284291.667786508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86009</x:v>
      </x:c>
      <x:c r="B658" s="1">
        <x:v>43199.6175753472</x:v>
      </x:c>
      <x:c r="C658" s="6">
        <x:v>11.0753421033333</x:v>
      </x:c>
      <x:c r="D658" s="14" t="s">
        <x:v>77</x:v>
      </x:c>
      <x:c r="E658" s="15">
        <x:v>43194.5305198264</x:v>
      </x:c>
      <x:c r="F658" t="s">
        <x:v>82</x:v>
      </x:c>
      <x:c r="G658" s="6">
        <x:v>162.597342903857</x:v>
      </x:c>
      <x:c r="H658" t="s">
        <x:v>83</x:v>
      </x:c>
      <x:c r="I658" s="6">
        <x:v>26.3132574280448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23.413</x:v>
      </x:c>
      <x:c r="R658" s="8">
        <x:v>154868.736611889</x:v>
      </x:c>
      <x:c r="S658" s="12">
        <x:v>284289.559594753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86019</x:v>
      </x:c>
      <x:c r="B659" s="1">
        <x:v>43199.617586956</x:v>
      </x:c>
      <x:c r="C659" s="6">
        <x:v>11.0920763866667</x:v>
      </x:c>
      <x:c r="D659" s="14" t="s">
        <x:v>77</x:v>
      </x:c>
      <x:c r="E659" s="15">
        <x:v>43194.5305198264</x:v>
      </x:c>
      <x:c r="F659" t="s">
        <x:v>82</x:v>
      </x:c>
      <x:c r="G659" s="6">
        <x:v>162.510659299468</x:v>
      </x:c>
      <x:c r="H659" t="s">
        <x:v>83</x:v>
      </x:c>
      <x:c r="I659" s="6">
        <x:v>26.3228945832948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23.416</x:v>
      </x:c>
      <x:c r="R659" s="8">
        <x:v>154878.90881484</x:v>
      </x:c>
      <x:c r="S659" s="12">
        <x:v>284283.514044748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86034</x:v>
      </x:c>
      <x:c r="B660" s="1">
        <x:v>43199.6175986111</x:v>
      </x:c>
      <x:c r="C660" s="6">
        <x:v>11.1088273066667</x:v>
      </x:c>
      <x:c r="D660" s="14" t="s">
        <x:v>77</x:v>
      </x:c>
      <x:c r="E660" s="15">
        <x:v>43194.5305198264</x:v>
      </x:c>
      <x:c r="F660" t="s">
        <x:v>82</x:v>
      </x:c>
      <x:c r="G660" s="6">
        <x:v>162.556629013666</x:v>
      </x:c>
      <x:c r="H660" t="s">
        <x:v>83</x:v>
      </x:c>
      <x:c r="I660" s="6">
        <x:v>26.3160795204876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23.415</x:v>
      </x:c>
      <x:c r="R660" s="8">
        <x:v>154876.919558978</x:v>
      </x:c>
      <x:c r="S660" s="12">
        <x:v>284300.156210585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86038</x:v>
      </x:c>
      <x:c r="B661" s="1">
        <x:v>43199.6176102662</x:v>
      </x:c>
      <x:c r="C661" s="6">
        <x:v>11.125611635</x:v>
      </x:c>
      <x:c r="D661" s="14" t="s">
        <x:v>77</x:v>
      </x:c>
      <x:c r="E661" s="15">
        <x:v>43194.5305198264</x:v>
      </x:c>
      <x:c r="F661" t="s">
        <x:v>82</x:v>
      </x:c>
      <x:c r="G661" s="6">
        <x:v>162.553639627891</x:v>
      </x:c>
      <x:c r="H661" t="s">
        <x:v>83</x:v>
      </x:c>
      <x:c r="I661" s="6">
        <x:v>26.3195921282245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23.414</x:v>
      </x:c>
      <x:c r="R661" s="8">
        <x:v>154879.627116571</x:v>
      </x:c>
      <x:c r="S661" s="12">
        <x:v>284299.539070914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86052</x:v>
      </x:c>
      <x:c r="B662" s="1">
        <x:v>43199.617621956</x:v>
      </x:c>
      <x:c r="C662" s="6">
        <x:v>11.142429235</x:v>
      </x:c>
      <x:c r="D662" s="14" t="s">
        <x:v>77</x:v>
      </x:c>
      <x:c r="E662" s="15">
        <x:v>43194.5305198264</x:v>
      </x:c>
      <x:c r="F662" t="s">
        <x:v>82</x:v>
      </x:c>
      <x:c r="G662" s="6">
        <x:v>162.527310748793</x:v>
      </x:c>
      <x:c r="H662" t="s">
        <x:v>83</x:v>
      </x:c>
      <x:c r="I662" s="6">
        <x:v>26.3164998323314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23.417</x:v>
      </x:c>
      <x:c r="R662" s="8">
        <x:v>154879.994278062</x:v>
      </x:c>
      <x:c r="S662" s="12">
        <x:v>284304.932347986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86066</x:v>
      </x:c>
      <x:c r="B663" s="1">
        <x:v>43199.6176337963</x:v>
      </x:c>
      <x:c r="C663" s="6">
        <x:v>11.1594968416667</x:v>
      </x:c>
      <x:c r="D663" s="14" t="s">
        <x:v>77</x:v>
      </x:c>
      <x:c r="E663" s="15">
        <x:v>43194.5305198264</x:v>
      </x:c>
      <x:c r="F663" t="s">
        <x:v>82</x:v>
      </x:c>
      <x:c r="G663" s="6">
        <x:v>162.66098728389</x:v>
      </x:c>
      <x:c r="H663" t="s">
        <x:v>83</x:v>
      </x:c>
      <x:c r="I663" s="6">
        <x:v>26.296955387279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23.414</x:v>
      </x:c>
      <x:c r="R663" s="8">
        <x:v>154888.105007627</x:v>
      </x:c>
      <x:c r="S663" s="12">
        <x:v>284299.931171139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86073</x:v>
      </x:c>
      <x:c r="B664" s="1">
        <x:v>43199.6176450579</x:v>
      </x:c>
      <x:c r="C664" s="6">
        <x:v>11.1757310766667</x:v>
      </x:c>
      <x:c r="D664" s="14" t="s">
        <x:v>77</x:v>
      </x:c>
      <x:c r="E664" s="15">
        <x:v>43194.5305198264</x:v>
      </x:c>
      <x:c r="F664" t="s">
        <x:v>82</x:v>
      </x:c>
      <x:c r="G664" s="6">
        <x:v>162.586095425399</x:v>
      </x:c>
      <x:c r="H664" t="s">
        <x:v>83</x:v>
      </x:c>
      <x:c r="I664" s="6">
        <x:v>26.312747049878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23.414</x:v>
      </x:c>
      <x:c r="R664" s="8">
        <x:v>154890.437396838</x:v>
      </x:c>
      <x:c r="S664" s="12">
        <x:v>284295.298550449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86083</x:v>
      </x:c>
      <x:c r="B665" s="1">
        <x:v>43199.617656713</x:v>
      </x:c>
      <x:c r="C665" s="6">
        <x:v>11.1924987583333</x:v>
      </x:c>
      <x:c r="D665" s="14" t="s">
        <x:v>77</x:v>
      </x:c>
      <x:c r="E665" s="15">
        <x:v>43194.5305198264</x:v>
      </x:c>
      <x:c r="F665" t="s">
        <x:v>82</x:v>
      </x:c>
      <x:c r="G665" s="6">
        <x:v>162.619126374746</x:v>
      </x:c>
      <x:c r="H665" t="s">
        <x:v>83</x:v>
      </x:c>
      <x:c r="I665" s="6">
        <x:v>26.3086640273336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23.413</x:v>
      </x:c>
      <x:c r="R665" s="8">
        <x:v>154895.185073583</x:v>
      </x:c>
      <x:c r="S665" s="12">
        <x:v>284301.796468651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86094</x:v>
      </x:c>
      <x:c r="B666" s="1">
        <x:v>43199.6176683218</x:v>
      </x:c>
      <x:c r="C666" s="6">
        <x:v>11.20924963</x:v>
      </x:c>
      <x:c r="D666" s="14" t="s">
        <x:v>77</x:v>
      </x:c>
      <x:c r="E666" s="15">
        <x:v>43194.5305198264</x:v>
      </x:c>
      <x:c r="F666" t="s">
        <x:v>82</x:v>
      </x:c>
      <x:c r="G666" s="6">
        <x:v>162.595631628658</x:v>
      </x:c>
      <x:c r="H666" t="s">
        <x:v>83</x:v>
      </x:c>
      <x:c r="I666" s="6">
        <x:v>26.3049712979855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23.416</x:v>
      </x:c>
      <x:c r="R666" s="8">
        <x:v>154893.20822261</x:v>
      </x:c>
      <x:c r="S666" s="12">
        <x:v>284299.81607543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86101</x:v>
      </x:c>
      <x:c r="B667" s="1">
        <x:v>43199.6176795139</x:v>
      </x:c>
      <x:c r="C667" s="6">
        <x:v>11.2253339016667</x:v>
      </x:c>
      <x:c r="D667" s="14" t="s">
        <x:v>77</x:v>
      </x:c>
      <x:c r="E667" s="15">
        <x:v>43194.5305198264</x:v>
      </x:c>
      <x:c r="F667" t="s">
        <x:v>82</x:v>
      </x:c>
      <x:c r="G667" s="6">
        <x:v>162.57356829735</x:v>
      </x:c>
      <x:c r="H667" t="s">
        <x:v>83</x:v>
      </x:c>
      <x:c r="I667" s="6">
        <x:v>26.3182711471063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23.413</x:v>
      </x:c>
      <x:c r="R667" s="8">
        <x:v>154894.986702332</x:v>
      </x:c>
      <x:c r="S667" s="12">
        <x:v>284291.817654184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86107</x:v>
      </x:c>
      <x:c r="B668" s="1">
        <x:v>43199.6176914005</x:v>
      </x:c>
      <x:c r="C668" s="6">
        <x:v>11.2424848133333</x:v>
      </x:c>
      <x:c r="D668" s="14" t="s">
        <x:v>77</x:v>
      </x:c>
      <x:c r="E668" s="15">
        <x:v>43194.5305198264</x:v>
      </x:c>
      <x:c r="F668" t="s">
        <x:v>82</x:v>
      </x:c>
      <x:c r="G668" s="6">
        <x:v>162.48177839487</x:v>
      </x:c>
      <x:c r="H668" t="s">
        <x:v>83</x:v>
      </x:c>
      <x:c r="I668" s="6">
        <x:v>26.3203426859095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23.419</x:v>
      </x:c>
      <x:c r="R668" s="8">
        <x:v>154901.389992355</x:v>
      </x:c>
      <x:c r="S668" s="12">
        <x:v>284300.366162093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86124</x:v>
      </x:c>
      <x:c r="B669" s="1">
        <x:v>43199.617702581</x:v>
      </x:c>
      <x:c r="C669" s="6">
        <x:v>11.25856912</x:v>
      </x:c>
      <x:c r="D669" s="14" t="s">
        <x:v>77</x:v>
      </x:c>
      <x:c r="E669" s="15">
        <x:v>43194.5305198264</x:v>
      </x:c>
      <x:c r="F669" t="s">
        <x:v>82</x:v>
      </x:c>
      <x:c r="G669" s="6">
        <x:v>162.470818516365</x:v>
      </x:c>
      <x:c r="H669" t="s">
        <x:v>83</x:v>
      </x:c>
      <x:c r="I669" s="6">
        <x:v>26.3284186972182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23.417</x:v>
      </x:c>
      <x:c r="R669" s="8">
        <x:v>154897.053723371</x:v>
      </x:c>
      <x:c r="S669" s="12">
        <x:v>284290.882021966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86131</x:v>
      </x:c>
      <x:c r="B670" s="1">
        <x:v>43199.6177144329</x:v>
      </x:c>
      <x:c r="C670" s="6">
        <x:v>11.2756367616667</x:v>
      </x:c>
      <x:c r="D670" s="14" t="s">
        <x:v>77</x:v>
      </x:c>
      <x:c r="E670" s="15">
        <x:v>43194.5305198264</x:v>
      </x:c>
      <x:c r="F670" t="s">
        <x:v>82</x:v>
      </x:c>
      <x:c r="G670" s="6">
        <x:v>162.501267110618</x:v>
      </x:c>
      <x:c r="H670" t="s">
        <x:v>83</x:v>
      </x:c>
      <x:c r="I670" s="6">
        <x:v>26.3248760578958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23.416</x:v>
      </x:c>
      <x:c r="R670" s="8">
        <x:v>154912.819496181</x:v>
      </x:c>
      <x:c r="S670" s="12">
        <x:v>284304.466896733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86143</x:v>
      </x:c>
      <x:c r="B671" s="1">
        <x:v>43199.6177259606</x:v>
      </x:c>
      <x:c r="C671" s="6">
        <x:v>11.2922043533333</x:v>
      </x:c>
      <x:c r="D671" s="14" t="s">
        <x:v>77</x:v>
      </x:c>
      <x:c r="E671" s="15">
        <x:v>43194.5305198264</x:v>
      </x:c>
      <x:c r="F671" t="s">
        <x:v>82</x:v>
      </x:c>
      <x:c r="G671" s="6">
        <x:v>162.502266210849</x:v>
      </x:c>
      <x:c r="H671" t="s">
        <x:v>83</x:v>
      </x:c>
      <x:c r="I671" s="6">
        <x:v>26.3189016153024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23.418</x:v>
      </x:c>
      <x:c r="R671" s="8">
        <x:v>154908.834084562</x:v>
      </x:c>
      <x:c r="S671" s="12">
        <x:v>284295.739376753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86147</x:v>
      </x:c>
      <x:c r="B672" s="1">
        <x:v>43199.6177374653</x:v>
      </x:c>
      <x:c r="C672" s="6">
        <x:v>11.3088052633333</x:v>
      </x:c>
      <x:c r="D672" s="14" t="s">
        <x:v>77</x:v>
      </x:c>
      <x:c r="E672" s="15">
        <x:v>43194.5305198264</x:v>
      </x:c>
      <x:c r="F672" t="s">
        <x:v>82</x:v>
      </x:c>
      <x:c r="G672" s="6">
        <x:v>162.49230731097</x:v>
      </x:c>
      <x:c r="H672" t="s">
        <x:v>83</x:v>
      </x:c>
      <x:c r="I672" s="6">
        <x:v>26.3181210356483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23.419</x:v>
      </x:c>
      <x:c r="R672" s="8">
        <x:v>154913.204954418</x:v>
      </x:c>
      <x:c r="S672" s="12">
        <x:v>284296.807551998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86165</x:v>
      </x:c>
      <x:c r="B673" s="1">
        <x:v>43199.6177491551</x:v>
      </x:c>
      <x:c r="C673" s="6">
        <x:v>11.3255895816667</x:v>
      </x:c>
      <x:c r="D673" s="14" t="s">
        <x:v>77</x:v>
      </x:c>
      <x:c r="E673" s="15">
        <x:v>43194.5305198264</x:v>
      </x:c>
      <x:c r="F673" t="s">
        <x:v>82</x:v>
      </x:c>
      <x:c r="G673" s="6">
        <x:v>162.519529414941</x:v>
      </x:c>
      <x:c r="H673" t="s">
        <x:v>83</x:v>
      </x:c>
      <x:c r="I673" s="6">
        <x:v>26.307823405662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23.421</x:v>
      </x:c>
      <x:c r="R673" s="8">
        <x:v>154907.658675247</x:v>
      </x:c>
      <x:c r="S673" s="12">
        <x:v>284292.348772533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86174</x:v>
      </x:c>
      <x:c r="B674" s="1">
        <x:v>43199.6177604977</x:v>
      </x:c>
      <x:c r="C674" s="6">
        <x:v>11.3419571533333</x:v>
      </x:c>
      <x:c r="D674" s="14" t="s">
        <x:v>77</x:v>
      </x:c>
      <x:c r="E674" s="15">
        <x:v>43194.5305198264</x:v>
      </x:c>
      <x:c r="F674" t="s">
        <x:v>82</x:v>
      </x:c>
      <x:c r="G674" s="6">
        <x:v>162.523896667466</x:v>
      </x:c>
      <x:c r="H674" t="s">
        <x:v>83</x:v>
      </x:c>
      <x:c r="I674" s="6">
        <x:v>26.3114560936838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23.419</x:v>
      </x:c>
      <x:c r="R674" s="8">
        <x:v>154907.192512041</x:v>
      </x:c>
      <x:c r="S674" s="12">
        <x:v>284285.948601869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86183</x:v>
      </x:c>
      <x:c r="B675" s="1">
        <x:v>43199.6177723032</x:v>
      </x:c>
      <x:c r="C675" s="6">
        <x:v>11.3589747966667</x:v>
      </x:c>
      <x:c r="D675" s="14" t="s">
        <x:v>77</x:v>
      </x:c>
      <x:c r="E675" s="15">
        <x:v>43194.5305198264</x:v>
      </x:c>
      <x:c r="F675" t="s">
        <x:v>82</x:v>
      </x:c>
      <x:c r="G675" s="6">
        <x:v>162.533857738909</x:v>
      </x:c>
      <x:c r="H675" t="s">
        <x:v>83</x:v>
      </x:c>
      <x:c r="I675" s="6">
        <x:v>26.3122366717885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23.418</x:v>
      </x:c>
      <x:c r="R675" s="8">
        <x:v>154917.867492193</x:v>
      </x:c>
      <x:c r="S675" s="12">
        <x:v>284286.472516108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86191</x:v>
      </x:c>
      <x:c r="B676" s="1">
        <x:v>43199.6177837963</x:v>
      </x:c>
      <x:c r="C676" s="6">
        <x:v>11.3755090483333</x:v>
      </x:c>
      <x:c r="D676" s="14" t="s">
        <x:v>77</x:v>
      </x:c>
      <x:c r="E676" s="15">
        <x:v>43194.5305198264</x:v>
      </x:c>
      <x:c r="F676" t="s">
        <x:v>82</x:v>
      </x:c>
      <x:c r="G676" s="6">
        <x:v>162.565310267869</x:v>
      </x:c>
      <x:c r="H676" t="s">
        <x:v>83</x:v>
      </x:c>
      <x:c r="I676" s="6">
        <x:v>26.3027196357421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23.419</x:v>
      </x:c>
      <x:c r="R676" s="8">
        <x:v>154915.96953372</x:v>
      </x:c>
      <x:c r="S676" s="12">
        <x:v>284278.342526531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86201</x:v>
      </x:c>
      <x:c r="B677" s="1">
        <x:v>43199.6177960301</x:v>
      </x:c>
      <x:c r="C677" s="6">
        <x:v>11.39312667</x:v>
      </x:c>
      <x:c r="D677" s="14" t="s">
        <x:v>77</x:v>
      </x:c>
      <x:c r="E677" s="15">
        <x:v>43194.5305198264</x:v>
      </x:c>
      <x:c r="F677" t="s">
        <x:v>82</x:v>
      </x:c>
      <x:c r="G677" s="6">
        <x:v>162.518063949957</x:v>
      </x:c>
      <x:c r="H677" t="s">
        <x:v>83</x:v>
      </x:c>
      <x:c r="I677" s="6">
        <x:v>26.3040406107416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23.422</x:v>
      </x:c>
      <x:c r="R677" s="8">
        <x:v>154925.821412663</x:v>
      </x:c>
      <x:c r="S677" s="12">
        <x:v>284303.516037544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86215</x:v>
      </x:c>
      <x:c r="B678" s="1">
        <x:v>43199.6178071412</x:v>
      </x:c>
      <x:c r="C678" s="6">
        <x:v>11.4091109316667</x:v>
      </x:c>
      <x:c r="D678" s="14" t="s">
        <x:v>77</x:v>
      </x:c>
      <x:c r="E678" s="15">
        <x:v>43194.5305198264</x:v>
      </x:c>
      <x:c r="F678" t="s">
        <x:v>82</x:v>
      </x:c>
      <x:c r="G678" s="6">
        <x:v>162.435271530743</x:v>
      </x:c>
      <x:c r="H678" t="s">
        <x:v>83</x:v>
      </x:c>
      <x:c r="I678" s="6">
        <x:v>26.3157492755049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23.424</x:v>
      </x:c>
      <x:c r="R678" s="8">
        <x:v>154923.422388366</x:v>
      </x:c>
      <x:c r="S678" s="12">
        <x:v>284283.59347915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86221</x:v>
      </x:c>
      <x:c r="B679" s="1">
        <x:v>43199.6178183681</x:v>
      </x:c>
      <x:c r="C679" s="6">
        <x:v>11.425261825</x:v>
      </x:c>
      <x:c r="D679" s="14" t="s">
        <x:v>77</x:v>
      </x:c>
      <x:c r="E679" s="15">
        <x:v>43194.5305198264</x:v>
      </x:c>
      <x:c r="F679" t="s">
        <x:v>82</x:v>
      </x:c>
      <x:c r="G679" s="6">
        <x:v>162.418478922623</x:v>
      </x:c>
      <x:c r="H679" t="s">
        <x:v>83</x:v>
      </x:c>
      <x:c r="I679" s="6">
        <x:v>26.3279383391255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23.421</x:v>
      </x:c>
      <x:c r="R679" s="8">
        <x:v>154920.263930283</x:v>
      </x:c>
      <x:c r="S679" s="12">
        <x:v>284271.016380767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86233</x:v>
      </x:c>
      <x:c r="B680" s="1">
        <x:v>43199.6178303241</x:v>
      </x:c>
      <x:c r="C680" s="6">
        <x:v>11.4425128283333</x:v>
      </x:c>
      <x:c r="D680" s="14" t="s">
        <x:v>77</x:v>
      </x:c>
      <x:c r="E680" s="15">
        <x:v>43194.5305198264</x:v>
      </x:c>
      <x:c r="F680" t="s">
        <x:v>82</x:v>
      </x:c>
      <x:c r="G680" s="6">
        <x:v>162.458452542909</x:v>
      </x:c>
      <x:c r="H680" t="s">
        <x:v>83</x:v>
      </x:c>
      <x:c r="I680" s="6">
        <x:v>26.3166199214388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23.422</x:v>
      </x:c>
      <x:c r="R680" s="8">
        <x:v>154922.038241107</x:v>
      </x:c>
      <x:c r="S680" s="12">
        <x:v>284287.107331771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86238</x:v>
      </x:c>
      <x:c r="B681" s="1">
        <x:v>43199.6178414699</x:v>
      </x:c>
      <x:c r="C681" s="6">
        <x:v>11.4585803833333</x:v>
      </x:c>
      <x:c r="D681" s="14" t="s">
        <x:v>77</x:v>
      </x:c>
      <x:c r="E681" s="15">
        <x:v>43194.5305198264</x:v>
      </x:c>
      <x:c r="F681" t="s">
        <x:v>82</x:v>
      </x:c>
      <x:c r="G681" s="6">
        <x:v>162.533573562852</x:v>
      </x:c>
      <x:c r="H681" t="s">
        <x:v>83</x:v>
      </x:c>
      <x:c r="I681" s="6">
        <x:v>26.2978860725589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23.423</x:v>
      </x:c>
      <x:c r="R681" s="8">
        <x:v>154927.516010891</x:v>
      </x:c>
      <x:c r="S681" s="12">
        <x:v>284269.907305261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86252</x:v>
      </x:c>
      <x:c r="B682" s="1">
        <x:v>43199.6178531597</x:v>
      </x:c>
      <x:c r="C682" s="6">
        <x:v>11.4753980283333</x:v>
      </x:c>
      <x:c r="D682" s="14" t="s">
        <x:v>77</x:v>
      </x:c>
      <x:c r="E682" s="15">
        <x:v>43194.5305198264</x:v>
      </x:c>
      <x:c r="F682" t="s">
        <x:v>82</x:v>
      </x:c>
      <x:c r="G682" s="6">
        <x:v>162.429152816299</x:v>
      </x:c>
      <x:c r="H682" t="s">
        <x:v>83</x:v>
      </x:c>
      <x:c r="I682" s="6">
        <x:v>26.3199223735851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23.423</x:v>
      </x:c>
      <x:c r="R682" s="8">
        <x:v>154927.039488786</x:v>
      </x:c>
      <x:c r="S682" s="12">
        <x:v>284286.693903585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86261</x:v>
      </x:c>
      <x:c r="B683" s="1">
        <x:v>43199.617865081</x:v>
      </x:c>
      <x:c r="C683" s="6">
        <x:v>11.492582305</x:v>
      </x:c>
      <x:c r="D683" s="14" t="s">
        <x:v>77</x:v>
      </x:c>
      <x:c r="E683" s="15">
        <x:v>43194.5305198264</x:v>
      </x:c>
      <x:c r="F683" t="s">
        <x:v>82</x:v>
      </x:c>
      <x:c r="G683" s="6">
        <x:v>162.42417162699</x:v>
      </x:c>
      <x:c r="H683" t="s">
        <x:v>83</x:v>
      </x:c>
      <x:c r="I683" s="6">
        <x:v>26.3238552981065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23.422</x:v>
      </x:c>
      <x:c r="R683" s="8">
        <x:v>154938.392946347</x:v>
      </x:c>
      <x:c r="S683" s="12">
        <x:v>284277.928445655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86268</x:v>
      </x:c>
      <x:c r="B684" s="1">
        <x:v>43199.6178767361</x:v>
      </x:c>
      <x:c r="C684" s="6">
        <x:v>11.5093666333333</x:v>
      </x:c>
      <x:c r="D684" s="14" t="s">
        <x:v>77</x:v>
      </x:c>
      <x:c r="E684" s="15">
        <x:v>43194.5305198264</x:v>
      </x:c>
      <x:c r="F684" t="s">
        <x:v>82</x:v>
      </x:c>
      <x:c r="G684" s="6">
        <x:v>162.431048530461</x:v>
      </x:c>
      <x:c r="H684" t="s">
        <x:v>83</x:v>
      </x:c>
      <x:c r="I684" s="6">
        <x:v>26.3207329759725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23.423</x:v>
      </x:c>
      <x:c r="R684" s="8">
        <x:v>154936.852767959</x:v>
      </x:c>
      <x:c r="S684" s="12">
        <x:v>284288.772420484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86286</x:v>
      </x:c>
      <x:c r="B685" s="1">
        <x:v>43199.617887963</x:v>
      </x:c>
      <x:c r="C685" s="6">
        <x:v>11.52550087</x:v>
      </x:c>
      <x:c r="D685" s="14" t="s">
        <x:v>77</x:v>
      </x:c>
      <x:c r="E685" s="15">
        <x:v>43194.5305198264</x:v>
      </x:c>
      <x:c r="F685" t="s">
        <x:v>82</x:v>
      </x:c>
      <x:c r="G685" s="6">
        <x:v>162.498285780508</x:v>
      </x:c>
      <x:c r="H685" t="s">
        <x:v>83</x:v>
      </x:c>
      <x:c r="I685" s="6">
        <x:v>26.3110958269276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23.421</x:v>
      </x:c>
      <x:c r="R685" s="8">
        <x:v>154940.142981944</x:v>
      </x:c>
      <x:c r="S685" s="12">
        <x:v>284296.152584805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86295</x:v>
      </x:c>
      <x:c r="B686" s="1">
        <x:v>43199.6178993403</x:v>
      </x:c>
      <x:c r="C686" s="6">
        <x:v>11.5419184183333</x:v>
      </x:c>
      <x:c r="D686" s="14" t="s">
        <x:v>77</x:v>
      </x:c>
      <x:c r="E686" s="15">
        <x:v>43194.5305198264</x:v>
      </x:c>
      <x:c r="F686" t="s">
        <x:v>82</x:v>
      </x:c>
      <x:c r="G686" s="6">
        <x:v>162.511703699284</x:v>
      </x:c>
      <x:c r="H686" t="s">
        <x:v>83</x:v>
      </x:c>
      <x:c r="I686" s="6">
        <x:v>26.3065924957364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23.422</x:v>
      </x:c>
      <x:c r="R686" s="8">
        <x:v>154937.04364956</x:v>
      </x:c>
      <x:c r="S686" s="12">
        <x:v>284275.775500087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86302</x:v>
      </x:c>
      <x:c r="B687" s="1">
        <x:v>43199.6179109954</x:v>
      </x:c>
      <x:c r="C687" s="6">
        <x:v>11.558669395</x:v>
      </x:c>
      <x:c r="D687" s="14" t="s">
        <x:v>77</x:v>
      </x:c>
      <x:c r="E687" s="15">
        <x:v>43194.5305198264</x:v>
      </x:c>
      <x:c r="F687" t="s">
        <x:v>82</x:v>
      </x:c>
      <x:c r="G687" s="6">
        <x:v>162.365880367853</x:v>
      </x:c>
      <x:c r="H687" t="s">
        <x:v>83</x:v>
      </x:c>
      <x:c r="I687" s="6">
        <x:v>26.3246358790939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23.426</x:v>
      </x:c>
      <x:c r="R687" s="8">
        <x:v>154951.625742462</x:v>
      </x:c>
      <x:c r="S687" s="12">
        <x:v>284288.281215415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86312</x:v>
      </x:c>
      <x:c r="B688" s="1">
        <x:v>43199.6179231829</x:v>
      </x:c>
      <x:c r="C688" s="6">
        <x:v>11.5762370283333</x:v>
      </x:c>
      <x:c r="D688" s="14" t="s">
        <x:v>77</x:v>
      </x:c>
      <x:c r="E688" s="15">
        <x:v>43194.5305198264</x:v>
      </x:c>
      <x:c r="F688" t="s">
        <x:v>82</x:v>
      </x:c>
      <x:c r="G688" s="6">
        <x:v>162.395730143529</x:v>
      </x:c>
      <x:c r="H688" t="s">
        <x:v>83</x:v>
      </x:c>
      <x:c r="I688" s="6">
        <x:v>26.3269776231441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23.423</x:v>
      </x:c>
      <x:c r="R688" s="8">
        <x:v>154948.558240199</x:v>
      </x:c>
      <x:c r="S688" s="12">
        <x:v>284290.878902141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86324</x:v>
      </x:c>
      <x:c r="B689" s="1">
        <x:v>43199.6179344097</x:v>
      </x:c>
      <x:c r="C689" s="6">
        <x:v>11.592387935</x:v>
      </x:c>
      <x:c r="D689" s="14" t="s">
        <x:v>77</x:v>
      </x:c>
      <x:c r="E689" s="15">
        <x:v>43194.5305198264</x:v>
      </x:c>
      <x:c r="F689" t="s">
        <x:v>82</x:v>
      </x:c>
      <x:c r="G689" s="6">
        <x:v>162.418766757719</x:v>
      </x:c>
      <x:c r="H689" t="s">
        <x:v>83</x:v>
      </x:c>
      <x:c r="I689" s="6">
        <x:v>26.3249961473034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23.422</x:v>
      </x:c>
      <x:c r="R689" s="8">
        <x:v>154957.220246754</x:v>
      </x:c>
      <x:c r="S689" s="12">
        <x:v>284287.585123288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86332</x:v>
      </x:c>
      <x:c r="B690" s="1">
        <x:v>43199.6179458681</x:v>
      </x:c>
      <x:c r="C690" s="6">
        <x:v>11.6088722216667</x:v>
      </x:c>
      <x:c r="D690" s="14" t="s">
        <x:v>77</x:v>
      </x:c>
      <x:c r="E690" s="15">
        <x:v>43194.5305198264</x:v>
      </x:c>
      <x:c r="F690" t="s">
        <x:v>82</x:v>
      </x:c>
      <x:c r="G690" s="6">
        <x:v>162.37540286275</x:v>
      </x:c>
      <x:c r="H690" t="s">
        <x:v>83</x:v>
      </x:c>
      <x:c r="I690" s="6">
        <x:v>26.3255065273324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23.425</x:v>
      </x:c>
      <x:c r="R690" s="8">
        <x:v>154947.739804168</x:v>
      </x:c>
      <x:c r="S690" s="12">
        <x:v>284281.639639466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86344</x:v>
      </x:c>
      <x:c r="B691" s="1">
        <x:v>43199.6179577546</x:v>
      </x:c>
      <x:c r="C691" s="6">
        <x:v>11.626006545</x:v>
      </x:c>
      <x:c r="D691" s="14" t="s">
        <x:v>77</x:v>
      </x:c>
      <x:c r="E691" s="15">
        <x:v>43194.5305198264</x:v>
      </x:c>
      <x:c r="F691" t="s">
        <x:v>82</x:v>
      </x:c>
      <x:c r="G691" s="6">
        <x:v>162.41663973513</x:v>
      </x:c>
      <x:c r="H691" t="s">
        <x:v>83</x:v>
      </x:c>
      <x:c r="I691" s="6">
        <x:v>26.3196821951378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23.424</x:v>
      </x:c>
      <x:c r="R691" s="8">
        <x:v>154950.765377357</x:v>
      </x:c>
      <x:c r="S691" s="12">
        <x:v>284272.854029063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86350</x:v>
      </x:c>
      <x:c r="B692" s="1">
        <x:v>43199.6179688657</x:v>
      </x:c>
      <x:c r="C692" s="6">
        <x:v>11.6420074183333</x:v>
      </x:c>
      <x:c r="D692" s="14" t="s">
        <x:v>77</x:v>
      </x:c>
      <x:c r="E692" s="15">
        <x:v>43194.5305198264</x:v>
      </x:c>
      <x:c r="F692" t="s">
        <x:v>82</x:v>
      </x:c>
      <x:c r="G692" s="6">
        <x:v>162.437127399327</x:v>
      </x:c>
      <x:c r="H692" t="s">
        <x:v>83</x:v>
      </x:c>
      <x:c r="I692" s="6">
        <x:v>26.3067125844891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23.427</x:v>
      </x:c>
      <x:c r="R692" s="8">
        <x:v>154949.425684252</x:v>
      </x:c>
      <x:c r="S692" s="12">
        <x:v>284271.217892246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86363</x:v>
      </x:c>
      <x:c r="B693" s="1">
        <x:v>43199.617980706</x:v>
      </x:c>
      <x:c r="C693" s="6">
        <x:v>11.6590417083333</x:v>
      </x:c>
      <x:c r="D693" s="14" t="s">
        <x:v>77</x:v>
      </x:c>
      <x:c r="E693" s="15">
        <x:v>43194.5305198264</x:v>
      </x:c>
      <x:c r="F693" t="s">
        <x:v>82</x:v>
      </x:c>
      <x:c r="G693" s="6">
        <x:v>162.405985832606</x:v>
      </x:c>
      <x:c r="H693" t="s">
        <x:v>83</x:v>
      </x:c>
      <x:c r="I693" s="6">
        <x:v>26.3104053157531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23.428</x:v>
      </x:c>
      <x:c r="R693" s="8">
        <x:v>154955.694506781</x:v>
      </x:c>
      <x:c r="S693" s="12">
        <x:v>284284.112384032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86376</x:v>
      </x:c>
      <x:c r="B694" s="1">
        <x:v>43199.6179924421</x:v>
      </x:c>
      <x:c r="C694" s="6">
        <x:v>11.6759593766667</x:v>
      </x:c>
      <x:c r="D694" s="14" t="s">
        <x:v>77</x:v>
      </x:c>
      <x:c r="E694" s="15">
        <x:v>43194.5305198264</x:v>
      </x:c>
      <x:c r="F694" t="s">
        <x:v>82</x:v>
      </x:c>
      <x:c r="G694" s="6">
        <x:v>162.456041913824</x:v>
      </x:c>
      <x:c r="H694" t="s">
        <x:v>83</x:v>
      </x:c>
      <x:c r="I694" s="6">
        <x:v>26.3056017636841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23.426</x:v>
      </x:c>
      <x:c r="R694" s="8">
        <x:v>154956.372372904</x:v>
      </x:c>
      <x:c r="S694" s="12">
        <x:v>284273.978801391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86377</x:v>
      </x:c>
      <x:c r="B695" s="1">
        <x:v>43199.6180039352</x:v>
      </x:c>
      <x:c r="C695" s="6">
        <x:v>11.69251031</x:v>
      </x:c>
      <x:c r="D695" s="14" t="s">
        <x:v>77</x:v>
      </x:c>
      <x:c r="E695" s="15">
        <x:v>43194.5305198264</x:v>
      </x:c>
      <x:c r="F695" t="s">
        <x:v>82</x:v>
      </x:c>
      <x:c r="G695" s="6">
        <x:v>162.445228010315</x:v>
      </x:c>
      <x:c r="H695" t="s">
        <x:v>83</x:v>
      </x:c>
      <x:c r="I695" s="6">
        <x:v>26.3136477172839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23.424</x:v>
      </x:c>
      <x:c r="R695" s="8">
        <x:v>154956.11772522</x:v>
      </x:c>
      <x:c r="S695" s="12">
        <x:v>284272.173059781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86396</x:v>
      </x:c>
      <x:c r="B696" s="1">
        <x:v>43199.6180153935</x:v>
      </x:c>
      <x:c r="C696" s="6">
        <x:v>11.7090278916667</x:v>
      </x:c>
      <x:c r="D696" s="14" t="s">
        <x:v>77</x:v>
      </x:c>
      <x:c r="E696" s="15">
        <x:v>43194.5305198264</x:v>
      </x:c>
      <x:c r="F696" t="s">
        <x:v>82</x:v>
      </x:c>
      <x:c r="G696" s="6">
        <x:v>162.410536254812</x:v>
      </x:c>
      <x:c r="H696" t="s">
        <x:v>83</x:v>
      </x:c>
      <x:c r="I696" s="6">
        <x:v>26.3094446047899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23.428</x:v>
      </x:c>
      <x:c r="R696" s="8">
        <x:v>154964.512596341</x:v>
      </x:c>
      <x:c r="S696" s="12">
        <x:v>284277.612739227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86405</x:v>
      </x:c>
      <x:c r="B697" s="1">
        <x:v>43199.6180268171</x:v>
      </x:c>
      <x:c r="C697" s="6">
        <x:v>11.7254787816667</x:v>
      </x:c>
      <x:c r="D697" s="14" t="s">
        <x:v>77</x:v>
      </x:c>
      <x:c r="E697" s="15">
        <x:v>43194.5305198264</x:v>
      </x:c>
      <x:c r="F697" t="s">
        <x:v>82</x:v>
      </x:c>
      <x:c r="G697" s="6">
        <x:v>162.410530522135</x:v>
      </x:c>
      <x:c r="H697" t="s">
        <x:v>83</x:v>
      </x:c>
      <x:c r="I697" s="6">
        <x:v>26.3152088746942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23.426</x:v>
      </x:c>
      <x:c r="R697" s="8">
        <x:v>154967.130651774</x:v>
      </x:c>
      <x:c r="S697" s="12">
        <x:v>284282.953667301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86414</x:v>
      </x:c>
      <x:c r="B698" s="1">
        <x:v>43199.6180382292</x:v>
      </x:c>
      <x:c r="C698" s="6">
        <x:v>11.74191308</x:v>
      </x:c>
      <x:c r="D698" s="14" t="s">
        <x:v>77</x:v>
      </x:c>
      <x:c r="E698" s="15">
        <x:v>43194.5305198264</x:v>
      </x:c>
      <x:c r="F698" t="s">
        <x:v>82</x:v>
      </x:c>
      <x:c r="G698" s="6">
        <x:v>162.31471565938</x:v>
      </x:c>
      <x:c r="H698" t="s">
        <x:v>83</x:v>
      </x:c>
      <x:c r="I698" s="6">
        <x:v>26.3267974889291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23.429</x:v>
      </x:c>
      <x:c r="R698" s="8">
        <x:v>154962.835484571</x:v>
      </x:c>
      <x:c r="S698" s="12">
        <x:v>284282.586781769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86425</x:v>
      </x:c>
      <x:c r="B699" s="1">
        <x:v>43199.6180503819</x:v>
      </x:c>
      <x:c r="C699" s="6">
        <x:v>11.7593973866667</x:v>
      </x:c>
      <x:c r="D699" s="14" t="s">
        <x:v>77</x:v>
      </x:c>
      <x:c r="E699" s="15">
        <x:v>43194.5305198264</x:v>
      </x:c>
      <x:c r="F699" t="s">
        <x:v>82</x:v>
      </x:c>
      <x:c r="G699" s="6">
        <x:v>162.360786184884</x:v>
      </x:c>
      <x:c r="H699" t="s">
        <x:v>83</x:v>
      </x:c>
      <x:c r="I699" s="6">
        <x:v>26.3084238496917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23.432</x:v>
      </x:c>
      <x:c r="R699" s="8">
        <x:v>154977.137203609</x:v>
      </x:c>
      <x:c r="S699" s="12">
        <x:v>284274.08781084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86429</x:v>
      </x:c>
      <x:c r="B700" s="1">
        <x:v>43199.6180615741</x:v>
      </x:c>
      <x:c r="C700" s="6">
        <x:v>11.7755149283333</x:v>
      </x:c>
      <x:c r="D700" s="14" t="s">
        <x:v>77</x:v>
      </x:c>
      <x:c r="E700" s="15">
        <x:v>43194.5305198264</x:v>
      </x:c>
      <x:c r="F700" t="s">
        <x:v>82</x:v>
      </x:c>
      <x:c r="G700" s="6">
        <x:v>162.401865004997</x:v>
      </x:c>
      <x:c r="H700" t="s">
        <x:v>83</x:v>
      </x:c>
      <x:c r="I700" s="6">
        <x:v>26.3083938274881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23.429</x:v>
      </x:c>
      <x:c r="R700" s="8">
        <x:v>154966.994452047</x:v>
      </x:c>
      <x:c r="S700" s="12">
        <x:v>284277.012175879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86439</x:v>
      </x:c>
      <x:c r="B701" s="1">
        <x:v>43199.6180732639</x:v>
      </x:c>
      <x:c r="C701" s="6">
        <x:v>11.792332575</x:v>
      </x:c>
      <x:c r="D701" s="14" t="s">
        <x:v>77</x:v>
      </x:c>
      <x:c r="E701" s="15">
        <x:v>43194.5305198264</x:v>
      </x:c>
      <x:c r="F701" t="s">
        <x:v>82</x:v>
      </x:c>
      <x:c r="G701" s="6">
        <x:v>162.37342801114</x:v>
      </x:c>
      <x:c r="H701" t="s">
        <x:v>83</x:v>
      </x:c>
      <x:c r="I701" s="6">
        <x:v>26.314398273641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23.429</x:v>
      </x:c>
      <x:c r="R701" s="8">
        <x:v>154974.346119682</x:v>
      </x:c>
      <x:c r="S701" s="12">
        <x:v>284281.020983442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86456</x:v>
      </x:c>
      <x:c r="B702" s="1">
        <x:v>43199.6180850694</x:v>
      </x:c>
      <x:c r="C702" s="6">
        <x:v>11.8093335366667</x:v>
      </x:c>
      <x:c r="D702" s="14" t="s">
        <x:v>77</x:v>
      </x:c>
      <x:c r="E702" s="15">
        <x:v>43194.5305198264</x:v>
      </x:c>
      <x:c r="F702" t="s">
        <x:v>82</x:v>
      </x:c>
      <x:c r="G702" s="6">
        <x:v>162.335748998202</x:v>
      </x:c>
      <x:c r="H702" t="s">
        <x:v>83</x:v>
      </x:c>
      <x:c r="I702" s="6">
        <x:v>26.3252363261308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23.428</x:v>
      </x:c>
      <x:c r="R702" s="8">
        <x:v>154984.498553193</x:v>
      </x:c>
      <x:c r="S702" s="12">
        <x:v>284279.544412718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86458</x:v>
      </x:c>
      <x:c r="B703" s="1">
        <x:v>43199.6180962963</x:v>
      </x:c>
      <x:c r="C703" s="6">
        <x:v>11.825517805</x:v>
      </x:c>
      <x:c r="D703" s="14" t="s">
        <x:v>77</x:v>
      </x:c>
      <x:c r="E703" s="15">
        <x:v>43194.5305198264</x:v>
      </x:c>
      <x:c r="F703" t="s">
        <x:v>82</x:v>
      </x:c>
      <x:c r="G703" s="6">
        <x:v>162.379978148013</x:v>
      </x:c>
      <x:c r="H703" t="s">
        <x:v>83</x:v>
      </x:c>
      <x:c r="I703" s="6">
        <x:v>26.3043708545729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23.432</x:v>
      </x:c>
      <x:c r="R703" s="8">
        <x:v>154973.119339818</x:v>
      </x:c>
      <x:c r="S703" s="12">
        <x:v>284268.518092594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86470</x:v>
      </x:c>
      <x:c r="B704" s="1">
        <x:v>43199.6181082523</x:v>
      </x:c>
      <x:c r="C704" s="6">
        <x:v>11.842718775</x:v>
      </x:c>
      <x:c r="D704" s="14" t="s">
        <x:v>77</x:v>
      </x:c>
      <x:c r="E704" s="15">
        <x:v>43194.5305198264</x:v>
      </x:c>
      <x:c r="F704" t="s">
        <x:v>82</x:v>
      </x:c>
      <x:c r="G704" s="6">
        <x:v>162.347139447044</x:v>
      </x:c>
      <x:c r="H704" t="s">
        <x:v>83</x:v>
      </x:c>
      <x:c r="I704" s="6">
        <x:v>26.3113059825309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23.432</x:v>
      </x:c>
      <x:c r="R704" s="8">
        <x:v>154981.471318929</x:v>
      </x:c>
      <x:c r="S704" s="12">
        <x:v>284284.623974286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86478</x:v>
      </x:c>
      <x:c r="B705" s="1">
        <x:v>43199.6181193287</x:v>
      </x:c>
      <x:c r="C705" s="6">
        <x:v>11.858669695</x:v>
      </x:c>
      <x:c r="D705" s="14" t="s">
        <x:v>77</x:v>
      </x:c>
      <x:c r="E705" s="15">
        <x:v>43194.5305198264</x:v>
      </x:c>
      <x:c r="F705" t="s">
        <x:v>82</x:v>
      </x:c>
      <x:c r="G705" s="6">
        <x:v>162.372152089931</x:v>
      </x:c>
      <x:c r="H705" t="s">
        <x:v>83</x:v>
      </x:c>
      <x:c r="I705" s="6">
        <x:v>26.3117863382449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23.43</x:v>
      </x:c>
      <x:c r="R705" s="8">
        <x:v>154983.581831563</x:v>
      </x:c>
      <x:c r="S705" s="12">
        <x:v>284261.661409435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86495</x:v>
      </x:c>
      <x:c r="B706" s="1">
        <x:v>43199.6181314468</x:v>
      </x:c>
      <x:c r="C706" s="6">
        <x:v>11.8761206383333</x:v>
      </x:c>
      <x:c r="D706" s="14" t="s">
        <x:v>77</x:v>
      </x:c>
      <x:c r="E706" s="15">
        <x:v>43194.5305198264</x:v>
      </x:c>
      <x:c r="F706" t="s">
        <x:v>82</x:v>
      </x:c>
      <x:c r="G706" s="6">
        <x:v>162.321406744255</x:v>
      </x:c>
      <x:c r="H706" t="s">
        <x:v>83</x:v>
      </x:c>
      <x:c r="I706" s="6">
        <x:v>26.3196221505286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23.431</x:v>
      </x:c>
      <x:c r="R706" s="8">
        <x:v>154987.95058976</x:v>
      </x:c>
      <x:c r="S706" s="12">
        <x:v>284261.169751929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86506</x:v>
      </x:c>
      <x:c r="B707" s="1">
        <x:v>43199.6181424421</x:v>
      </x:c>
      <x:c r="C707" s="6">
        <x:v>11.8919548783333</x:v>
      </x:c>
      <x:c r="D707" s="14" t="s">
        <x:v>77</x:v>
      </x:c>
      <x:c r="E707" s="15">
        <x:v>43194.5305198264</x:v>
      </x:c>
      <x:c r="F707" t="s">
        <x:v>82</x:v>
      </x:c>
      <x:c r="G707" s="6">
        <x:v>162.276512907567</x:v>
      </x:c>
      <x:c r="H707" t="s">
        <x:v>83</x:v>
      </x:c>
      <x:c r="I707" s="6">
        <x:v>26.3204627751552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23.434</x:v>
      </x:c>
      <x:c r="R707" s="8">
        <x:v>154983.306617597</x:v>
      </x:c>
      <x:c r="S707" s="12">
        <x:v>284267.359619086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86508</x:v>
      </x:c>
      <x:c r="B708" s="1">
        <x:v>43199.6181542824</x:v>
      </x:c>
      <x:c r="C708" s="6">
        <x:v>11.90898918</x:v>
      </x:c>
      <x:c r="D708" s="14" t="s">
        <x:v>77</x:v>
      </x:c>
      <x:c r="E708" s="15">
        <x:v>43194.5305198264</x:v>
      </x:c>
      <x:c r="F708" t="s">
        <x:v>82</x:v>
      </x:c>
      <x:c r="G708" s="6">
        <x:v>162.283475994116</x:v>
      </x:c>
      <x:c r="H708" t="s">
        <x:v>83</x:v>
      </x:c>
      <x:c r="I708" s="6">
        <x:v>26.3189916821971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23.434</x:v>
      </x:c>
      <x:c r="R708" s="8">
        <x:v>154988.336266704</x:v>
      </x:c>
      <x:c r="S708" s="12">
        <x:v>284262.121843825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86521</x:v>
      </x:c>
      <x:c r="B709" s="1">
        <x:v>43199.6181660532</x:v>
      </x:c>
      <x:c r="C709" s="6">
        <x:v>11.9259401183333</x:v>
      </x:c>
      <x:c r="D709" s="14" t="s">
        <x:v>77</x:v>
      </x:c>
      <x:c r="E709" s="15">
        <x:v>43194.5305198264</x:v>
      </x:c>
      <x:c r="F709" t="s">
        <x:v>82</x:v>
      </x:c>
      <x:c r="G709" s="6">
        <x:v>162.26472490867</x:v>
      </x:c>
      <x:c r="H709" t="s">
        <x:v>83</x:v>
      </x:c>
      <x:c r="I709" s="6">
        <x:v>26.3200724851235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23.435</x:v>
      </x:c>
      <x:c r="R709" s="8">
        <x:v>154987.191569344</x:v>
      </x:c>
      <x:c r="S709" s="12">
        <x:v>284272.054172454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86531</x:v>
      </x:c>
      <x:c r="B710" s="1">
        <x:v>43199.6181771181</x:v>
      </x:c>
      <x:c r="C710" s="6">
        <x:v>11.9418910383333</x:v>
      </x:c>
      <x:c r="D710" s="14" t="s">
        <x:v>77</x:v>
      </x:c>
      <x:c r="E710" s="15">
        <x:v>43194.5305198264</x:v>
      </x:c>
      <x:c r="F710" t="s">
        <x:v>82</x:v>
      </x:c>
      <x:c r="G710" s="6">
        <x:v>162.358231045195</x:v>
      </x:c>
      <x:c r="H710" t="s">
        <x:v>83</x:v>
      </x:c>
      <x:c r="I710" s="6">
        <x:v>26.3060821185818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23.433</x:v>
      </x:c>
      <x:c r="R710" s="8">
        <x:v>154993.762261795</x:v>
      </x:c>
      <x:c r="S710" s="12">
        <x:v>284272.307146519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86542</x:v>
      </x:c>
      <x:c r="B711" s="1">
        <x:v>43199.6181888079</x:v>
      </x:c>
      <x:c r="C711" s="6">
        <x:v>11.9587419783333</x:v>
      </x:c>
      <x:c r="D711" s="14" t="s">
        <x:v>77</x:v>
      </x:c>
      <x:c r="E711" s="15">
        <x:v>43194.5305198264</x:v>
      </x:c>
      <x:c r="F711" t="s">
        <x:v>82</x:v>
      </x:c>
      <x:c r="G711" s="6">
        <x:v>162.32795453569</x:v>
      </x:c>
      <x:c r="H711" t="s">
        <x:v>83</x:v>
      </x:c>
      <x:c r="I711" s="6">
        <x:v>26.3124768497032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23.433</x:v>
      </x:c>
      <x:c r="R711" s="8">
        <x:v>154991.909693086</x:v>
      </x:c>
      <x:c r="S711" s="12">
        <x:v>284275.817878267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86552</x:v>
      </x:c>
      <x:c r="B712" s="1">
        <x:v>43199.6182007755</x:v>
      </x:c>
      <x:c r="C712" s="6">
        <x:v>11.9759762666667</x:v>
      </x:c>
      <x:c r="D712" s="14" t="s">
        <x:v>77</x:v>
      </x:c>
      <x:c r="E712" s="15">
        <x:v>43194.5305198264</x:v>
      </x:c>
      <x:c r="F712" t="s">
        <x:v>82</x:v>
      </x:c>
      <x:c r="G712" s="6">
        <x:v>162.272830035878</x:v>
      </x:c>
      <x:c r="H712" t="s">
        <x:v>83</x:v>
      </x:c>
      <x:c r="I712" s="6">
        <x:v>26.3154790750882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23.436</x:v>
      </x:c>
      <x:c r="R712" s="8">
        <x:v>155004.07585825</x:v>
      </x:c>
      <x:c r="S712" s="12">
        <x:v>284278.890835246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86562</x:v>
      </x:c>
      <x:c r="B713" s="1">
        <x:v>43199.6182123843</x:v>
      </x:c>
      <x:c r="C713" s="6">
        <x:v>11.992693845</x:v>
      </x:c>
      <x:c r="D713" s="14" t="s">
        <x:v>77</x:v>
      </x:c>
      <x:c r="E713" s="15">
        <x:v>43194.5305198264</x:v>
      </x:c>
      <x:c r="F713" t="s">
        <x:v>82</x:v>
      </x:c>
      <x:c r="G713" s="6">
        <x:v>162.323703830588</x:v>
      </x:c>
      <x:c r="H713" t="s">
        <x:v>83</x:v>
      </x:c>
      <x:c r="I713" s="6">
        <x:v>26.3047311206078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23.436</x:v>
      </x:c>
      <x:c r="R713" s="8">
        <x:v>155009.911504756</x:v>
      </x:c>
      <x:c r="S713" s="12">
        <x:v>284267.917269796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86572</x:v>
      </x:c>
      <x:c r="B714" s="1">
        <x:v>43199.6182238773</x:v>
      </x:c>
      <x:c r="C714" s="6">
        <x:v>12.0092448483333</x:v>
      </x:c>
      <x:c r="D714" s="14" t="s">
        <x:v>77</x:v>
      </x:c>
      <x:c r="E714" s="15">
        <x:v>43194.5305198264</x:v>
      </x:c>
      <x:c r="F714" t="s">
        <x:v>82</x:v>
      </x:c>
      <x:c r="G714" s="6">
        <x:v>162.337201667132</x:v>
      </x:c>
      <x:c r="H714" t="s">
        <x:v>83</x:v>
      </x:c>
      <x:c r="I714" s="6">
        <x:v>26.3047611427792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23.435</x:v>
      </x:c>
      <x:c r="R714" s="8">
        <x:v>154998.041630819</x:v>
      </x:c>
      <x:c r="S714" s="12">
        <x:v>284286.260559708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86581</x:v>
      </x:c>
      <x:c r="B715" s="1">
        <x:v>43199.6182349884</x:v>
      </x:c>
      <x:c r="C715" s="6">
        <x:v>12.0252123466667</x:v>
      </x:c>
      <x:c r="D715" s="14" t="s">
        <x:v>77</x:v>
      </x:c>
      <x:c r="E715" s="15">
        <x:v>43194.5305198264</x:v>
      </x:c>
      <x:c r="F715" t="s">
        <x:v>82</x:v>
      </x:c>
      <x:c r="G715" s="6">
        <x:v>162.23064610792</x:v>
      </x:c>
      <x:c r="H715" t="s">
        <x:v>83</x:v>
      </x:c>
      <x:c r="I715" s="6">
        <x:v>26.3186314146324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23.438</x:v>
      </x:c>
      <x:c r="R715" s="8">
        <x:v>155003.576713141</x:v>
      </x:c>
      <x:c r="S715" s="12">
        <x:v>284281.084904132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86587</x:v>
      </x:c>
      <x:c r="B716" s="1">
        <x:v>43199.618246794</x:v>
      </x:c>
      <x:c r="C716" s="6">
        <x:v>12.0422133183333</x:v>
      </x:c>
      <x:c r="D716" s="14" t="s">
        <x:v>77</x:v>
      </x:c>
      <x:c r="E716" s="15">
        <x:v>43194.5305198264</x:v>
      </x:c>
      <x:c r="F716" t="s">
        <x:v>82</x:v>
      </x:c>
      <x:c r="G716" s="6">
        <x:v>162.299823820968</x:v>
      </x:c>
      <x:c r="H716" t="s">
        <x:v>83</x:v>
      </x:c>
      <x:c r="I716" s="6">
        <x:v>26.3126569831506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23.435</x:v>
      </x:c>
      <x:c r="R716" s="8">
        <x:v>155001.812022917</x:v>
      </x:c>
      <x:c r="S716" s="12">
        <x:v>284267.810460733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86598</x:v>
      </x:c>
      <x:c r="B717" s="1">
        <x:v>43199.6182583681</x:v>
      </x:c>
      <x:c r="C717" s="6">
        <x:v>12.058914285</x:v>
      </x:c>
      <x:c r="D717" s="14" t="s">
        <x:v>77</x:v>
      </x:c>
      <x:c r="E717" s="15">
        <x:v>43194.5305198264</x:v>
      </x:c>
      <x:c r="F717" t="s">
        <x:v>82</x:v>
      </x:c>
      <x:c r="G717" s="6">
        <x:v>162.247681104674</x:v>
      </x:c>
      <x:c r="H717" t="s">
        <x:v>83</x:v>
      </x:c>
      <x:c r="I717" s="6">
        <x:v>26.3207930206013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23.436</x:v>
      </x:c>
      <x:c r="R717" s="8">
        <x:v>155009.001929868</x:v>
      </x:c>
      <x:c r="S717" s="12">
        <x:v>284267.316890691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86614</x:v>
      </x:c>
      <x:c r="B718" s="1">
        <x:v>43199.6182702199</x:v>
      </x:c>
      <x:c r="C718" s="6">
        <x:v>12.0759485866667</x:v>
      </x:c>
      <x:c r="D718" s="14" t="s">
        <x:v>77</x:v>
      </x:c>
      <x:c r="E718" s="15">
        <x:v>43194.5305198264</x:v>
      </x:c>
      <x:c r="F718" t="s">
        <x:v>82</x:v>
      </x:c>
      <x:c r="G718" s="6">
        <x:v>162.371744854465</x:v>
      </x:c>
      <x:c r="H718" t="s">
        <x:v>83</x:v>
      </x:c>
      <x:c r="I718" s="6">
        <x:v>26.2945836420872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23.436</x:v>
      </x:c>
      <x:c r="R718" s="8">
        <x:v>155018.586387044</x:v>
      </x:c>
      <x:c r="S718" s="12">
        <x:v>284283.005922612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86621</x:v>
      </x:c>
      <x:c r="B719" s="1">
        <x:v>43199.6182812847</x:v>
      </x:c>
      <x:c r="C719" s="6">
        <x:v>12.091899495</x:v>
      </x:c>
      <x:c r="D719" s="14" t="s">
        <x:v>77</x:v>
      </x:c>
      <x:c r="E719" s="15">
        <x:v>43194.5305198264</x:v>
      </x:c>
      <x:c r="F719" t="s">
        <x:v>82</x:v>
      </x:c>
      <x:c r="G719" s="6">
        <x:v>162.32275134774</x:v>
      </x:c>
      <x:c r="H719" t="s">
        <x:v>83</x:v>
      </x:c>
      <x:c r="I719" s="6">
        <x:v>26.3061421629491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23.436</x:v>
      </x:c>
      <x:c r="R719" s="8">
        <x:v>155024.231602254</x:v>
      </x:c>
      <x:c r="S719" s="12">
        <x:v>284282.192498371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86636</x:v>
      </x:c>
      <x:c r="B720" s="1">
        <x:v>43199.6182945602</x:v>
      </x:c>
      <x:c r="C720" s="6">
        <x:v>12.1110171966667</x:v>
      </x:c>
      <x:c r="D720" s="14" t="s">
        <x:v>77</x:v>
      </x:c>
      <x:c r="E720" s="15">
        <x:v>43194.5305198264</x:v>
      </x:c>
      <x:c r="F720" t="s">
        <x:v>82</x:v>
      </x:c>
      <x:c r="G720" s="6">
        <x:v>162.403863501996</x:v>
      </x:c>
      <x:c r="H720" t="s">
        <x:v>83</x:v>
      </x:c>
      <x:c r="I720" s="6">
        <x:v>26.2993271341461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23.432</x:v>
      </x:c>
      <x:c r="R720" s="8">
        <x:v>155029.437902993</x:v>
      </x:c>
      <x:c r="S720" s="12">
        <x:v>284293.231874596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86640</x:v>
      </x:c>
      <x:c r="B721" s="1">
        <x:v>43199.6183044792</x:v>
      </x:c>
      <x:c r="C721" s="6">
        <x:v>12.1252680516667</x:v>
      </x:c>
      <x:c r="D721" s="14" t="s">
        <x:v>77</x:v>
      </x:c>
      <x:c r="E721" s="15">
        <x:v>43194.5305198264</x:v>
      </x:c>
      <x:c r="F721" t="s">
        <x:v>82</x:v>
      </x:c>
      <x:c r="G721" s="6">
        <x:v>162.293154983606</x:v>
      </x:c>
      <x:c r="H721" t="s">
        <x:v>83</x:v>
      </x:c>
      <x:c r="I721" s="6">
        <x:v>26.3083037608772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23.437</x:v>
      </x:c>
      <x:c r="R721" s="8">
        <x:v>155010.901928258</x:v>
      </x:c>
      <x:c r="S721" s="12">
        <x:v>284272.169782863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86652</x:v>
      </x:c>
      <x:c r="B722" s="1">
        <x:v>43199.6183165162</x:v>
      </x:c>
      <x:c r="C722" s="6">
        <x:v>12.1425857016667</x:v>
      </x:c>
      <x:c r="D722" s="14" t="s">
        <x:v>77</x:v>
      </x:c>
      <x:c r="E722" s="15">
        <x:v>43194.5305198264</x:v>
      </x:c>
      <x:c r="F722" t="s">
        <x:v>82</x:v>
      </x:c>
      <x:c r="G722" s="6">
        <x:v>162.270994175121</x:v>
      </x:c>
      <x:c r="H722" t="s">
        <x:v>83</x:v>
      </x:c>
      <x:c r="I722" s="6">
        <x:v>26.3101050935475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23.438</x:v>
      </x:c>
      <x:c r="R722" s="8">
        <x:v>155026.187715718</x:v>
      </x:c>
      <x:c r="S722" s="12">
        <x:v>284269.863990468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86661</x:v>
      </x:c>
      <x:c r="B723" s="1">
        <x:v>43199.6183277431</x:v>
      </x:c>
      <x:c r="C723" s="6">
        <x:v>12.15880323</x:v>
      </x:c>
      <x:c r="D723" s="14" t="s">
        <x:v>77</x:v>
      </x:c>
      <x:c r="E723" s="15">
        <x:v>43194.5305198264</x:v>
      </x:c>
      <x:c r="F723" t="s">
        <x:v>82</x:v>
      </x:c>
      <x:c r="G723" s="6">
        <x:v>162.307662567894</x:v>
      </x:c>
      <x:c r="H723" t="s">
        <x:v>83</x:v>
      </x:c>
      <x:c r="I723" s="6">
        <x:v>26.2965951220785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23.44</x:v>
      </x:c>
      <x:c r="R723" s="8">
        <x:v>155019.675916859</x:v>
      </x:c>
      <x:c r="S723" s="12">
        <x:v>284263.303994445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86669</x:v>
      </x:c>
      <x:c r="B724" s="1">
        <x:v>43199.6183392014</x:v>
      </x:c>
      <x:c r="C724" s="6">
        <x:v>12.1752542116667</x:v>
      </x:c>
      <x:c r="D724" s="14" t="s">
        <x:v>77</x:v>
      </x:c>
      <x:c r="E724" s="15">
        <x:v>43194.5305198264</x:v>
      </x:c>
      <x:c r="F724" t="s">
        <x:v>82</x:v>
      </x:c>
      <x:c r="G724" s="6">
        <x:v>162.319732943068</x:v>
      </x:c>
      <x:c r="H724" t="s">
        <x:v>83</x:v>
      </x:c>
      <x:c r="I724" s="6">
        <x:v>26.2998074881461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23.438</x:v>
      </x:c>
      <x:c r="R724" s="8">
        <x:v>155027.375812399</x:v>
      </x:c>
      <x:c r="S724" s="12">
        <x:v>284273.638847811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86677</x:v>
      </x:c>
      <x:c r="B725" s="1">
        <x:v>43199.6183509606</x:v>
      </x:c>
      <x:c r="C725" s="6">
        <x:v>12.1922217866667</x:v>
      </x:c>
      <x:c r="D725" s="14" t="s">
        <x:v>77</x:v>
      </x:c>
      <x:c r="E725" s="15">
        <x:v>43194.5305198264</x:v>
      </x:c>
      <x:c r="F725" t="s">
        <x:v>82</x:v>
      </x:c>
      <x:c r="G725" s="6">
        <x:v>162.169868720188</x:v>
      </x:c>
      <x:c r="H725" t="s">
        <x:v>83</x:v>
      </x:c>
      <x:c r="I725" s="6">
        <x:v>26.3257166838375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23.44</x:v>
      </x:c>
      <x:c r="R725" s="8">
        <x:v>155033.469449037</x:v>
      </x:c>
      <x:c r="S725" s="12">
        <x:v>284268.352090757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86690</x:v>
      </x:c>
      <x:c r="B726" s="1">
        <x:v>43199.6183623032</x:v>
      </x:c>
      <x:c r="C726" s="6">
        <x:v>12.2085560416667</x:v>
      </x:c>
      <x:c r="D726" s="14" t="s">
        <x:v>77</x:v>
      </x:c>
      <x:c r="E726" s="15">
        <x:v>43194.5305198264</x:v>
      </x:c>
      <x:c r="F726" t="s">
        <x:v>82</x:v>
      </x:c>
      <x:c r="G726" s="6">
        <x:v>162.169718375098</x:v>
      </x:c>
      <x:c r="H726" t="s">
        <x:v>83</x:v>
      </x:c>
      <x:c r="I726" s="6">
        <x:v>26.3286288539057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23.439</x:v>
      </x:c>
      <x:c r="R726" s="8">
        <x:v>155023.084727544</x:v>
      </x:c>
      <x:c r="S726" s="12">
        <x:v>284259.223246578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86697</x:v>
      </x:c>
      <x:c r="B727" s="1">
        <x:v>43199.6183743403</x:v>
      </x:c>
      <x:c r="C727" s="6">
        <x:v>12.22589035</x:v>
      </x:c>
      <x:c r="D727" s="14" t="s">
        <x:v>77</x:v>
      </x:c>
      <x:c r="E727" s="15">
        <x:v>43194.5305198264</x:v>
      </x:c>
      <x:c r="F727" t="s">
        <x:v>82</x:v>
      </x:c>
      <x:c r="G727" s="6">
        <x:v>162.175273453713</x:v>
      </x:c>
      <x:c r="H727" t="s">
        <x:v>83</x:v>
      </x:c>
      <x:c r="I727" s="6">
        <x:v>26.3216936901658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23.441</x:v>
      </x:c>
      <x:c r="R727" s="8">
        <x:v>155033.199212165</x:v>
      </x:c>
      <x:c r="S727" s="12">
        <x:v>284272.391693389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86716</x:v>
      </x:c>
      <x:c r="B728" s="1">
        <x:v>43199.6183856134</x:v>
      </x:c>
      <x:c r="C728" s="6">
        <x:v>12.242107995</x:v>
      </x:c>
      <x:c r="D728" s="14" t="s">
        <x:v>77</x:v>
      </x:c>
      <x:c r="E728" s="15">
        <x:v>43194.5305198264</x:v>
      </x:c>
      <x:c r="F728" t="s">
        <x:v>82</x:v>
      </x:c>
      <x:c r="G728" s="6">
        <x:v>162.225119353534</x:v>
      </x:c>
      <x:c r="H728" t="s">
        <x:v>83</x:v>
      </x:c>
      <x:c r="I728" s="6">
        <x:v>26.3140380065688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23.44</x:v>
      </x:c>
      <x:c r="R728" s="8">
        <x:v>155042.248299075</x:v>
      </x:c>
      <x:c r="S728" s="12">
        <x:v>284276.936789611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86717</x:v>
      </x:c>
      <x:c r="B729" s="1">
        <x:v>43199.6183973727</x:v>
      </x:c>
      <x:c r="C729" s="6">
        <x:v>12.2590588866667</x:v>
      </x:c>
      <x:c r="D729" s="14" t="s">
        <x:v>77</x:v>
      </x:c>
      <x:c r="E729" s="15">
        <x:v>43194.5305198264</x:v>
      </x:c>
      <x:c r="F729" t="s">
        <x:v>82</x:v>
      </x:c>
      <x:c r="G729" s="6">
        <x:v>162.179391947084</x:v>
      </x:c>
      <x:c r="H729" t="s">
        <x:v>83</x:v>
      </x:c>
      <x:c r="I729" s="6">
        <x:v>26.3208230429163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23.441</x:v>
      </x:c>
      <x:c r="R729" s="8">
        <x:v>155029.868193036</x:v>
      </x:c>
      <x:c r="S729" s="12">
        <x:v>284273.340921288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86735</x:v>
      </x:c>
      <x:c r="B730" s="1">
        <x:v>43199.618408912</x:v>
      </x:c>
      <x:c r="C730" s="6">
        <x:v>12.2756931716667</x:v>
      </x:c>
      <x:c r="D730" s="14" t="s">
        <x:v>77</x:v>
      </x:c>
      <x:c r="E730" s="15">
        <x:v>43194.5305198264</x:v>
      </x:c>
      <x:c r="F730" t="s">
        <x:v>82</x:v>
      </x:c>
      <x:c r="G730" s="6">
        <x:v>162.113807304393</x:v>
      </x:c>
      <x:c r="H730" t="s">
        <x:v>83</x:v>
      </x:c>
      <x:c r="I730" s="6">
        <x:v>26.328929077768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23.443</x:v>
      </x:c>
      <x:c r="R730" s="8">
        <x:v>155052.915593502</x:v>
      </x:c>
      <x:c r="S730" s="12">
        <x:v>284275.238252104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86737</x:v>
      </x:c>
      <x:c r="B731" s="1">
        <x:v>43199.6184207523</x:v>
      </x:c>
      <x:c r="C731" s="6">
        <x:v>12.2927108033333</x:v>
      </x:c>
      <x:c r="D731" s="14" t="s">
        <x:v>77</x:v>
      </x:c>
      <x:c r="E731" s="15">
        <x:v>43194.5305198264</x:v>
      </x:c>
      <x:c r="F731" t="s">
        <x:v>82</x:v>
      </x:c>
      <x:c r="G731" s="6">
        <x:v>162.236483438206</x:v>
      </x:c>
      <x:c r="H731" t="s">
        <x:v>83</x:v>
      </x:c>
      <x:c r="I731" s="6">
        <x:v>26.3116362270771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23.44</x:v>
      </x:c>
      <x:c r="R731" s="8">
        <x:v>155046.897909085</x:v>
      </x:c>
      <x:c r="S731" s="12">
        <x:v>284273.228982093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86755</x:v>
      </x:c>
      <x:c r="B732" s="1">
        <x:v>43199.618431794</x:v>
      </x:c>
      <x:c r="C732" s="6">
        <x:v>12.3086283716667</x:v>
      </x:c>
      <x:c r="D732" s="14" t="s">
        <x:v>77</x:v>
      </x:c>
      <x:c r="E732" s="15">
        <x:v>43194.5305198264</x:v>
      </x:c>
      <x:c r="F732" t="s">
        <x:v>82</x:v>
      </x:c>
      <x:c r="G732" s="6">
        <x:v>162.13085359351</x:v>
      </x:c>
      <x:c r="H732" t="s">
        <x:v>83</x:v>
      </x:c>
      <x:c r="I732" s="6">
        <x:v>26.3224442483211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23.444</x:v>
      </x:c>
      <x:c r="R732" s="8">
        <x:v>155043.881121791</x:v>
      </x:c>
      <x:c r="S732" s="12">
        <x:v>284261.869590299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86765</x:v>
      </x:c>
      <x:c r="B733" s="1">
        <x:v>43199.6184437153</x:v>
      </x:c>
      <x:c r="C733" s="6">
        <x:v>12.325779365</x:v>
      </x:c>
      <x:c r="D733" s="14" t="s">
        <x:v>77</x:v>
      </x:c>
      <x:c r="E733" s="15">
        <x:v>43194.5305198264</x:v>
      </x:c>
      <x:c r="F733" t="s">
        <x:v>82</x:v>
      </x:c>
      <x:c r="G733" s="6">
        <x:v>162.213606709992</x:v>
      </x:c>
      <x:c r="H733" t="s">
        <x:v>83</x:v>
      </x:c>
      <x:c r="I733" s="6">
        <x:v>26.3193519498009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23.439</x:v>
      </x:c>
      <x:c r="R733" s="8">
        <x:v>155050.852837007</x:v>
      </x:c>
      <x:c r="S733" s="12">
        <x:v>284270.419882252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86768</x:v>
      </x:c>
      <x:c r="B734" s="1">
        <x:v>43199.6184549421</x:v>
      </x:c>
      <x:c r="C734" s="6">
        <x:v>12.341980305</x:v>
      </x:c>
      <x:c r="D734" s="14" t="s">
        <x:v>77</x:v>
      </x:c>
      <x:c r="E734" s="15">
        <x:v>43194.5305198264</x:v>
      </x:c>
      <x:c r="F734" t="s">
        <x:v>82</x:v>
      </x:c>
      <x:c r="G734" s="6">
        <x:v>162.189206211813</x:v>
      </x:c>
      <x:c r="H734" t="s">
        <x:v>83</x:v>
      </x:c>
      <x:c r="I734" s="6">
        <x:v>26.3129872278296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23.443</x:v>
      </x:c>
      <x:c r="R734" s="8">
        <x:v>155054.484637621</x:v>
      </x:c>
      <x:c r="S734" s="12">
        <x:v>284273.121636675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86785</x:v>
      </x:c>
      <x:c r="B735" s="1">
        <x:v>43199.6184665509</x:v>
      </x:c>
      <x:c r="C735" s="6">
        <x:v>12.35866452</x:v>
      </x:c>
      <x:c r="D735" s="14" t="s">
        <x:v>77</x:v>
      </x:c>
      <x:c r="E735" s="15">
        <x:v>43194.5305198264</x:v>
      </x:c>
      <x:c r="F735" t="s">
        <x:v>82</x:v>
      </x:c>
      <x:c r="G735" s="6">
        <x:v>162.193736185322</x:v>
      </x:c>
      <x:c r="H735" t="s">
        <x:v>83</x:v>
      </x:c>
      <x:c r="I735" s="6">
        <x:v>26.3177907904646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23.441</x:v>
      </x:c>
      <x:c r="R735" s="8">
        <x:v>155061.58676222</x:v>
      </x:c>
      <x:c r="S735" s="12">
        <x:v>284275.857397585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86787</x:v>
      </x:c>
      <x:c r="B736" s="1">
        <x:v>43199.6184780903</x:v>
      </x:c>
      <x:c r="C736" s="6">
        <x:v>12.3752987933333</x:v>
      </x:c>
      <x:c r="D736" s="14" t="s">
        <x:v>77</x:v>
      </x:c>
      <x:c r="E736" s="15">
        <x:v>43194.5305198264</x:v>
      </x:c>
      <x:c r="F736" t="s">
        <x:v>82</x:v>
      </x:c>
      <x:c r="G736" s="6">
        <x:v>162.189923477131</x:v>
      </x:c>
      <x:c r="H736" t="s">
        <x:v>83</x:v>
      </x:c>
      <x:c r="I736" s="6">
        <x:v>26.3099549824542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23.444</x:v>
      </x:c>
      <x:c r="R736" s="8">
        <x:v>155051.790879323</x:v>
      </x:c>
      <x:c r="S736" s="12">
        <x:v>284280.07947256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86799</x:v>
      </x:c>
      <x:c r="B737" s="1">
        <x:v>43199.618490162</x:v>
      </x:c>
      <x:c r="C737" s="6">
        <x:v>12.3926664766667</x:v>
      </x:c>
      <x:c r="D737" s="14" t="s">
        <x:v>77</x:v>
      </x:c>
      <x:c r="E737" s="15">
        <x:v>43194.5305198264</x:v>
      </x:c>
      <x:c r="F737" t="s">
        <x:v>82</x:v>
      </x:c>
      <x:c r="G737" s="6">
        <x:v>162.136399452811</x:v>
      </x:c>
      <x:c r="H737" t="s">
        <x:v>83</x:v>
      </x:c>
      <x:c r="I737" s="6">
        <x:v>26.3183912362774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23.445</x:v>
      </x:c>
      <x:c r="R737" s="8">
        <x:v>155053.974981912</x:v>
      </x:c>
      <x:c r="S737" s="12">
        <x:v>284273.263353289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86809</x:v>
      </x:c>
      <x:c r="B738" s="1">
        <x:v>43199.6185012384</x:v>
      </x:c>
      <x:c r="C738" s="6">
        <x:v>12.4086007266667</x:v>
      </x:c>
      <x:c r="D738" s="14" t="s">
        <x:v>77</x:v>
      </x:c>
      <x:c r="E738" s="15">
        <x:v>43194.5305198264</x:v>
      </x:c>
      <x:c r="F738" t="s">
        <x:v>82</x:v>
      </x:c>
      <x:c r="G738" s="6">
        <x:v>162.130578449518</x:v>
      </x:c>
      <x:c r="H738" t="s">
        <x:v>83</x:v>
      </x:c>
      <x:c r="I738" s="6">
        <x:v>26.3196221505286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23.445</x:v>
      </x:c>
      <x:c r="R738" s="8">
        <x:v>155063.842577723</x:v>
      </x:c>
      <x:c r="S738" s="12">
        <x:v>284263.719357584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86825</x:v>
      </x:c>
      <x:c r="B739" s="1">
        <x:v>43199.6185128125</x:v>
      </x:c>
      <x:c r="C739" s="6">
        <x:v>12.42531834</x:v>
      </x:c>
      <x:c r="D739" s="14" t="s">
        <x:v>77</x:v>
      </x:c>
      <x:c r="E739" s="15">
        <x:v>43194.5305198264</x:v>
      </x:c>
      <x:c r="F739" t="s">
        <x:v>82</x:v>
      </x:c>
      <x:c r="G739" s="6">
        <x:v>162.061762090144</x:v>
      </x:c>
      <x:c r="H739" t="s">
        <x:v>83</x:v>
      </x:c>
      <x:c r="I739" s="6">
        <x:v>26.3255365496893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23.448</x:v>
      </x:c>
      <x:c r="R739" s="8">
        <x:v>155065.36001104</x:v>
      </x:c>
      <x:c r="S739" s="12">
        <x:v>284270.247969161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86828</x:v>
      </x:c>
      <x:c r="B740" s="1">
        <x:v>43199.6185250347</x:v>
      </x:c>
      <x:c r="C740" s="6">
        <x:v>12.44286928</x:v>
      </x:c>
      <x:c r="D740" s="14" t="s">
        <x:v>77</x:v>
      </x:c>
      <x:c r="E740" s="15">
        <x:v>43194.5305198264</x:v>
      </x:c>
      <x:c r="F740" t="s">
        <x:v>82</x:v>
      </x:c>
      <x:c r="G740" s="6">
        <x:v>162.104475330174</x:v>
      </x:c>
      <x:c r="H740" t="s">
        <x:v>83</x:v>
      </x:c>
      <x:c r="I740" s="6">
        <x:v>26.3193819721032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23.447</x:v>
      </x:c>
      <x:c r="R740" s="8">
        <x:v>155063.402695847</x:v>
      </x:c>
      <x:c r="S740" s="12">
        <x:v>284275.370374459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86840</x:v>
      </x:c>
      <x:c r="B741" s="1">
        <x:v>43199.6185360301</x:v>
      </x:c>
      <x:c r="C741" s="6">
        <x:v>12.4587035316667</x:v>
      </x:c>
      <x:c r="D741" s="14" t="s">
        <x:v>77</x:v>
      </x:c>
      <x:c r="E741" s="15">
        <x:v>43194.5305198264</x:v>
      </x:c>
      <x:c r="F741" t="s">
        <x:v>82</x:v>
      </x:c>
      <x:c r="G741" s="6">
        <x:v>162.204970388054</x:v>
      </x:c>
      <x:c r="H741" t="s">
        <x:v>83</x:v>
      </x:c>
      <x:c r="I741" s="6">
        <x:v>26.3096547602891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23.443</x:v>
      </x:c>
      <x:c r="R741" s="8">
        <x:v>155067.89201314</x:v>
      </x:c>
      <x:c r="S741" s="12">
        <x:v>284259.589488107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86856</x:v>
      </x:c>
      <x:c r="B742" s="1">
        <x:v>43199.6185478819</x:v>
      </x:c>
      <x:c r="C742" s="6">
        <x:v>12.47580455</x:v>
      </x:c>
      <x:c r="D742" s="14" t="s">
        <x:v>77</x:v>
      </x:c>
      <x:c r="E742" s="15">
        <x:v>43194.5305198264</x:v>
      </x:c>
      <x:c r="F742" t="s">
        <x:v>82</x:v>
      </x:c>
      <x:c r="G742" s="6">
        <x:v>162.172748241067</x:v>
      </x:c>
      <x:c r="H742" t="s">
        <x:v>83</x:v>
      </x:c>
      <x:c r="I742" s="6">
        <x:v>26.3107055379855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23.445</x:v>
      </x:c>
      <x:c r="R742" s="8">
        <x:v>155073.284063912</x:v>
      </x:c>
      <x:c r="S742" s="12">
        <x:v>284268.731043109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86864</x:v>
      </x:c>
      <x:c r="B743" s="1">
        <x:v>43199.6185591088</x:v>
      </x:c>
      <x:c r="C743" s="6">
        <x:v>12.491922045</x:v>
      </x:c>
      <x:c r="D743" s="14" t="s">
        <x:v>77</x:v>
      </x:c>
      <x:c r="E743" s="15">
        <x:v>43194.5305198264</x:v>
      </x:c>
      <x:c r="F743" t="s">
        <x:v>82</x:v>
      </x:c>
      <x:c r="G743" s="6">
        <x:v>162.157988784673</x:v>
      </x:c>
      <x:c r="H743" t="s">
        <x:v>83</x:v>
      </x:c>
      <x:c r="I743" s="6">
        <x:v>26.3109457157907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23.446</x:v>
      </x:c>
      <x:c r="R743" s="8">
        <x:v>155066.841833314</x:v>
      </x:c>
      <x:c r="S743" s="12">
        <x:v>284267.075787112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86871</x:v>
      </x:c>
      <x:c r="B744" s="1">
        <x:v>43199.6185707986</x:v>
      </x:c>
      <x:c r="C744" s="6">
        <x:v>12.5087730783333</x:v>
      </x:c>
      <x:c r="D744" s="14" t="s">
        <x:v>77</x:v>
      </x:c>
      <x:c r="E744" s="15">
        <x:v>43194.5305198264</x:v>
      </x:c>
      <x:c r="F744" t="s">
        <x:v>82</x:v>
      </x:c>
      <x:c r="G744" s="6">
        <x:v>162.145218551033</x:v>
      </x:c>
      <x:c r="H744" t="s">
        <x:v>83</x:v>
      </x:c>
      <x:c r="I744" s="6">
        <x:v>26.3107655824356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23.447</x:v>
      </x:c>
      <x:c r="R744" s="8">
        <x:v>155068.267493727</x:v>
      </x:c>
      <x:c r="S744" s="12">
        <x:v>284264.588113065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86880</x:v>
      </x:c>
      <x:c r="B745" s="1">
        <x:v>43199.6185826042</x:v>
      </x:c>
      <x:c r="C745" s="6">
        <x:v>12.5257739816667</x:v>
      </x:c>
      <x:c r="D745" s="14" t="s">
        <x:v>77</x:v>
      </x:c>
      <x:c r="E745" s="15">
        <x:v>43194.5305198264</x:v>
      </x:c>
      <x:c r="F745" t="s">
        <x:v>82</x:v>
      </x:c>
      <x:c r="G745" s="6">
        <x:v>162.11683418847</x:v>
      </x:c>
      <x:c r="H745" t="s">
        <x:v>83</x:v>
      </x:c>
      <x:c r="I745" s="6">
        <x:v>26.3138878953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23.448</x:v>
      </x:c>
      <x:c r="R745" s="8">
        <x:v>155076.369943848</x:v>
      </x:c>
      <x:c r="S745" s="12">
        <x:v>284258.539139771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86894</x:v>
      </x:c>
      <x:c r="B746" s="1">
        <x:v>43199.6185946412</x:v>
      </x:c>
      <x:c r="C746" s="6">
        <x:v>12.5430916316667</x:v>
      </x:c>
      <x:c r="D746" s="14" t="s">
        <x:v>77</x:v>
      </x:c>
      <x:c r="E746" s="15">
        <x:v>43194.5305198264</x:v>
      </x:c>
      <x:c r="F746" t="s">
        <x:v>82</x:v>
      </x:c>
      <x:c r="G746" s="6">
        <x:v>162.096668140708</x:v>
      </x:c>
      <x:c r="H746" t="s">
        <x:v>83</x:v>
      </x:c>
      <x:c r="I746" s="6">
        <x:v>26.3210331991281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23.447</x:v>
      </x:c>
      <x:c r="R746" s="8">
        <x:v>155083.877010006</x:v>
      </x:c>
      <x:c r="S746" s="12">
        <x:v>284268.567293987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86906</x:v>
      </x:c>
      <x:c r="B747" s="1">
        <x:v>43199.6186055903</x:v>
      </x:c>
      <x:c r="C747" s="6">
        <x:v>12.558909155</x:v>
      </x:c>
      <x:c r="D747" s="14" t="s">
        <x:v>77</x:v>
      </x:c>
      <x:c r="E747" s="15">
        <x:v>43194.5305198264</x:v>
      </x:c>
      <x:c r="F747" t="s">
        <x:v>82</x:v>
      </x:c>
      <x:c r="G747" s="6">
        <x:v>162.10986952824</x:v>
      </x:c>
      <x:c r="H747" t="s">
        <x:v>83</x:v>
      </x:c>
      <x:c r="I747" s="6">
        <x:v>26.3182411248144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23.447</x:v>
      </x:c>
      <x:c r="R747" s="8">
        <x:v>155076.196691004</x:v>
      </x:c>
      <x:c r="S747" s="12">
        <x:v>284268.016834786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86907</x:v>
      </x:c>
      <x:c r="B748" s="1">
        <x:v>43199.6186170139</x:v>
      </x:c>
      <x:c r="C748" s="6">
        <x:v>12.575326785</x:v>
      </x:c>
      <x:c r="D748" s="14" t="s">
        <x:v>77</x:v>
      </x:c>
      <x:c r="E748" s="15">
        <x:v>43194.5305198264</x:v>
      </x:c>
      <x:c r="F748" t="s">
        <x:v>82</x:v>
      </x:c>
      <x:c r="G748" s="6">
        <x:v>162.081925675008</x:v>
      </x:c>
      <x:c r="H748" t="s">
        <x:v>83</x:v>
      </x:c>
      <x:c r="I748" s="6">
        <x:v>26.3183912362774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23.449</x:v>
      </x:c>
      <x:c r="R748" s="8">
        <x:v>155086.424182146</x:v>
      </x:c>
      <x:c r="S748" s="12">
        <x:v>284250.313514058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86921</x:v>
      </x:c>
      <x:c r="B749" s="1">
        <x:v>43199.618649456</x:v>
      </x:c>
      <x:c r="C749" s="6">
        <x:v>12.6220794133333</x:v>
      </x:c>
      <x:c r="D749" s="14" t="s">
        <x:v>77</x:v>
      </x:c>
      <x:c r="E749" s="15">
        <x:v>43194.5305198264</x:v>
      </x:c>
      <x:c r="F749" t="s">
        <x:v>82</x:v>
      </x:c>
      <x:c r="G749" s="6">
        <x:v>162.08050637827</x:v>
      </x:c>
      <x:c r="H749" t="s">
        <x:v>83</x:v>
      </x:c>
      <x:c r="I749" s="6">
        <x:v>26.3186914592238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23.449</x:v>
      </x:c>
      <x:c r="R749" s="8">
        <x:v>155142.593511495</x:v>
      </x:c>
      <x:c r="S749" s="12">
        <x:v>284325.212386337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86931</x:v>
      </x:c>
      <x:c r="B750" s="1">
        <x:v>43199.6186495023</x:v>
      </x:c>
      <x:c r="C750" s="6">
        <x:v>12.6220960716667</x:v>
      </x:c>
      <x:c r="D750" s="14" t="s">
        <x:v>77</x:v>
      </x:c>
      <x:c r="E750" s="15">
        <x:v>43194.5305198264</x:v>
      </x:c>
      <x:c r="F750" t="s">
        <x:v>82</x:v>
      </x:c>
      <x:c r="G750" s="6">
        <x:v>162.098106217477</x:v>
      </x:c>
      <x:c r="H750" t="s">
        <x:v>83</x:v>
      </x:c>
      <x:c r="I750" s="6">
        <x:v>26.3149686965839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23.449</x:v>
      </x:c>
      <x:c r="R750" s="8">
        <x:v>155100.299966692</x:v>
      </x:c>
      <x:c r="S750" s="12">
        <x:v>284277.268920884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86946</x:v>
      </x:c>
      <x:c r="B751" s="1">
        <x:v>43199.6186521643</x:v>
      </x:c>
      <x:c r="C751" s="6">
        <x:v>12.62594631</x:v>
      </x:c>
      <x:c r="D751" s="14" t="s">
        <x:v>77</x:v>
      </x:c>
      <x:c r="E751" s="15">
        <x:v>43194.5305198264</x:v>
      </x:c>
      <x:c r="F751" t="s">
        <x:v>82</x:v>
      </x:c>
      <x:c r="G751" s="6">
        <x:v>162.129634850347</x:v>
      </x:c>
      <x:c r="H751" t="s">
        <x:v>83</x:v>
      </x:c>
      <x:c r="I751" s="6">
        <x:v>26.3025395028276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23.451</x:v>
      </x:c>
      <x:c r="R751" s="8">
        <x:v>155072.241729622</x:v>
      </x:c>
      <x:c r="S751" s="12">
        <x:v>284239.354867782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86956</x:v>
      </x:c>
      <x:c r="B752" s="1">
        <x:v>43199.6186637384</x:v>
      </x:c>
      <x:c r="C752" s="6">
        <x:v>12.64263056</x:v>
      </x:c>
      <x:c r="D752" s="14" t="s">
        <x:v>77</x:v>
      </x:c>
      <x:c r="E752" s="15">
        <x:v>43194.5305198264</x:v>
      </x:c>
      <x:c r="F752" t="s">
        <x:v>82</x:v>
      </x:c>
      <x:c r="G752" s="6">
        <x:v>162.121543926228</x:v>
      </x:c>
      <x:c r="H752" t="s">
        <x:v>83</x:v>
      </x:c>
      <x:c r="I752" s="6">
        <x:v>26.3042507659029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23.451</x:v>
      </x:c>
      <x:c r="R752" s="8">
        <x:v>155047.62935702</x:v>
      </x:c>
      <x:c r="S752" s="12">
        <x:v>284229.559928102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86958</x:v>
      </x:c>
      <x:c r="B753" s="1">
        <x:v>43199.6186748843</x:v>
      </x:c>
      <x:c r="C753" s="6">
        <x:v>12.6586648433333</x:v>
      </x:c>
      <x:c r="D753" s="14" t="s">
        <x:v>77</x:v>
      </x:c>
      <x:c r="E753" s="15">
        <x:v>43194.5305198264</x:v>
      </x:c>
      <x:c r="F753" t="s">
        <x:v>82</x:v>
      </x:c>
      <x:c r="G753" s="6">
        <x:v>162.065076065542</x:v>
      </x:c>
      <x:c r="H753" t="s">
        <x:v>83</x:v>
      </x:c>
      <x:c r="I753" s="6">
        <x:v>26.3104353379749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23.453</x:v>
      </x:c>
      <x:c r="R753" s="8">
        <x:v>155062.259267503</x:v>
      </x:c>
      <x:c r="S753" s="12">
        <x:v>284219.855547091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86968</x:v>
      </x:c>
      <x:c r="B754" s="1">
        <x:v>43199.6186866551</x:v>
      </x:c>
      <x:c r="C754" s="6">
        <x:v>12.6756491116667</x:v>
      </x:c>
      <x:c r="D754" s="14" t="s">
        <x:v>77</x:v>
      </x:c>
      <x:c r="E754" s="15">
        <x:v>43194.5305198264</x:v>
      </x:c>
      <x:c r="F754" t="s">
        <x:v>82</x:v>
      </x:c>
      <x:c r="G754" s="6">
        <x:v>162.007588616911</x:v>
      </x:c>
      <x:c r="H754" t="s">
        <x:v>83</x:v>
      </x:c>
      <x:c r="I754" s="6">
        <x:v>26.3283586524526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23.451</x:v>
      </x:c>
      <x:c r="R754" s="8">
        <x:v>155082.043362075</x:v>
      </x:c>
      <x:c r="S754" s="12">
        <x:v>284236.666454526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86984</x:v>
      </x:c>
      <x:c r="B755" s="1">
        <x:v>43199.6186985764</x:v>
      </x:c>
      <x:c r="C755" s="6">
        <x:v>12.69281674</x:v>
      </x:c>
      <x:c r="D755" s="14" t="s">
        <x:v>77</x:v>
      </x:c>
      <x:c r="E755" s="15">
        <x:v>43194.5305198264</x:v>
      </x:c>
      <x:c r="F755" t="s">
        <x:v>82</x:v>
      </x:c>
      <x:c r="G755" s="6">
        <x:v>161.94844471704</x:v>
      </x:c>
      <x:c r="H755" t="s">
        <x:v>83</x:v>
      </x:c>
      <x:c r="I755" s="6">
        <x:v>26.3379958510482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23.452</x:v>
      </x:c>
      <x:c r="R755" s="8">
        <x:v>155087.300236728</x:v>
      </x:c>
      <x:c r="S755" s="12">
        <x:v>284254.381342176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86990</x:v>
      </x:c>
      <x:c r="B756" s="1">
        <x:v>43199.6187101042</x:v>
      </x:c>
      <x:c r="C756" s="6">
        <x:v>12.709384355</x:v>
      </x:c>
      <x:c r="D756" s="14" t="s">
        <x:v>77</x:v>
      </x:c>
      <x:c r="E756" s="15">
        <x:v>43194.5305198264</x:v>
      </x:c>
      <x:c r="F756" t="s">
        <x:v>82</x:v>
      </x:c>
      <x:c r="G756" s="6">
        <x:v>162.074281044471</x:v>
      </x:c>
      <x:c r="H756" t="s">
        <x:v>83</x:v>
      </x:c>
      <x:c r="I756" s="6">
        <x:v>26.3142481623563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23.451</x:v>
      </x:c>
      <x:c r="R756" s="8">
        <x:v>155103.6192981</x:v>
      </x:c>
      <x:c r="S756" s="12">
        <x:v>284263.882893482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86999</x:v>
      </x:c>
      <x:c r="B757" s="1">
        <x:v>43199.6187214468</x:v>
      </x:c>
      <x:c r="C757" s="6">
        <x:v>12.725701905</x:v>
      </x:c>
      <x:c r="D757" s="14" t="s">
        <x:v>77</x:v>
      </x:c>
      <x:c r="E757" s="15">
        <x:v>43194.5305198264</x:v>
      </x:c>
      <x:c r="F757" t="s">
        <x:v>82</x:v>
      </x:c>
      <x:c r="G757" s="6">
        <x:v>162.038083941825</x:v>
      </x:c>
      <x:c r="H757" t="s">
        <x:v>83</x:v>
      </x:c>
      <x:c r="I757" s="6">
        <x:v>26.3247859908429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23.45</x:v>
      </x:c>
      <x:c r="R757" s="8">
        <x:v>155098.347473751</x:v>
      </x:c>
      <x:c r="S757" s="12">
        <x:v>284252.941121741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87015</x:v>
      </x:c>
      <x:c r="B758" s="1">
        <x:v>43199.6187327546</x:v>
      </x:c>
      <x:c r="C758" s="6">
        <x:v>12.742019525</x:v>
      </x:c>
      <x:c r="D758" s="14" t="s">
        <x:v>77</x:v>
      </x:c>
      <x:c r="E758" s="15">
        <x:v>43194.5305198264</x:v>
      </x:c>
      <x:c r="F758" t="s">
        <x:v>82</x:v>
      </x:c>
      <x:c r="G758" s="6">
        <x:v>162.02208284055</x:v>
      </x:c>
      <x:c r="H758" t="s">
        <x:v>83</x:v>
      </x:c>
      <x:c r="I758" s="6">
        <x:v>26.3195320836171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23.453</x:v>
      </x:c>
      <x:c r="R758" s="8">
        <x:v>155101.488155913</x:v>
      </x:c>
      <x:c r="S758" s="12">
        <x:v>284256.891567307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87022</x:v>
      </x:c>
      <x:c r="B759" s="1">
        <x:v>43199.6187447106</x:v>
      </x:c>
      <x:c r="C759" s="6">
        <x:v>12.7592372233333</x:v>
      </x:c>
      <x:c r="D759" s="14" t="s">
        <x:v>77</x:v>
      </x:c>
      <x:c r="E759" s="15">
        <x:v>43194.5305198264</x:v>
      </x:c>
      <x:c r="F759" t="s">
        <x:v>82</x:v>
      </x:c>
      <x:c r="G759" s="6">
        <x:v>162.027321656181</x:v>
      </x:c>
      <x:c r="H759" t="s">
        <x:v>83</x:v>
      </x:c>
      <x:c r="I759" s="6">
        <x:v>26.3213033999914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23.452</x:v>
      </x:c>
      <x:c r="R759" s="8">
        <x:v>155101.367456355</x:v>
      </x:c>
      <x:c r="S759" s="12">
        <x:v>284262.420612905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87035</x:v>
      </x:c>
      <x:c r="B760" s="1">
        <x:v>43199.6187561343</x:v>
      </x:c>
      <x:c r="C760" s="6">
        <x:v>12.7756881116667</x:v>
      </x:c>
      <x:c r="D760" s="14" t="s">
        <x:v>77</x:v>
      </x:c>
      <x:c r="E760" s="15">
        <x:v>43194.5305198264</x:v>
      </x:c>
      <x:c r="F760" t="s">
        <x:v>82</x:v>
      </x:c>
      <x:c r="G760" s="6">
        <x:v>162.088207442766</x:v>
      </x:c>
      <x:c r="H760" t="s">
        <x:v>83</x:v>
      </x:c>
      <x:c r="I760" s="6">
        <x:v>26.3055417193273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23.453</x:v>
      </x:c>
      <x:c r="R760" s="8">
        <x:v>155104.768832371</x:v>
      </x:c>
      <x:c r="S760" s="12">
        <x:v>284256.631505974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87046</x:v>
      </x:c>
      <x:c r="B761" s="1">
        <x:v>43199.6187677893</x:v>
      </x:c>
      <x:c r="C761" s="6">
        <x:v>12.7924556783333</x:v>
      </x:c>
      <x:c r="D761" s="14" t="s">
        <x:v>77</x:v>
      </x:c>
      <x:c r="E761" s="15">
        <x:v>43194.5305198264</x:v>
      </x:c>
      <x:c r="F761" t="s">
        <x:v>82</x:v>
      </x:c>
      <x:c r="G761" s="6">
        <x:v>162.075879292595</x:v>
      </x:c>
      <x:c r="H761" t="s">
        <x:v>83</x:v>
      </x:c>
      <x:c r="I761" s="6">
        <x:v>26.3023893920731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23.455</x:v>
      </x:c>
      <x:c r="R761" s="8">
        <x:v>155112.786314906</x:v>
      </x:c>
      <x:c r="S761" s="12">
        <x:v>284264.867793364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87051</x:v>
      </x:c>
      <x:c r="B762" s="1">
        <x:v>43199.6187795486</x:v>
      </x:c>
      <x:c r="C762" s="6">
        <x:v>12.8094066866667</x:v>
      </x:c>
      <x:c r="D762" s="14" t="s">
        <x:v>77</x:v>
      </x:c>
      <x:c r="E762" s="15">
        <x:v>43194.5305198264</x:v>
      </x:c>
      <x:c r="F762" t="s">
        <x:v>82</x:v>
      </x:c>
      <x:c r="G762" s="6">
        <x:v>162.122111701964</x:v>
      </x:c>
      <x:c r="H762" t="s">
        <x:v>83</x:v>
      </x:c>
      <x:c r="I762" s="6">
        <x:v>26.3041306772384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23.451</x:v>
      </x:c>
      <x:c r="R762" s="8">
        <x:v>155110.53672929</x:v>
      </x:c>
      <x:c r="S762" s="12">
        <x:v>284263.497790552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87063</x:v>
      </x:c>
      <x:c r="B763" s="1">
        <x:v>43199.618790544</x:v>
      </x:c>
      <x:c r="C763" s="6">
        <x:v>12.825240915</x:v>
      </x:c>
      <x:c r="D763" s="14" t="s">
        <x:v>77</x:v>
      </x:c>
      <x:c r="E763" s="15">
        <x:v>43194.5305198264</x:v>
      </x:c>
      <x:c r="F763" t="s">
        <x:v>82</x:v>
      </x:c>
      <x:c r="G763" s="6">
        <x:v>162.116032683949</x:v>
      </x:c>
      <x:c r="H763" t="s">
        <x:v>83</x:v>
      </x:c>
      <x:c r="I763" s="6">
        <x:v>26.2967752546738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23.454</x:v>
      </x:c>
      <x:c r="R763" s="8">
        <x:v>155115.154513407</x:v>
      </x:c>
      <x:c r="S763" s="12">
        <x:v>284253.117110306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87075</x:v>
      </x:c>
      <x:c r="B764" s="1">
        <x:v>43199.6188026968</x:v>
      </x:c>
      <x:c r="C764" s="6">
        <x:v>12.842725245</x:v>
      </x:c>
      <x:c r="D764" s="14" t="s">
        <x:v>77</x:v>
      </x:c>
      <x:c r="E764" s="15">
        <x:v>43194.5305198264</x:v>
      </x:c>
      <x:c r="F764" t="s">
        <x:v>82</x:v>
      </x:c>
      <x:c r="G764" s="6">
        <x:v>161.94311984988</x:v>
      </x:c>
      <x:c r="H764" t="s">
        <x:v>83</x:v>
      </x:c>
      <x:c r="I764" s="6">
        <x:v>26.3247259461427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23.457</x:v>
      </x:c>
      <x:c r="R764" s="8">
        <x:v>155125.178796962</x:v>
      </x:c>
      <x:c r="S764" s="12">
        <x:v>284260.924237093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87084</x:v>
      </x:c>
      <x:c r="B765" s="1">
        <x:v>43199.6188141204</x:v>
      </x:c>
      <x:c r="C765" s="6">
        <x:v>12.8591594633333</x:v>
      </x:c>
      <x:c r="D765" s="14" t="s">
        <x:v>77</x:v>
      </x:c>
      <x:c r="E765" s="15">
        <x:v>43194.5305198264</x:v>
      </x:c>
      <x:c r="F765" t="s">
        <x:v>82</x:v>
      </x:c>
      <x:c r="G765" s="6">
        <x:v>161.971886802624</x:v>
      </x:c>
      <x:c r="H765" t="s">
        <x:v>83</x:v>
      </x:c>
      <x:c r="I765" s="6">
        <x:v>26.3243957003092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23.455</x:v>
      </x:c>
      <x:c r="R765" s="8">
        <x:v>155123.1409677</x:v>
      </x:c>
      <x:c r="S765" s="12">
        <x:v>284259.077832483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87090</x:v>
      </x:c>
      <x:c r="B766" s="1">
        <x:v>43199.6188254282</x:v>
      </x:c>
      <x:c r="C766" s="6">
        <x:v>12.87544373</x:v>
      </x:c>
      <x:c r="D766" s="14" t="s">
        <x:v>77</x:v>
      </x:c>
      <x:c r="E766" s="15">
        <x:v>43194.5305198264</x:v>
      </x:c>
      <x:c r="F766" t="s">
        <x:v>82</x:v>
      </x:c>
      <x:c r="G766" s="6">
        <x:v>161.962549788613</x:v>
      </x:c>
      <x:c r="H766" t="s">
        <x:v>83</x:v>
      </x:c>
      <x:c r="I766" s="6">
        <x:v>26.3206128867178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23.457</x:v>
      </x:c>
      <x:c r="R766" s="8">
        <x:v>155122.207120993</x:v>
      </x:c>
      <x:c r="S766" s="12">
        <x:v>284260.503081081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87104</x:v>
      </x:c>
      <x:c r="B767" s="1">
        <x:v>43199.618838044</x:v>
      </x:c>
      <x:c r="C767" s="6">
        <x:v>12.8935947433333</x:v>
      </x:c>
      <x:c r="D767" s="14" t="s">
        <x:v>77</x:v>
      </x:c>
      <x:c r="E767" s="15">
        <x:v>43194.5305198264</x:v>
      </x:c>
      <x:c r="F767" t="s">
        <x:v>82</x:v>
      </x:c>
      <x:c r="G767" s="6">
        <x:v>161.987654900122</x:v>
      </x:c>
      <x:c r="H767" t="s">
        <x:v>83</x:v>
      </x:c>
      <x:c r="I767" s="6">
        <x:v>26.3152989414898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23.457</x:v>
      </x:c>
      <x:c r="R767" s="8">
        <x:v>155135.634103677</x:v>
      </x:c>
      <x:c r="S767" s="12">
        <x:v>284260.40237842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87110</x:v>
      </x:c>
      <x:c r="B768" s="1">
        <x:v>43199.6188498032</x:v>
      </x:c>
      <x:c r="C768" s="6">
        <x:v>12.91054574</x:v>
      </x:c>
      <x:c r="D768" s="14" t="s">
        <x:v>77</x:v>
      </x:c>
      <x:c r="E768" s="15">
        <x:v>43194.5305198264</x:v>
      </x:c>
      <x:c r="F768" t="s">
        <x:v>82</x:v>
      </x:c>
      <x:c r="G768" s="6">
        <x:v>162.024526626516</x:v>
      </x:c>
      <x:c r="H768" t="s">
        <x:v>83</x:v>
      </x:c>
      <x:c r="I768" s="6">
        <x:v>26.3103752935313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23.456</x:v>
      </x:c>
      <x:c r="R768" s="8">
        <x:v>155132.807348402</x:v>
      </x:c>
      <x:c r="S768" s="12">
        <x:v>284258.389692672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87122</x:v>
      </x:c>
      <x:c r="B769" s="1">
        <x:v>43199.6188603819</x:v>
      </x:c>
      <x:c r="C769" s="6">
        <x:v>12.9257799433333</x:v>
      </x:c>
      <x:c r="D769" s="14" t="s">
        <x:v>77</x:v>
      </x:c>
      <x:c r="E769" s="15">
        <x:v>43194.5305198264</x:v>
      </x:c>
      <x:c r="F769" t="s">
        <x:v>82</x:v>
      </x:c>
      <x:c r="G769" s="6">
        <x:v>161.994911057381</x:v>
      </x:c>
      <x:c r="H769" t="s">
        <x:v>83</x:v>
      </x:c>
      <x:c r="I769" s="6">
        <x:v>26.3080035388598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23.459</x:v>
      </x:c>
      <x:c r="R769" s="8">
        <x:v>155134.163567632</x:v>
      </x:c>
      <x:c r="S769" s="12">
        <x:v>284253.046977496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87130</x:v>
      </x:c>
      <x:c r="B770" s="1">
        <x:v>43199.6188719097</x:v>
      </x:c>
      <x:c r="C770" s="6">
        <x:v>12.9423975233333</x:v>
      </x:c>
      <x:c r="D770" s="14" t="s">
        <x:v>77</x:v>
      </x:c>
      <x:c r="E770" s="15">
        <x:v>43194.5305198264</x:v>
      </x:c>
      <x:c r="F770" t="s">
        <x:v>82</x:v>
      </x:c>
      <x:c r="G770" s="6">
        <x:v>161.981674186945</x:v>
      </x:c>
      <x:c r="H770" t="s">
        <x:v>83</x:v>
      </x:c>
      <x:c r="I770" s="6">
        <x:v>26.3223241590049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23.455</x:v>
      </x:c>
      <x:c r="R770" s="8">
        <x:v>155137.691271662</x:v>
      </x:c>
      <x:c r="S770" s="12">
        <x:v>284257.741210337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87146</x:v>
      </x:c>
      <x:c r="B771" s="1">
        <x:v>43199.6188834143</x:v>
      </x:c>
      <x:c r="C771" s="6">
        <x:v>12.9589650916667</x:v>
      </x:c>
      <x:c r="D771" s="14" t="s">
        <x:v>77</x:v>
      </x:c>
      <x:c r="E771" s="15">
        <x:v>43194.5305198264</x:v>
      </x:c>
      <x:c r="F771" t="s">
        <x:v>82</x:v>
      </x:c>
      <x:c r="G771" s="6">
        <x:v>162.00155597182</x:v>
      </x:c>
      <x:c r="H771" t="s">
        <x:v>83</x:v>
      </x:c>
      <x:c r="I771" s="6">
        <x:v>26.3123567607436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23.457</x:v>
      </x:c>
      <x:c r="R771" s="8">
        <x:v>155136.614323759</x:v>
      </x:c>
      <x:c r="S771" s="12">
        <x:v>284255.130109442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87156</x:v>
      </x:c>
      <x:c r="B772" s="1">
        <x:v>43199.6188957986</x:v>
      </x:c>
      <x:c r="C772" s="6">
        <x:v>12.9768160866667</x:v>
      </x:c>
      <x:c r="D772" s="14" t="s">
        <x:v>77</x:v>
      </x:c>
      <x:c r="E772" s="15">
        <x:v>43194.5305198264</x:v>
      </x:c>
      <x:c r="F772" t="s">
        <x:v>82</x:v>
      </x:c>
      <x:c r="G772" s="6">
        <x:v>161.95447789467</x:v>
      </x:c>
      <x:c r="H772" t="s">
        <x:v>83</x:v>
      </x:c>
      <x:c r="I772" s="6">
        <x:v>26.3194420167074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23.458</x:v>
      </x:c>
      <x:c r="R772" s="8">
        <x:v>155143.737357228</x:v>
      </x:c>
      <x:c r="S772" s="12">
        <x:v>284260.596975384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87157</x:v>
      </x:c>
      <x:c r="B773" s="1">
        <x:v>43199.6189065625</x:v>
      </x:c>
      <x:c r="C773" s="6">
        <x:v>12.99228365</x:v>
      </x:c>
      <x:c r="D773" s="14" t="s">
        <x:v>77</x:v>
      </x:c>
      <x:c r="E773" s="15">
        <x:v>43194.5305198264</x:v>
      </x:c>
      <x:c r="F773" t="s">
        <x:v>82</x:v>
      </x:c>
      <x:c r="G773" s="6">
        <x:v>161.948250168503</x:v>
      </x:c>
      <x:c r="H773" t="s">
        <x:v>83</x:v>
      </x:c>
      <x:c r="I773" s="6">
        <x:v>26.3178808573293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23.459</x:v>
      </x:c>
      <x:c r="R773" s="8">
        <x:v>155145.28509877</x:v>
      </x:c>
      <x:c r="S773" s="12">
        <x:v>284249.586423655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87171</x:v>
      </x:c>
      <x:c r="B774" s="1">
        <x:v>43199.6189179745</x:v>
      </x:c>
      <x:c r="C774" s="6">
        <x:v>13.0087513366667</x:v>
      </x:c>
      <x:c r="D774" s="14" t="s">
        <x:v>77</x:v>
      </x:c>
      <x:c r="E774" s="15">
        <x:v>43194.5305198264</x:v>
      </x:c>
      <x:c r="F774" t="s">
        <x:v>82</x:v>
      </x:c>
      <x:c r="G774" s="6">
        <x:v>161.984403902513</x:v>
      </x:c>
      <x:c r="H774" t="s">
        <x:v>83</x:v>
      </x:c>
      <x:c r="I774" s="6">
        <x:v>26.313107316812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23.458</x:v>
      </x:c>
      <x:c r="R774" s="8">
        <x:v>155149.925057103</x:v>
      </x:c>
      <x:c r="S774" s="12">
        <x:v>284245.706228847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87177</x:v>
      </x:c>
      <x:c r="B775" s="1">
        <x:v>43199.6189295949</x:v>
      </x:c>
      <x:c r="C775" s="6">
        <x:v>13.0254688916667</x:v>
      </x:c>
      <x:c r="D775" s="14" t="s">
        <x:v>77</x:v>
      </x:c>
      <x:c r="E775" s="15">
        <x:v>43194.5305198264</x:v>
      </x:c>
      <x:c r="F775" t="s">
        <x:v>82</x:v>
      </x:c>
      <x:c r="G775" s="6">
        <x:v>162.021851834149</x:v>
      </x:c>
      <x:c r="H775" t="s">
        <x:v>83</x:v>
      </x:c>
      <x:c r="I775" s="6">
        <x:v>26.305181453205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23.458</x:v>
      </x:c>
      <x:c r="R775" s="8">
        <x:v>155148.798320496</x:v>
      </x:c>
      <x:c r="S775" s="12">
        <x:v>284250.396299093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87191</x:v>
      </x:c>
      <x:c r="B776" s="1">
        <x:v>43199.6189416319</x:v>
      </x:c>
      <x:c r="C776" s="6">
        <x:v>13.0427698716667</x:v>
      </x:c>
      <x:c r="D776" s="14" t="s">
        <x:v>77</x:v>
      </x:c>
      <x:c r="E776" s="15">
        <x:v>43194.5305198264</x:v>
      </x:c>
      <x:c r="F776" t="s">
        <x:v>82</x:v>
      </x:c>
      <x:c r="G776" s="6">
        <x:v>161.931387623948</x:v>
      </x:c>
      <x:c r="H776" t="s">
        <x:v>83</x:v>
      </x:c>
      <x:c r="I776" s="6">
        <x:v>26.3185713700418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23.46</x:v>
      </x:c>
      <x:c r="R776" s="8">
        <x:v>155159.62120842</x:v>
      </x:c>
      <x:c r="S776" s="12">
        <x:v>284242.718922077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87202</x:v>
      </x:c>
      <x:c r="B777" s="1">
        <x:v>43199.618953125</x:v>
      </x:c>
      <x:c r="C777" s="6">
        <x:v>13.059354145</x:v>
      </x:c>
      <x:c r="D777" s="14" t="s">
        <x:v>77</x:v>
      </x:c>
      <x:c r="E777" s="15">
        <x:v>43194.5305198264</x:v>
      </x:c>
      <x:c r="F777" t="s">
        <x:v>82</x:v>
      </x:c>
      <x:c r="G777" s="6">
        <x:v>161.960162772402</x:v>
      </x:c>
      <x:c r="H777" t="s">
        <x:v>83</x:v>
      </x:c>
      <x:c r="I777" s="6">
        <x:v>26.3153589860221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23.459</x:v>
      </x:c>
      <x:c r="R777" s="8">
        <x:v>155149.607600633</x:v>
      </x:c>
      <x:c r="S777" s="12">
        <x:v>284257.972753245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87211</x:v>
      </x:c>
      <x:c r="B778" s="1">
        <x:v>43199.6189645023</x:v>
      </x:c>
      <x:c r="C778" s="6">
        <x:v>13.0757383883333</x:v>
      </x:c>
      <x:c r="D778" s="14" t="s">
        <x:v>77</x:v>
      </x:c>
      <x:c r="E778" s="15">
        <x:v>43194.5305198264</x:v>
      </x:c>
      <x:c r="F778" t="s">
        <x:v>82</x:v>
      </x:c>
      <x:c r="G778" s="6">
        <x:v>161.9058914284</x:v>
      </x:c>
      <x:c r="H778" t="s">
        <x:v>83</x:v>
      </x:c>
      <x:c r="I778" s="6">
        <x:v>26.3182111025217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23.462</x:v>
      </x:c>
      <x:c r="R778" s="8">
        <x:v>155150.493444389</x:v>
      </x:c>
      <x:c r="S778" s="12">
        <x:v>284244.964821843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87219</x:v>
      </x:c>
      <x:c r="B779" s="1">
        <x:v>43199.6189759259</x:v>
      </x:c>
      <x:c r="C779" s="6">
        <x:v>13.092189335</x:v>
      </x:c>
      <x:c r="D779" s="14" t="s">
        <x:v>77</x:v>
      </x:c>
      <x:c r="E779" s="15">
        <x:v>43194.5305198264</x:v>
      </x:c>
      <x:c r="F779" t="s">
        <x:v>82</x:v>
      </x:c>
      <x:c r="G779" s="6">
        <x:v>162.003432123101</x:v>
      </x:c>
      <x:c r="H779" t="s">
        <x:v>83</x:v>
      </x:c>
      <x:c r="I779" s="6">
        <x:v>26.3033200788591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23.46</x:v>
      </x:c>
      <x:c r="R779" s="8">
        <x:v>155151.494949661</x:v>
      </x:c>
      <x:c r="S779" s="12">
        <x:v>284246.997741176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87227</x:v>
      </x:c>
      <x:c r="B780" s="1">
        <x:v>43199.6189875</x:v>
      </x:c>
      <x:c r="C780" s="6">
        <x:v>13.1088569383333</x:v>
      </x:c>
      <x:c r="D780" s="14" t="s">
        <x:v>77</x:v>
      </x:c>
      <x:c r="E780" s="15">
        <x:v>43194.5305198264</x:v>
      </x:c>
      <x:c r="F780" t="s">
        <x:v>82</x:v>
      </x:c>
      <x:c r="G780" s="6">
        <x:v>162.031376141967</x:v>
      </x:c>
      <x:c r="H780" t="s">
        <x:v>83</x:v>
      </x:c>
      <x:c r="I780" s="6">
        <x:v>26.2974057188339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23.46</x:v>
      </x:c>
      <x:c r="R780" s="8">
        <x:v>155163.613847726</x:v>
      </x:c>
      <x:c r="S780" s="12">
        <x:v>284243.228333903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87238</x:v>
      </x:c>
      <x:c r="B781" s="1">
        <x:v>43199.6189989583</x:v>
      </x:c>
      <x:c r="C781" s="6">
        <x:v>13.125341145</x:v>
      </x:c>
      <x:c r="D781" s="14" t="s">
        <x:v>77</x:v>
      </x:c>
      <x:c r="E781" s="15">
        <x:v>43194.5305198264</x:v>
      </x:c>
      <x:c r="F781" t="s">
        <x:v>82</x:v>
      </x:c>
      <x:c r="G781" s="6">
        <x:v>161.995631042955</x:v>
      </x:c>
      <x:c r="H781" t="s">
        <x:v>83</x:v>
      </x:c>
      <x:c r="I781" s="6">
        <x:v>26.3049712979855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23.46</x:v>
      </x:c>
      <x:c r="R781" s="8">
        <x:v>155170.473087297</x:v>
      </x:c>
      <x:c r="S781" s="12">
        <x:v>284252.900302619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87248</x:v>
      </x:c>
      <x:c r="B782" s="1">
        <x:v>43199.6190106134</x:v>
      </x:c>
      <x:c r="C782" s="6">
        <x:v>13.1421421666667</x:v>
      </x:c>
      <x:c r="D782" s="14" t="s">
        <x:v>77</x:v>
      </x:c>
      <x:c r="E782" s="15">
        <x:v>43194.5305198264</x:v>
      </x:c>
      <x:c r="F782" t="s">
        <x:v>82</x:v>
      </x:c>
      <x:c r="G782" s="6">
        <x:v>161.884794703806</x:v>
      </x:c>
      <x:c r="H782" t="s">
        <x:v>83</x:v>
      </x:c>
      <x:c r="I782" s="6">
        <x:v>26.3169201442274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23.464</x:v>
      </x:c>
      <x:c r="R782" s="8">
        <x:v>155163.674228524</x:v>
      </x:c>
      <x:c r="S782" s="12">
        <x:v>284249.280177283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87259</x:v>
      </x:c>
      <x:c r="B783" s="1">
        <x:v>43199.6190227662</x:v>
      </x:c>
      <x:c r="C783" s="6">
        <x:v>13.15962645</x:v>
      </x:c>
      <x:c r="D783" s="14" t="s">
        <x:v>77</x:v>
      </x:c>
      <x:c r="E783" s="15">
        <x:v>43194.5305198264</x:v>
      </x:c>
      <x:c r="F783" t="s">
        <x:v>82</x:v>
      </x:c>
      <x:c r="G783" s="6">
        <x:v>161.975065707977</x:v>
      </x:c>
      <x:c r="H783" t="s">
        <x:v>83</x:v>
      </x:c>
      <x:c r="I783" s="6">
        <x:v>26.3093245159384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23.46</x:v>
      </x:c>
      <x:c r="R783" s="8">
        <x:v>155162.575881167</x:v>
      </x:c>
      <x:c r="S783" s="12">
        <x:v>284248.174796858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87273</x:v>
      </x:c>
      <x:c r="B784" s="1">
        <x:v>43199.6190341088</x:v>
      </x:c>
      <x:c r="C784" s="6">
        <x:v>13.1759607166667</x:v>
      </x:c>
      <x:c r="D784" s="14" t="s">
        <x:v>77</x:v>
      </x:c>
      <x:c r="E784" s="15">
        <x:v>43194.5305198264</x:v>
      </x:c>
      <x:c r="F784" t="s">
        <x:v>82</x:v>
      </x:c>
      <x:c r="G784" s="6">
        <x:v>161.816603200864</x:v>
      </x:c>
      <x:c r="H784" t="s">
        <x:v>83</x:v>
      </x:c>
      <x:c r="I784" s="6">
        <x:v>26.3342430445678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23.463</x:v>
      </x:c>
      <x:c r="R784" s="8">
        <x:v>155167.744530166</x:v>
      </x:c>
      <x:c r="S784" s="12">
        <x:v>284258.02339369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87285</x:v>
      </x:c>
      <x:c r="B785" s="1">
        <x:v>43199.6190456829</x:v>
      </x:c>
      <x:c r="C785" s="6">
        <x:v>13.19261166</x:v>
      </x:c>
      <x:c r="D785" s="14" t="s">
        <x:v>77</x:v>
      </x:c>
      <x:c r="E785" s="15">
        <x:v>43194.5305198264</x:v>
      </x:c>
      <x:c r="F785" t="s">
        <x:v>82</x:v>
      </x:c>
      <x:c r="G785" s="6">
        <x:v>161.922492441216</x:v>
      </x:c>
      <x:c r="H785" t="s">
        <x:v>83</x:v>
      </x:c>
      <x:c r="I785" s="6">
        <x:v>26.311816360479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23.463</x:v>
      </x:c>
      <x:c r="R785" s="8">
        <x:v>155171.2077324</x:v>
      </x:c>
      <x:c r="S785" s="12">
        <x:v>284235.219834316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87288</x:v>
      </x:c>
      <x:c r="B786" s="1">
        <x:v>43199.6190571412</x:v>
      </x:c>
      <x:c r="C786" s="6">
        <x:v>13.209145935</x:v>
      </x:c>
      <x:c r="D786" s="14" t="s">
        <x:v>77</x:v>
      </x:c>
      <x:c r="E786" s="15">
        <x:v>43194.5305198264</x:v>
      </x:c>
      <x:c r="F786" t="s">
        <x:v>82</x:v>
      </x:c>
      <x:c r="G786" s="6">
        <x:v>161.872859501682</x:v>
      </x:c>
      <x:c r="H786" t="s">
        <x:v>83</x:v>
      </x:c>
      <x:c r="I786" s="6">
        <x:v>26.3252063037762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23.462</x:v>
      </x:c>
      <x:c r="R786" s="8">
        <x:v>155167.708292966</x:v>
      </x:c>
      <x:c r="S786" s="12">
        <x:v>284237.236042182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87303</x:v>
      </x:c>
      <x:c r="B787" s="1">
        <x:v>43199.6190683681</x:v>
      </x:c>
      <x:c r="C787" s="6">
        <x:v>13.2253134766667</x:v>
      </x:c>
      <x:c r="D787" s="14" t="s">
        <x:v>77</x:v>
      </x:c>
      <x:c r="E787" s="15">
        <x:v>43194.5305198264</x:v>
      </x:c>
      <x:c r="F787" t="s">
        <x:v>82</x:v>
      </x:c>
      <x:c r="G787" s="6">
        <x:v>161.919243979389</x:v>
      </x:c>
      <x:c r="H787" t="s">
        <x:v>83</x:v>
      </x:c>
      <x:c r="I787" s="6">
        <x:v>26.309624738074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23.464</x:v>
      </x:c>
      <x:c r="R787" s="8">
        <x:v>155168.691826804</x:v>
      </x:c>
      <x:c r="S787" s="12">
        <x:v>284250.540452942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87310</x:v>
      </x:c>
      <x:c r="B788" s="1">
        <x:v>43199.6190800926</x:v>
      </x:c>
      <x:c r="C788" s="6">
        <x:v>13.24216444</x:v>
      </x:c>
      <x:c r="D788" s="14" t="s">
        <x:v>77</x:v>
      </x:c>
      <x:c r="E788" s="15">
        <x:v>43194.5305198264</x:v>
      </x:c>
      <x:c r="F788" t="s">
        <x:v>82</x:v>
      </x:c>
      <x:c r="G788" s="6">
        <x:v>161.886198791814</x:v>
      </x:c>
      <x:c r="H788" t="s">
        <x:v>83</x:v>
      </x:c>
      <x:c r="I788" s="6">
        <x:v>26.3195020613139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23.463</x:v>
      </x:c>
      <x:c r="R788" s="8">
        <x:v>155172.595233017</x:v>
      </x:c>
      <x:c r="S788" s="12">
        <x:v>284251.229308407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87324</x:v>
      </x:c>
      <x:c r="B789" s="1">
        <x:v>43199.6190917824</x:v>
      </x:c>
      <x:c r="C789" s="6">
        <x:v>13.259032085</x:v>
      </x:c>
      <x:c r="D789" s="14" t="s">
        <x:v>77</x:v>
      </x:c>
      <x:c r="E789" s="15">
        <x:v>43194.5305198264</x:v>
      </x:c>
      <x:c r="F789" t="s">
        <x:v>82</x:v>
      </x:c>
      <x:c r="G789" s="6">
        <x:v>161.885503489564</x:v>
      </x:c>
      <x:c r="H789" t="s">
        <x:v>83</x:v>
      </x:c>
      <x:c r="I789" s="6">
        <x:v>26.3167700328295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23.464</x:v>
      </x:c>
      <x:c r="R789" s="8">
        <x:v>155167.052305255</x:v>
      </x:c>
      <x:c r="S789" s="12">
        <x:v>284249.213637222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87329</x:v>
      </x:c>
      <x:c r="B790" s="1">
        <x:v>43199.6191033912</x:v>
      </x:c>
      <x:c r="C790" s="6">
        <x:v>13.27573297</x:v>
      </x:c>
      <x:c r="D790" s="14" t="s">
        <x:v>77</x:v>
      </x:c>
      <x:c r="E790" s="15">
        <x:v>43194.5305198264</x:v>
      </x:c>
      <x:c r="F790" t="s">
        <x:v>82</x:v>
      </x:c>
      <x:c r="G790" s="6">
        <x:v>161.961649719849</x:v>
      </x:c>
      <x:c r="H790" t="s">
        <x:v>83</x:v>
      </x:c>
      <x:c r="I790" s="6">
        <x:v>26.2977659841213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23.465</x:v>
      </x:c>
      <x:c r="R790" s="8">
        <x:v>155179.070370436</x:v>
      </x:c>
      <x:c r="S790" s="12">
        <x:v>284254.778496582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87337</x:v>
      </x:c>
      <x:c r="B791" s="1">
        <x:v>43199.6191150116</x:v>
      </x:c>
      <x:c r="C791" s="6">
        <x:v>13.2924506533333</x:v>
      </x:c>
      <x:c r="D791" s="14" t="s">
        <x:v>77</x:v>
      </x:c>
      <x:c r="E791" s="15">
        <x:v>43194.5305198264</x:v>
      </x:c>
      <x:c r="F791" t="s">
        <x:v>82</x:v>
      </x:c>
      <x:c r="G791" s="6">
        <x:v>161.955399481025</x:v>
      </x:c>
      <x:c r="H791" t="s">
        <x:v>83</x:v>
      </x:c>
      <x:c r="I791" s="6">
        <x:v>26.3019690819956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23.464</x:v>
      </x:c>
      <x:c r="R791" s="8">
        <x:v>155174.10232603</x:v>
      </x:c>
      <x:c r="S791" s="12">
        <x:v>284253.385597802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87354</x:v>
      </x:c>
      <x:c r="B792" s="1">
        <x:v>43199.6191264699</x:v>
      </x:c>
      <x:c r="C792" s="6">
        <x:v>13.3089515416667</x:v>
      </x:c>
      <x:c r="D792" s="14" t="s">
        <x:v>77</x:v>
      </x:c>
      <x:c r="E792" s="15">
        <x:v>43194.5305198264</x:v>
      </x:c>
      <x:c r="F792" t="s">
        <x:v>82</x:v>
      </x:c>
      <x:c r="G792" s="6">
        <x:v>161.892024411298</x:v>
      </x:c>
      <x:c r="H792" t="s">
        <x:v>83</x:v>
      </x:c>
      <x:c r="I792" s="6">
        <x:v>26.3153890082876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23.464</x:v>
      </x:c>
      <x:c r="R792" s="8">
        <x:v>155186.216685916</x:v>
      </x:c>
      <x:c r="S792" s="12">
        <x:v>284262.645305556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87356</x:v>
      </x:c>
      <x:c r="B793" s="1">
        <x:v>43199.6191379282</x:v>
      </x:c>
      <x:c r="C793" s="6">
        <x:v>13.3254357833333</x:v>
      </x:c>
      <x:c r="D793" s="14" t="s">
        <x:v>77</x:v>
      </x:c>
      <x:c r="E793" s="15">
        <x:v>43194.5305198264</x:v>
      </x:c>
      <x:c r="F793" t="s">
        <x:v>82</x:v>
      </x:c>
      <x:c r="G793" s="6">
        <x:v>161.853794352933</x:v>
      </x:c>
      <x:c r="H793" t="s">
        <x:v>83</x:v>
      </x:c>
      <x:c r="I793" s="6">
        <x:v>26.3148486075352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23.467</x:v>
      </x:c>
      <x:c r="R793" s="8">
        <x:v>155170.920541624</x:v>
      </x:c>
      <x:c r="S793" s="12">
        <x:v>284233.248921738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87366</x:v>
      </x:c>
      <x:c r="B794" s="1">
        <x:v>43199.6191497338</x:v>
      </x:c>
      <x:c r="C794" s="6">
        <x:v>13.3424534483333</x:v>
      </x:c>
      <x:c r="D794" s="14" t="s">
        <x:v>77</x:v>
      </x:c>
      <x:c r="E794" s="15">
        <x:v>43194.5305198264</x:v>
      </x:c>
      <x:c r="F794" t="s">
        <x:v>82</x:v>
      </x:c>
      <x:c r="G794" s="6">
        <x:v>161.886070519591</x:v>
      </x:c>
      <x:c r="H794" t="s">
        <x:v>83</x:v>
      </x:c>
      <x:c r="I794" s="6">
        <x:v>26.3166499437166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23.464</x:v>
      </x:c>
      <x:c r="R794" s="8">
        <x:v>155190.834554495</x:v>
      </x:c>
      <x:c r="S794" s="12">
        <x:v>284248.066277103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87376</x:v>
      </x:c>
      <x:c r="B795" s="1">
        <x:v>43199.6191610764</x:v>
      </x:c>
      <x:c r="C795" s="6">
        <x:v>13.3587876583333</x:v>
      </x:c>
      <x:c r="D795" s="14" t="s">
        <x:v>77</x:v>
      </x:c>
      <x:c r="E795" s="15">
        <x:v>43194.5305198264</x:v>
      </x:c>
      <x:c r="F795" t="s">
        <x:v>82</x:v>
      </x:c>
      <x:c r="G795" s="6">
        <x:v>161.912180298966</x:v>
      </x:c>
      <x:c r="H795" t="s">
        <x:v>83</x:v>
      </x:c>
      <x:c r="I795" s="6">
        <x:v>26.3053615862614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23.466</x:v>
      </x:c>
      <x:c r="R795" s="8">
        <x:v>155187.558598536</x:v>
      </x:c>
      <x:c r="S795" s="12">
        <x:v>284247.892448294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87394</x:v>
      </x:c>
      <x:c r="B796" s="1">
        <x:v>43199.6191726505</x:v>
      </x:c>
      <x:c r="C796" s="6">
        <x:v>13.3754553066667</x:v>
      </x:c>
      <x:c r="D796" s="14" t="s">
        <x:v>77</x:v>
      </x:c>
      <x:c r="E796" s="15">
        <x:v>43194.5305198264</x:v>
      </x:c>
      <x:c r="F796" t="s">
        <x:v>82</x:v>
      </x:c>
      <x:c r="G796" s="6">
        <x:v>161.923245423254</x:v>
      </x:c>
      <x:c r="H796" t="s">
        <x:v>83</x:v>
      </x:c>
      <x:c r="I796" s="6">
        <x:v>26.3128671388522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23.463</x:v>
      </x:c>
      <x:c r="R796" s="8">
        <x:v>155192.268052395</x:v>
      </x:c>
      <x:c r="S796" s="12">
        <x:v>284240.543171232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87398</x:v>
      </x:c>
      <x:c r="B797" s="1">
        <x:v>43199.6191847569</x:v>
      </x:c>
      <x:c r="C797" s="6">
        <x:v>13.3929063066667</x:v>
      </x:c>
      <x:c r="D797" s="14" t="s">
        <x:v>77</x:v>
      </x:c>
      <x:c r="E797" s="15">
        <x:v>43194.5305198264</x:v>
      </x:c>
      <x:c r="F797" t="s">
        <x:v>82</x:v>
      </x:c>
      <x:c r="G797" s="6">
        <x:v>161.916303675297</x:v>
      </x:c>
      <x:c r="H797" t="s">
        <x:v>83</x:v>
      </x:c>
      <x:c r="I797" s="6">
        <x:v>26.3016088162576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23.467</x:v>
      </x:c>
      <x:c r="R797" s="8">
        <x:v>155200.833723897</x:v>
      </x:c>
      <x:c r="S797" s="12">
        <x:v>284258.872206571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87414</x:v>
      </x:c>
      <x:c r="B798" s="1">
        <x:v>43199.6191956829</x:v>
      </x:c>
      <x:c r="C798" s="6">
        <x:v>13.4086071616667</x:v>
      </x:c>
      <x:c r="D798" s="14" t="s">
        <x:v>77</x:v>
      </x:c>
      <x:c r="E798" s="15">
        <x:v>43194.5305198264</x:v>
      </x:c>
      <x:c r="F798" t="s">
        <x:v>82</x:v>
      </x:c>
      <x:c r="G798" s="6">
        <x:v>161.84716133533</x:v>
      </x:c>
      <x:c r="H798" t="s">
        <x:v>83</x:v>
      </x:c>
      <x:c r="I798" s="6">
        <x:v>26.31049538242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23.469</x:v>
      </x:c>
      <x:c r="R798" s="8">
        <x:v>155197.203102711</x:v>
      </x:c>
      <x:c r="S798" s="12">
        <x:v>284246.811709688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87418</x:v>
      </x:c>
      <x:c r="B799" s="1">
        <x:v>43199.6192076736</x:v>
      </x:c>
      <x:c r="C799" s="6">
        <x:v>13.425908175</x:v>
      </x:c>
      <x:c r="D799" s="14" t="s">
        <x:v>77</x:v>
      </x:c>
      <x:c r="E799" s="15">
        <x:v>43194.5305198264</x:v>
      </x:c>
      <x:c r="F799" t="s">
        <x:v>82</x:v>
      </x:c>
      <x:c r="G799" s="6">
        <x:v>161.921844346225</x:v>
      </x:c>
      <x:c r="H799" t="s">
        <x:v>83</x:v>
      </x:c>
      <x:c r="I799" s="6">
        <x:v>26.2975558293656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23.468</x:v>
      </x:c>
      <x:c r="R799" s="8">
        <x:v>155198.590078864</x:v>
      </x:c>
      <x:c r="S799" s="12">
        <x:v>284249.944077594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87427</x:v>
      </x:c>
      <x:c r="B800" s="1">
        <x:v>43199.6192194097</x:v>
      </x:c>
      <x:c r="C800" s="6">
        <x:v>13.4427591283333</x:v>
      </x:c>
      <x:c r="D800" s="14" t="s">
        <x:v>77</x:v>
      </x:c>
      <x:c r="E800" s="15">
        <x:v>43194.5305198264</x:v>
      </x:c>
      <x:c r="F800" t="s">
        <x:v>82</x:v>
      </x:c>
      <x:c r="G800" s="6">
        <x:v>161.957723089547</x:v>
      </x:c>
      <x:c r="H800" t="s">
        <x:v>83</x:v>
      </x:c>
      <x:c r="I800" s="6">
        <x:v>26.2870781303686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23.469</x:v>
      </x:c>
      <x:c r="R800" s="8">
        <x:v>155208.353517379</x:v>
      </x:c>
      <x:c r="S800" s="12">
        <x:v>284252.300864077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87443</x:v>
      </x:c>
      <x:c r="B801" s="1">
        <x:v>43199.6192305556</x:v>
      </x:c>
      <x:c r="C801" s="6">
        <x:v>13.4588267283333</x:v>
      </x:c>
      <x:c r="D801" s="14" t="s">
        <x:v>77</x:v>
      </x:c>
      <x:c r="E801" s="15">
        <x:v>43194.5305198264</x:v>
      </x:c>
      <x:c r="F801" t="s">
        <x:v>82</x:v>
      </x:c>
      <x:c r="G801" s="6">
        <x:v>161.807469112541</x:v>
      </x:c>
      <x:c r="H801" t="s">
        <x:v>83</x:v>
      </x:c>
      <x:c r="I801" s="6">
        <x:v>26.3217837571356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23.468</x:v>
      </x:c>
      <x:c r="R801" s="8">
        <x:v>155203.972504073</x:v>
      </x:c>
      <x:c r="S801" s="12">
        <x:v>284248.806852316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87454</x:v>
      </x:c>
      <x:c r="B802" s="1">
        <x:v>43199.6192422801</x:v>
      </x:c>
      <x:c r="C802" s="6">
        <x:v>13.475727645</x:v>
      </x:c>
      <x:c r="D802" s="14" t="s">
        <x:v>77</x:v>
      </x:c>
      <x:c r="E802" s="15">
        <x:v>43194.5305198264</x:v>
      </x:c>
      <x:c r="F802" t="s">
        <x:v>82</x:v>
      </x:c>
      <x:c r="G802" s="6">
        <x:v>161.767278939372</x:v>
      </x:c>
      <x:c r="H802" t="s">
        <x:v>83</x:v>
      </x:c>
      <x:c r="I802" s="6">
        <x:v>26.3216636678435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23.471</x:v>
      </x:c>
      <x:c r="R802" s="8">
        <x:v>155205.121251377</x:v>
      </x:c>
      <x:c r="S802" s="12">
        <x:v>284250.651887493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87457</x:v>
      </x:c>
      <x:c r="B803" s="1">
        <x:v>43199.6192539005</x:v>
      </x:c>
      <x:c r="C803" s="6">
        <x:v>13.4924452116667</x:v>
      </x:c>
      <x:c r="D803" s="14" t="s">
        <x:v>77</x:v>
      </x:c>
      <x:c r="E803" s="15">
        <x:v>43194.5305198264</x:v>
      </x:c>
      <x:c r="F803" t="s">
        <x:v>82</x:v>
      </x:c>
      <x:c r="G803" s="6">
        <x:v>161.761029645014</x:v>
      </x:c>
      <x:c r="H803" t="s">
        <x:v>83</x:v>
      </x:c>
      <x:c r="I803" s="6">
        <x:v>26.3258667956347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23.47</x:v>
      </x:c>
      <x:c r="R803" s="8">
        <x:v>155205.018038729</x:v>
      </x:c>
      <x:c r="S803" s="12">
        <x:v>284244.579562744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87469</x:v>
      </x:c>
      <x:c r="B804" s="1">
        <x:v>43199.6192652431</x:v>
      </x:c>
      <x:c r="C804" s="6">
        <x:v>13.508762855</x:v>
      </x:c>
      <x:c r="D804" s="14" t="s">
        <x:v>77</x:v>
      </x:c>
      <x:c r="E804" s="15">
        <x:v>43194.5305198264</x:v>
      </x:c>
      <x:c r="F804" t="s">
        <x:v>82</x:v>
      </x:c>
      <x:c r="G804" s="6">
        <x:v>161.691856152271</x:v>
      </x:c>
      <x:c r="H804" t="s">
        <x:v>83</x:v>
      </x:c>
      <x:c r="I804" s="6">
        <x:v>26.3261369968873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23.475</x:v>
      </x:c>
      <x:c r="R804" s="8">
        <x:v>155210.353485817</x:v>
      </x:c>
      <x:c r="S804" s="12">
        <x:v>284239.985981017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87476</x:v>
      </x:c>
      <x:c r="B805" s="1">
        <x:v>43199.6192768171</x:v>
      </x:c>
      <x:c r="C805" s="6">
        <x:v>13.5254304683333</x:v>
      </x:c>
      <x:c r="D805" s="14" t="s">
        <x:v>77</x:v>
      </x:c>
      <x:c r="E805" s="15">
        <x:v>43194.5305198264</x:v>
      </x:c>
      <x:c r="F805" t="s">
        <x:v>82</x:v>
      </x:c>
      <x:c r="G805" s="6">
        <x:v>161.766271218595</x:v>
      </x:c>
      <x:c r="H805" t="s">
        <x:v>83</x:v>
      </x:c>
      <x:c r="I805" s="6">
        <x:v>26.3247559684928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23.47</x:v>
      </x:c>
      <x:c r="R805" s="8">
        <x:v>155213.652281028</x:v>
      </x:c>
      <x:c r="S805" s="12">
        <x:v>284234.74335278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87488</x:v>
      </x:c>
      <x:c r="B806" s="1">
        <x:v>43199.6192884259</x:v>
      </x:c>
      <x:c r="C806" s="6">
        <x:v>13.5421647516667</x:v>
      </x:c>
      <x:c r="D806" s="14" t="s">
        <x:v>77</x:v>
      </x:c>
      <x:c r="E806" s="15">
        <x:v>43194.5305198264</x:v>
      </x:c>
      <x:c r="F806" t="s">
        <x:v>82</x:v>
      </x:c>
      <x:c r="G806" s="6">
        <x:v>161.717170234176</x:v>
      </x:c>
      <x:c r="H806" t="s">
        <x:v>83</x:v>
      </x:c>
      <x:c r="I806" s="6">
        <x:v>26.3265272876238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23.473</x:v>
      </x:c>
      <x:c r="R806" s="8">
        <x:v>155217.272910973</x:v>
      </x:c>
      <x:c r="S806" s="12">
        <x:v>284254.849281185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87500</x:v>
      </x:c>
      <x:c r="B807" s="1">
        <x:v>43199.6193004977</x:v>
      </x:c>
      <x:c r="C807" s="6">
        <x:v>13.5595824116667</x:v>
      </x:c>
      <x:c r="D807" s="14" t="s">
        <x:v>77</x:v>
      </x:c>
      <x:c r="E807" s="15">
        <x:v>43194.5305198264</x:v>
      </x:c>
      <x:c r="F807" t="s">
        <x:v>82</x:v>
      </x:c>
      <x:c r="G807" s="6">
        <x:v>161.798193007293</x:v>
      </x:c>
      <x:c r="H807" t="s">
        <x:v>83</x:v>
      </x:c>
      <x:c r="I807" s="6">
        <x:v>26.3093545381512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23.473</x:v>
      </x:c>
      <x:c r="R807" s="8">
        <x:v>155219.73414074</x:v>
      </x:c>
      <x:c r="S807" s="12">
        <x:v>284251.619685001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87511</x:v>
      </x:c>
      <x:c r="B808" s="1">
        <x:v>43199.6193113773</x:v>
      </x:c>
      <x:c r="C808" s="6">
        <x:v>13.5752332333333</x:v>
      </x:c>
      <x:c r="D808" s="14" t="s">
        <x:v>77</x:v>
      </x:c>
      <x:c r="E808" s="15">
        <x:v>43194.5305198264</x:v>
      </x:c>
      <x:c r="F808" t="s">
        <x:v>82</x:v>
      </x:c>
      <x:c r="G808" s="6">
        <x:v>161.835243241953</x:v>
      </x:c>
      <x:c r="H808" t="s">
        <x:v>83</x:v>
      </x:c>
      <x:c r="I808" s="6">
        <x:v>26.3158993868565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23.468</x:v>
      </x:c>
      <x:c r="R808" s="8">
        <x:v>155214.696917045</x:v>
      </x:c>
      <x:c r="S808" s="12">
        <x:v>284239.874819507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87520</x:v>
      </x:c>
      <x:c r="B809" s="1">
        <x:v>43199.6193230324</x:v>
      </x:c>
      <x:c r="C809" s="6">
        <x:v>13.5920341616667</x:v>
      </x:c>
      <x:c r="D809" s="14" t="s">
        <x:v>77</x:v>
      </x:c>
      <x:c r="E809" s="15">
        <x:v>43194.5305198264</x:v>
      </x:c>
      <x:c r="F809" t="s">
        <x:v>82</x:v>
      </x:c>
      <x:c r="G809" s="6">
        <x:v>161.780783348632</x:v>
      </x:c>
      <x:c r="H809" t="s">
        <x:v>83</x:v>
      </x:c>
      <x:c r="I809" s="6">
        <x:v>26.3101651379866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23.474</x:v>
      </x:c>
      <x:c r="R809" s="8">
        <x:v>155222.008536949</x:v>
      </x:c>
      <x:c r="S809" s="12">
        <x:v>284250.998991713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87534</x:v>
      </x:c>
      <x:c r="B810" s="1">
        <x:v>43199.619334919</x:v>
      </x:c>
      <x:c r="C810" s="6">
        <x:v>13.6091018616667</x:v>
      </x:c>
      <x:c r="D810" s="14" t="s">
        <x:v>77</x:v>
      </x:c>
      <x:c r="E810" s="15">
        <x:v>43194.5305198264</x:v>
      </x:c>
      <x:c r="F810" t="s">
        <x:v>82</x:v>
      </x:c>
      <x:c r="G810" s="6">
        <x:v>161.844510089981</x:v>
      </x:c>
      <x:c r="H810" t="s">
        <x:v>83</x:v>
      </x:c>
      <x:c r="I810" s="6">
        <x:v>26.3024194142231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23.472</x:v>
      </x:c>
      <x:c r="R810" s="8">
        <x:v>155225.973935101</x:v>
      </x:c>
      <x:c r="S810" s="12">
        <x:v>284247.770841979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87538</x:v>
      </x:c>
      <x:c r="B811" s="1">
        <x:v>43199.6193466782</x:v>
      </x:c>
      <x:c r="C811" s="6">
        <x:v>13.6260695066667</x:v>
      </x:c>
      <x:c r="D811" s="14" t="s">
        <x:v>77</x:v>
      </x:c>
      <x:c r="E811" s="15">
        <x:v>43194.5305198264</x:v>
      </x:c>
      <x:c r="F811" t="s">
        <x:v>82</x:v>
      </x:c>
      <x:c r="G811" s="6">
        <x:v>161.832904732069</x:v>
      </x:c>
      <x:c r="H811" t="s">
        <x:v>83</x:v>
      </x:c>
      <x:c r="I811" s="6">
        <x:v>26.3019991041429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23.473</x:v>
      </x:c>
      <x:c r="R811" s="8">
        <x:v>155228.325507363</x:v>
      </x:c>
      <x:c r="S811" s="12">
        <x:v>284243.602440088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87553</x:v>
      </x:c>
      <x:c r="B812" s="1">
        <x:v>43199.6193579051</x:v>
      </x:c>
      <x:c r="C812" s="6">
        <x:v>13.6422204</x:v>
      </x:c>
      <x:c r="D812" s="14" t="s">
        <x:v>77</x:v>
      </x:c>
      <x:c r="E812" s="15">
        <x:v>43194.5305198264</x:v>
      </x:c>
      <x:c r="F812" t="s">
        <x:v>82</x:v>
      </x:c>
      <x:c r="G812" s="6">
        <x:v>161.750895503705</x:v>
      </x:c>
      <x:c r="H812" t="s">
        <x:v>83</x:v>
      </x:c>
      <x:c r="I812" s="6">
        <x:v>26.3164998323314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23.474</x:v>
      </x:c>
      <x:c r="R812" s="8">
        <x:v>155226.91279642</x:v>
      </x:c>
      <x:c r="S812" s="12">
        <x:v>284250.117288854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87562</x:v>
      </x:c>
      <x:c r="B813" s="1">
        <x:v>43199.6193696759</x:v>
      </x:c>
      <x:c r="C813" s="6">
        <x:v>13.6591880316667</x:v>
      </x:c>
      <x:c r="D813" s="14" t="s">
        <x:v>77</x:v>
      </x:c>
      <x:c r="E813" s="15">
        <x:v>43194.5305198264</x:v>
      </x:c>
      <x:c r="F813" t="s">
        <x:v>82</x:v>
      </x:c>
      <x:c r="G813" s="6">
        <x:v>161.734465770498</x:v>
      </x:c>
      <x:c r="H813" t="s">
        <x:v>83</x:v>
      </x:c>
      <x:c r="I813" s="6">
        <x:v>26.3199824181997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23.474</x:v>
      </x:c>
      <x:c r="R813" s="8">
        <x:v>155224.19522558</x:v>
      </x:c>
      <x:c r="S813" s="12">
        <x:v>284235.029087546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87572</x:v>
      </x:c>
      <x:c r="B814" s="1">
        <x:v>43199.6193808681</x:v>
      </x:c>
      <x:c r="C814" s="6">
        <x:v>13.6752722683333</x:v>
      </x:c>
      <x:c r="D814" s="14" t="s">
        <x:v>77</x:v>
      </x:c>
      <x:c r="E814" s="15">
        <x:v>43194.5305198264</x:v>
      </x:c>
      <x:c r="F814" t="s">
        <x:v>82</x:v>
      </x:c>
      <x:c r="G814" s="6">
        <x:v>161.763910986338</x:v>
      </x:c>
      <x:c r="H814" t="s">
        <x:v>83</x:v>
      </x:c>
      <x:c r="I814" s="6">
        <x:v>26.3166199214388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23.473</x:v>
      </x:c>
      <x:c r="R814" s="8">
        <x:v>155233.514729445</x:v>
      </x:c>
      <x:c r="S814" s="12">
        <x:v>284248.535512874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87585</x:v>
      </x:c>
      <x:c r="B815" s="1">
        <x:v>43199.6193926736</x:v>
      </x:c>
      <x:c r="C815" s="6">
        <x:v>13.6922898883333</x:v>
      </x:c>
      <x:c r="D815" s="14" t="s">
        <x:v>77</x:v>
      </x:c>
      <x:c r="E815" s="15">
        <x:v>43194.5305198264</x:v>
      </x:c>
      <x:c r="F815" t="s">
        <x:v>82</x:v>
      </x:c>
      <x:c r="G815" s="6">
        <x:v>161.791407838407</x:v>
      </x:c>
      <x:c r="H815" t="s">
        <x:v>83</x:v>
      </x:c>
      <x:c r="I815" s="6">
        <x:v>26.3079134722593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23.474</x:v>
      </x:c>
      <x:c r="R815" s="8">
        <x:v>155237.848138891</x:v>
      </x:c>
      <x:c r="S815" s="12">
        <x:v>284242.723008647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87594</x:v>
      </x:c>
      <x:c r="B816" s="1">
        <x:v>43199.6194041667</x:v>
      </x:c>
      <x:c r="C816" s="6">
        <x:v>13.7088407883333</x:v>
      </x:c>
      <x:c r="D816" s="14" t="s">
        <x:v>77</x:v>
      </x:c>
      <x:c r="E816" s="15">
        <x:v>43194.5305198264</x:v>
      </x:c>
      <x:c r="F816" t="s">
        <x:v>82</x:v>
      </x:c>
      <x:c r="G816" s="6">
        <x:v>161.772000773047</x:v>
      </x:c>
      <x:c r="H816" t="s">
        <x:v>83</x:v>
      </x:c>
      <x:c r="I816" s="6">
        <x:v>26.3120265161269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23.474</x:v>
      </x:c>
      <x:c r="R816" s="8">
        <x:v>155236.30693813</x:v>
      </x:c>
      <x:c r="S816" s="12">
        <x:v>284237.776186368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87605</x:v>
      </x:c>
      <x:c r="B817" s="1">
        <x:v>43199.6194160532</x:v>
      </x:c>
      <x:c r="C817" s="6">
        <x:v>13.7259251116667</x:v>
      </x:c>
      <x:c r="D817" s="14" t="s">
        <x:v>77</x:v>
      </x:c>
      <x:c r="E817" s="15">
        <x:v>43194.5305198264</x:v>
      </x:c>
      <x:c r="F817" t="s">
        <x:v>82</x:v>
      </x:c>
      <x:c r="G817" s="6">
        <x:v>161.820322654207</x:v>
      </x:c>
      <x:c r="H817" t="s">
        <x:v>83</x:v>
      </x:c>
      <x:c r="I817" s="6">
        <x:v>26.2989068244524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23.475</x:v>
      </x:c>
      <x:c r="R817" s="8">
        <x:v>155238.028872795</x:v>
      </x:c>
      <x:c r="S817" s="12">
        <x:v>284252.084176301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87609</x:v>
      </x:c>
      <x:c r="B818" s="1">
        <x:v>43199.619427662</x:v>
      </x:c>
      <x:c r="C818" s="6">
        <x:v>13.7426593833333</x:v>
      </x:c>
      <x:c r="D818" s="14" t="s">
        <x:v>77</x:v>
      </x:c>
      <x:c r="E818" s="15">
        <x:v>43194.5305198264</x:v>
      </x:c>
      <x:c r="F818" t="s">
        <x:v>82</x:v>
      </x:c>
      <x:c r="G818" s="6">
        <x:v>161.771009211031</x:v>
      </x:c>
      <x:c r="H818" t="s">
        <x:v>83</x:v>
      </x:c>
      <x:c r="I818" s="6">
        <x:v>26.3122366717885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23.474</x:v>
      </x:c>
      <x:c r="R818" s="8">
        <x:v>155243.548249905</x:v>
      </x:c>
      <x:c r="S818" s="12">
        <x:v>284256.676994341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87623</x:v>
      </x:c>
      <x:c r="B819" s="1">
        <x:v>43199.6194388889</x:v>
      </x:c>
      <x:c r="C819" s="6">
        <x:v>13.758826925</x:v>
      </x:c>
      <x:c r="D819" s="14" t="s">
        <x:v>77</x:v>
      </x:c>
      <x:c r="E819" s="15">
        <x:v>43194.5305198264</x:v>
      </x:c>
      <x:c r="F819" t="s">
        <x:v>82</x:v>
      </x:c>
      <x:c r="G819" s="6">
        <x:v>161.839395119009</x:v>
      </x:c>
      <x:c r="H819" t="s">
        <x:v>83</x:v>
      </x:c>
      <x:c r="I819" s="6">
        <x:v>26.3063823404277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23.471</x:v>
      </x:c>
      <x:c r="R819" s="8">
        <x:v>155254.321964353</x:v>
      </x:c>
      <x:c r="S819" s="12">
        <x:v>284249.989339024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87628</x:v>
      </x:c>
      <x:c r="B820" s="1">
        <x:v>43199.6194504282</x:v>
      </x:c>
      <x:c r="C820" s="6">
        <x:v>13.7754446083333</x:v>
      </x:c>
      <x:c r="D820" s="14" t="s">
        <x:v>77</x:v>
      </x:c>
      <x:c r="E820" s="15">
        <x:v>43194.5305198264</x:v>
      </x:c>
      <x:c r="F820" t="s">
        <x:v>82</x:v>
      </x:c>
      <x:c r="G820" s="6">
        <x:v>161.771591207165</x:v>
      </x:c>
      <x:c r="H820" t="s">
        <x:v>83</x:v>
      </x:c>
      <x:c r="I820" s="6">
        <x:v>26.3092344493029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23.475</x:v>
      </x:c>
      <x:c r="R820" s="8">
        <x:v>155241.917359415</x:v>
      </x:c>
      <x:c r="S820" s="12">
        <x:v>284231.041655715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87640</x:v>
      </x:c>
      <x:c r="B821" s="1">
        <x:v>43199.619461956</x:v>
      </x:c>
      <x:c r="C821" s="6">
        <x:v>13.79207887</x:v>
      </x:c>
      <x:c r="D821" s="14" t="s">
        <x:v>77</x:v>
      </x:c>
      <x:c r="E821" s="15">
        <x:v>43194.5305198264</x:v>
      </x:c>
      <x:c r="F821" t="s">
        <x:v>82</x:v>
      </x:c>
      <x:c r="G821" s="6">
        <x:v>161.822972470549</x:v>
      </x:c>
      <x:c r="H821" t="s">
        <x:v>83</x:v>
      </x:c>
      <x:c r="I821" s="6">
        <x:v>26.3069827842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23.472</x:v>
      </x:c>
      <x:c r="R821" s="8">
        <x:v>155243.133251086</x:v>
      </x:c>
      <x:c r="S821" s="12">
        <x:v>284251.284444794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87646</x:v>
      </x:c>
      <x:c r="B822" s="1">
        <x:v>43199.6194735301</x:v>
      </x:c>
      <x:c r="C822" s="6">
        <x:v>13.8087297683333</x:v>
      </x:c>
      <x:c r="D822" s="14" t="s">
        <x:v>77</x:v>
      </x:c>
      <x:c r="E822" s="15">
        <x:v>43194.5305198264</x:v>
      </x:c>
      <x:c r="F822" t="s">
        <x:v>82</x:v>
      </x:c>
      <x:c r="G822" s="6">
        <x:v>161.781705163428</x:v>
      </x:c>
      <x:c r="H822" t="s">
        <x:v>83</x:v>
      </x:c>
      <x:c r="I822" s="6">
        <x:v>26.305421630615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23.476</x:v>
      </x:c>
      <x:c r="R822" s="8">
        <x:v>155251.226841919</x:v>
      </x:c>
      <x:c r="S822" s="12">
        <x:v>284244.959147649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87665</x:v>
      </x:c>
      <x:c r="B823" s="1">
        <x:v>43199.6194855324</x:v>
      </x:c>
      <x:c r="C823" s="6">
        <x:v>13.8260307816667</x:v>
      </x:c>
      <x:c r="D823" s="14" t="s">
        <x:v>77</x:v>
      </x:c>
      <x:c r="E823" s="15">
        <x:v>43194.5305198264</x:v>
      </x:c>
      <x:c r="F823" t="s">
        <x:v>82</x:v>
      </x:c>
      <x:c r="G823" s="6">
        <x:v>161.691246295377</x:v>
      </x:c>
      <x:c r="H823" t="s">
        <x:v>83</x:v>
      </x:c>
      <x:c r="I823" s="6">
        <x:v>26.3188415707073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23.478</x:v>
      </x:c>
      <x:c r="R823" s="8">
        <x:v>155259.645310824</x:v>
      </x:c>
      <x:c r="S823" s="12">
        <x:v>284245.023148319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87668</x:v>
      </x:c>
      <x:c r="B824" s="1">
        <x:v>43199.6194966088</x:v>
      </x:c>
      <x:c r="C824" s="6">
        <x:v>13.8419816566667</x:v>
      </x:c>
      <x:c r="D824" s="14" t="s">
        <x:v>77</x:v>
      </x:c>
      <x:c r="E824" s="15">
        <x:v>43194.5305198264</x:v>
      </x:c>
      <x:c r="F824" t="s">
        <x:v>82</x:v>
      </x:c>
      <x:c r="G824" s="6">
        <x:v>161.732403526457</x:v>
      </x:c>
      <x:c r="H824" t="s">
        <x:v>83</x:v>
      </x:c>
      <x:c r="I824" s="6">
        <x:v>26.3187515038167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23.475</x:v>
      </x:c>
      <x:c r="R824" s="8">
        <x:v>155261.053704902</x:v>
      </x:c>
      <x:c r="S824" s="12">
        <x:v>284237.665486312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87681</x:v>
      </x:c>
      <x:c r="B825" s="1">
        <x:v>43199.6195084143</x:v>
      </x:c>
      <x:c r="C825" s="6">
        <x:v>13.85893263</x:v>
      </x:c>
      <x:c r="D825" s="14" t="s">
        <x:v>77</x:v>
      </x:c>
      <x:c r="E825" s="15">
        <x:v>43194.5305198264</x:v>
      </x:c>
      <x:c r="F825" t="s">
        <x:v>82</x:v>
      </x:c>
      <x:c r="G825" s="6">
        <x:v>161.661805480001</x:v>
      </x:c>
      <x:c r="H825" t="s">
        <x:v>83</x:v>
      </x:c>
      <x:c r="I825" s="6">
        <x:v>26.3152388969588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23.481</x:v>
      </x:c>
      <x:c r="R825" s="8">
        <x:v>155262.493044148</x:v>
      </x:c>
      <x:c r="S825" s="12">
        <x:v>284231.3086469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87693</x:v>
      </x:c>
      <x:c r="B826" s="1">
        <x:v>43199.6195197569</x:v>
      </x:c>
      <x:c r="C826" s="6">
        <x:v>13.8753168733333</x:v>
      </x:c>
      <x:c r="D826" s="14" t="s">
        <x:v>77</x:v>
      </x:c>
      <x:c r="E826" s="15">
        <x:v>43194.5305198264</x:v>
      </x:c>
      <x:c r="F826" t="s">
        <x:v>82</x:v>
      </x:c>
      <x:c r="G826" s="6">
        <x:v>161.781846803838</x:v>
      </x:c>
      <x:c r="H826" t="s">
        <x:v>83</x:v>
      </x:c>
      <x:c r="I826" s="6">
        <x:v>26.3053916084382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23.476</x:v>
      </x:c>
      <x:c r="R826" s="8">
        <x:v>155262.606296692</x:v>
      </x:c>
      <x:c r="S826" s="12">
        <x:v>284238.801095002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87696</x:v>
      </x:c>
      <x:c r="B827" s="1">
        <x:v>43199.6195314468</x:v>
      </x:c>
      <x:c r="C827" s="6">
        <x:v>13.892151155</x:v>
      </x:c>
      <x:c r="D827" s="14" t="s">
        <x:v>77</x:v>
      </x:c>
      <x:c r="E827" s="15">
        <x:v>43194.5305198264</x:v>
      </x:c>
      <x:c r="F827" t="s">
        <x:v>82</x:v>
      </x:c>
      <x:c r="G827" s="6">
        <x:v>161.741454225283</x:v>
      </x:c>
      <x:c r="H827" t="s">
        <x:v>83</x:v>
      </x:c>
      <x:c r="I827" s="6">
        <x:v>26.3098649158023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23.477</x:v>
      </x:c>
      <x:c r="R827" s="8">
        <x:v>155265.292975114</x:v>
      </x:c>
      <x:c r="S827" s="12">
        <x:v>284230.375290675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87710</x:v>
      </x:c>
      <x:c r="B828" s="1">
        <x:v>43199.6195431713</x:v>
      </x:c>
      <x:c r="C828" s="6">
        <x:v>13.908985425</x:v>
      </x:c>
      <x:c r="D828" s="14" t="s">
        <x:v>77</x:v>
      </x:c>
      <x:c r="E828" s="15">
        <x:v>43194.5305198264</x:v>
      </x:c>
      <x:c r="F828" t="s">
        <x:v>82</x:v>
      </x:c>
      <x:c r="G828" s="6">
        <x:v>161.653188342629</x:v>
      </x:c>
      <x:c r="H828" t="s">
        <x:v>83</x:v>
      </x:c>
      <x:c r="I828" s="6">
        <x:v>26.3141881178444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23.482</x:v>
      </x:c>
      <x:c r="R828" s="8">
        <x:v>155263.580971108</x:v>
      </x:c>
      <x:c r="S828" s="12">
        <x:v>284237.160650067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87721</x:v>
      </x:c>
      <x:c r="B829" s="1">
        <x:v>43199.6195545139</x:v>
      </x:c>
      <x:c r="C829" s="6">
        <x:v>13.9253363616667</x:v>
      </x:c>
      <x:c r="D829" s="14" t="s">
        <x:v>77</x:v>
      </x:c>
      <x:c r="E829" s="15">
        <x:v>43194.5305198264</x:v>
      </x:c>
      <x:c r="F829" t="s">
        <x:v>82</x:v>
      </x:c>
      <x:c r="G829" s="6">
        <x:v>161.70907487275</x:v>
      </x:c>
      <x:c r="H829" t="s">
        <x:v>83</x:v>
      </x:c>
      <x:c r="I829" s="6">
        <x:v>26.3080936054625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23.48</x:v>
      </x:c>
      <x:c r="R829" s="8">
        <x:v>155260.016530644</x:v>
      </x:c>
      <x:c r="S829" s="12">
        <x:v>284237.634803967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87730</x:v>
      </x:c>
      <x:c r="B830" s="1">
        <x:v>43199.6195664005</x:v>
      </x:c>
      <x:c r="C830" s="6">
        <x:v>13.9424706733333</x:v>
      </x:c>
      <x:c r="D830" s="14" t="s">
        <x:v>77</x:v>
      </x:c>
      <x:c r="E830" s="15">
        <x:v>43194.5305198264</x:v>
      </x:c>
      <x:c r="F830" t="s">
        <x:v>82</x:v>
      </x:c>
      <x:c r="G830" s="6">
        <x:v>161.649878136573</x:v>
      </x:c>
      <x:c r="H830" t="s">
        <x:v>83</x:v>
      </x:c>
      <x:c r="I830" s="6">
        <x:v>26.3235250523589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23.479</x:v>
      </x:c>
      <x:c r="R830" s="8">
        <x:v>155266.330355496</x:v>
      </x:c>
      <x:c r="S830" s="12">
        <x:v>284234.185707382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87736</x:v>
      </x:c>
      <x:c r="B831" s="1">
        <x:v>43199.6196040856</x:v>
      </x:c>
      <x:c r="C831" s="6">
        <x:v>13.9967237233333</x:v>
      </x:c>
      <x:c r="D831" s="14" t="s">
        <x:v>77</x:v>
      </x:c>
      <x:c r="E831" s="15">
        <x:v>43194.5305198264</x:v>
      </x:c>
      <x:c r="F831" t="s">
        <x:v>82</x:v>
      </x:c>
      <x:c r="G831" s="6">
        <x:v>161.698863612359</x:v>
      </x:c>
      <x:c r="H831" t="s">
        <x:v>83</x:v>
      </x:c>
      <x:c r="I831" s="6">
        <x:v>26.3131373390574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23.479</x:v>
      </x:c>
      <x:c r="R831" s="8">
        <x:v>155348.891285041</x:v>
      </x:c>
      <x:c r="S831" s="12">
        <x:v>284312.424444686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87755</x:v>
      </x:c>
      <x:c r="B832" s="1">
        <x:v>43199.6196041319</x:v>
      </x:c>
      <x:c r="C832" s="6">
        <x:v>13.99675703</x:v>
      </x:c>
      <x:c r="D832" s="14" t="s">
        <x:v>77</x:v>
      </x:c>
      <x:c r="E832" s="15">
        <x:v>43194.5305198264</x:v>
      </x:c>
      <x:c r="F832" t="s">
        <x:v>82</x:v>
      </x:c>
      <x:c r="G832" s="6">
        <x:v>161.693517151411</x:v>
      </x:c>
      <x:c r="H832" t="s">
        <x:v>83</x:v>
      </x:c>
      <x:c r="I832" s="6">
        <x:v>26.3085139163059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23.481</x:v>
      </x:c>
      <x:c r="R832" s="8">
        <x:v>155314.520892081</x:v>
      </x:c>
      <x:c r="S832" s="12">
        <x:v>284290.31708532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87748</x:v>
      </x:c>
      <x:c r="B833" s="1">
        <x:v>43199.6196041319</x:v>
      </x:c>
      <x:c r="C833" s="6">
        <x:v>13.9967737</x:v>
      </x:c>
      <x:c r="D833" s="14" t="s">
        <x:v>77</x:v>
      </x:c>
      <x:c r="E833" s="15">
        <x:v>43194.5305198264</x:v>
      </x:c>
      <x:c r="F833" t="s">
        <x:v>82</x:v>
      </x:c>
      <x:c r="G833" s="6">
        <x:v>161.748329214294</x:v>
      </x:c>
      <x:c r="H833" t="s">
        <x:v>83</x:v>
      </x:c>
      <x:c r="I833" s="6">
        <x:v>26.2940132226076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23.482</x:v>
      </x:c>
      <x:c r="R833" s="8">
        <x:v>155267.50679808</x:v>
      </x:c>
      <x:c r="S833" s="12">
        <x:v>284231.730336291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87767</x:v>
      </x:c>
      <x:c r="B834" s="1">
        <x:v>43199.6196162037</x:v>
      </x:c>
      <x:c r="C834" s="6">
        <x:v>14.0141913933333</x:v>
      </x:c>
      <x:c r="D834" s="14" t="s">
        <x:v>77</x:v>
      </x:c>
      <x:c r="E834" s="15">
        <x:v>43194.5305198264</x:v>
      </x:c>
      <x:c r="F834" t="s">
        <x:v>82</x:v>
      </x:c>
      <x:c r="G834" s="6">
        <x:v>161.676952971164</x:v>
      </x:c>
      <x:c r="H834" t="s">
        <x:v>83</x:v>
      </x:c>
      <x:c r="I834" s="6">
        <x:v>26.3120265161269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23.481</x:v>
      </x:c>
      <x:c r="R834" s="8">
        <x:v>155294.202788858</x:v>
      </x:c>
      <x:c r="S834" s="12">
        <x:v>284250.454493545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87782</x:v>
      </x:c>
      <x:c r="B835" s="1">
        <x:v>43199.6196304745</x:v>
      </x:c>
      <x:c r="C835" s="6">
        <x:v>14.03472587</x:v>
      </x:c>
      <x:c r="D835" s="14" t="s">
        <x:v>77</x:v>
      </x:c>
      <x:c r="E835" s="15">
        <x:v>43194.5305198264</x:v>
      </x:c>
      <x:c r="F835" t="s">
        <x:v>82</x:v>
      </x:c>
      <x:c r="G835" s="6">
        <x:v>161.723218293722</x:v>
      </x:c>
      <x:c r="H835" t="s">
        <x:v>83</x:v>
      </x:c>
      <x:c r="I835" s="6">
        <x:v>26.3079735166589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23.479</x:v>
      </x:c>
      <x:c r="R835" s="8">
        <x:v>155303.749016973</x:v>
      </x:c>
      <x:c r="S835" s="12">
        <x:v>284257.576385858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87790</x:v>
      </x:c>
      <x:c r="B836" s="1">
        <x:v>43199.6196434838</x:v>
      </x:c>
      <x:c r="C836" s="6">
        <x:v>14.0534436133333</x:v>
      </x:c>
      <x:c r="D836" s="14" t="s">
        <x:v>77</x:v>
      </x:c>
      <x:c r="E836" s="15">
        <x:v>43194.5305198264</x:v>
      </x:c>
      <x:c r="F836" t="s">
        <x:v>82</x:v>
      </x:c>
      <x:c r="G836" s="6">
        <x:v>161.668918456433</x:v>
      </x:c>
      <x:c r="H836" t="s">
        <x:v>83</x:v>
      </x:c>
      <x:c r="I836" s="6">
        <x:v>26.3079735166589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23.483</x:v>
      </x:c>
      <x:c r="R836" s="8">
        <x:v>155236.582734242</x:v>
      </x:c>
      <x:c r="S836" s="12">
        <x:v>284190.378827268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87802</x:v>
      </x:c>
      <x:c r="B837" s="1">
        <x:v>43199.6196498495</x:v>
      </x:c>
      <x:c r="C837" s="6">
        <x:v>14.0626274183333</x:v>
      </x:c>
      <x:c r="D837" s="14" t="s">
        <x:v>77</x:v>
      </x:c>
      <x:c r="E837" s="15">
        <x:v>43194.5305198264</x:v>
      </x:c>
      <x:c r="F837" t="s">
        <x:v>82</x:v>
      </x:c>
      <x:c r="G837" s="6">
        <x:v>161.637672484282</x:v>
      </x:c>
      <x:c r="H837" t="s">
        <x:v>83</x:v>
      </x:c>
      <x:c r="I837" s="6">
        <x:v>26.3088441605769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23.485</x:v>
      </x:c>
      <x:c r="R837" s="8">
        <x:v>155230.648006741</x:v>
      </x:c>
      <x:c r="S837" s="12">
        <x:v>284173.69178028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87814</x:v>
      </x:c>
      <x:c r="B838" s="1">
        <x:v>43199.6196610764</x:v>
      </x:c>
      <x:c r="C838" s="6">
        <x:v>14.0787617216667</x:v>
      </x:c>
      <x:c r="D838" s="14" t="s">
        <x:v>77</x:v>
      </x:c>
      <x:c r="E838" s="15">
        <x:v>43194.5305198264</x:v>
      </x:c>
      <x:c r="F838" t="s">
        <x:v>82</x:v>
      </x:c>
      <x:c r="G838" s="6">
        <x:v>161.674580787585</x:v>
      </x:c>
      <x:c r="H838" t="s">
        <x:v>83</x:v>
      </x:c>
      <x:c r="I838" s="6">
        <x:v>26.3067726288673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23.483</x:v>
      </x:c>
      <x:c r="R838" s="8">
        <x:v>155232.383321832</x:v>
      </x:c>
      <x:c r="S838" s="12">
        <x:v>284174.020734095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87824</x:v>
      </x:c>
      <x:c r="B839" s="1">
        <x:v>43199.6196705671</x:v>
      </x:c>
      <x:c r="C839" s="6">
        <x:v>14.0924624483333</x:v>
      </x:c>
      <x:c r="D839" s="14" t="s">
        <x:v>77</x:v>
      </x:c>
      <x:c r="E839" s="15">
        <x:v>43194.5305198264</x:v>
      </x:c>
      <x:c r="F839" t="s">
        <x:v>82</x:v>
      </x:c>
      <x:c r="G839" s="6">
        <x:v>161.679818556556</x:v>
      </x:c>
      <x:c r="H839" t="s">
        <x:v>83</x:v>
      </x:c>
      <x:c r="I839" s="6">
        <x:v>26.3056618080427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23.483</x:v>
      </x:c>
      <x:c r="R839" s="8">
        <x:v>155249.897165242</x:v>
      </x:c>
      <x:c r="S839" s="12">
        <x:v>284183.489132069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87833</x:v>
      </x:c>
      <x:c r="B840" s="1">
        <x:v>43199.6196822569</x:v>
      </x:c>
      <x:c r="C840" s="6">
        <x:v>14.109296765</x:v>
      </x:c>
      <x:c r="D840" s="14" t="s">
        <x:v>77</x:v>
      </x:c>
      <x:c r="E840" s="15">
        <x:v>43194.5305198264</x:v>
      </x:c>
      <x:c r="F840" t="s">
        <x:v>82</x:v>
      </x:c>
      <x:c r="G840" s="6">
        <x:v>161.600999560295</x:v>
      </x:c>
      <x:c r="H840" t="s">
        <x:v>83</x:v>
      </x:c>
      <x:c r="I840" s="6">
        <x:v>26.3195020613139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23.484</x:v>
      </x:c>
      <x:c r="R840" s="8">
        <x:v>155273.63970194</x:v>
      </x:c>
      <x:c r="S840" s="12">
        <x:v>284207.61441441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87843</x:v>
      </x:c>
      <x:c r="B841" s="1">
        <x:v>43199.6196952199</x:v>
      </x:c>
      <x:c r="C841" s="6">
        <x:v>14.1279644383333</x:v>
      </x:c>
      <x:c r="D841" s="14" t="s">
        <x:v>77</x:v>
      </x:c>
      <x:c r="E841" s="15">
        <x:v>43194.5305198264</x:v>
      </x:c>
      <x:c r="F841" t="s">
        <x:v>82</x:v>
      </x:c>
      <x:c r="G841" s="6">
        <x:v>161.529978568831</x:v>
      </x:c>
      <x:c r="H841" t="s">
        <x:v>83</x:v>
      </x:c>
      <x:c r="I841" s="6">
        <x:v>26.3213934669507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23.489</x:v>
      </x:c>
      <x:c r="R841" s="8">
        <x:v>155282.119358343</x:v>
      </x:c>
      <x:c r="S841" s="12">
        <x:v>284213.255758083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87847</x:v>
      </x:c>
      <x:c r="B842" s="1">
        <x:v>43199.6197052083</x:v>
      </x:c>
      <x:c r="C842" s="6">
        <x:v>14.1423653033333</x:v>
      </x:c>
      <x:c r="D842" s="14" t="s">
        <x:v>77</x:v>
      </x:c>
      <x:c r="E842" s="15">
        <x:v>43194.5305198264</x:v>
      </x:c>
      <x:c r="F842" t="s">
        <x:v>82</x:v>
      </x:c>
      <x:c r="G842" s="6">
        <x:v>161.615904269724</x:v>
      </x:c>
      <x:c r="H842" t="s">
        <x:v>83</x:v>
      </x:c>
      <x:c r="I842" s="6">
        <x:v>26.3175506121697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23.484</x:v>
      </x:c>
      <x:c r="R842" s="8">
        <x:v>155286.996759639</x:v>
      </x:c>
      <x:c r="S842" s="12">
        <x:v>284215.597685112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87858</x:v>
      </x:c>
      <x:c r="B843" s="1">
        <x:v>43199.6197223032</x:v>
      </x:c>
      <x:c r="C843" s="6">
        <x:v>14.166933355</x:v>
      </x:c>
      <x:c r="D843" s="14" t="s">
        <x:v>77</x:v>
      </x:c>
      <x:c r="E843" s="15">
        <x:v>43194.5305198264</x:v>
      </x:c>
      <x:c r="F843" t="s">
        <x:v>82</x:v>
      </x:c>
      <x:c r="G843" s="6">
        <x:v>161.569067372705</x:v>
      </x:c>
      <x:c r="H843" t="s">
        <x:v>83</x:v>
      </x:c>
      <x:c r="I843" s="6">
        <x:v>26.3274880034751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23.484</x:v>
      </x:c>
      <x:c r="R843" s="8">
        <x:v>155315.629341679</x:v>
      </x:c>
      <x:c r="S843" s="12">
        <x:v>284246.063175921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87875</x:v>
      </x:c>
      <x:c r="B844" s="1">
        <x:v>43199.6197294792</x:v>
      </x:c>
      <x:c r="C844" s="6">
        <x:v>14.17730062</x:v>
      </x:c>
      <x:c r="D844" s="14" t="s">
        <x:v>77</x:v>
      </x:c>
      <x:c r="E844" s="15">
        <x:v>43194.5305198264</x:v>
      </x:c>
      <x:c r="F844" t="s">
        <x:v>82</x:v>
      </x:c>
      <x:c r="G844" s="6">
        <x:v>161.583979903481</x:v>
      </x:c>
      <x:c r="H844" t="s">
        <x:v>83</x:v>
      </x:c>
      <x:c r="I844" s="6">
        <x:v>26.3156892309667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23.487</x:v>
      </x:c>
      <x:c r="R844" s="8">
        <x:v>155291.07128687</x:v>
      </x:c>
      <x:c r="S844" s="12">
        <x:v>284220.805056672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87884</x:v>
      </x:c>
      <x:c r="B845" s="1">
        <x:v>43199.6197401273</x:v>
      </x:c>
      <x:c r="C845" s="6">
        <x:v>14.19261813</x:v>
      </x:c>
      <x:c r="D845" s="14" t="s">
        <x:v>77</x:v>
      </x:c>
      <x:c r="E845" s="15">
        <x:v>43194.5305198264</x:v>
      </x:c>
      <x:c r="F845" t="s">
        <x:v>82</x:v>
      </x:c>
      <x:c r="G845" s="6">
        <x:v>161.604292246876</x:v>
      </x:c>
      <x:c r="H845" t="s">
        <x:v>83</x:v>
      </x:c>
      <x:c r="I845" s="6">
        <x:v>26.3130472723205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23.486</x:v>
      </x:c>
      <x:c r="R845" s="8">
        <x:v>155297.026280155</x:v>
      </x:c>
      <x:c r="S845" s="12">
        <x:v>284227.149961222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87893</x:v>
      </x:c>
      <x:c r="B846" s="1">
        <x:v>43199.6197514699</x:v>
      </x:c>
      <x:c r="C846" s="6">
        <x:v>14.2089523616667</x:v>
      </x:c>
      <x:c r="D846" s="14" t="s">
        <x:v>77</x:v>
      </x:c>
      <x:c r="E846" s="15">
        <x:v>43194.5305198264</x:v>
      </x:c>
      <x:c r="F846" t="s">
        <x:v>82</x:v>
      </x:c>
      <x:c r="G846" s="6">
        <x:v>161.621158000373</x:v>
      </x:c>
      <x:c r="H846" t="s">
        <x:v>83</x:v>
      </x:c>
      <x:c r="I846" s="6">
        <x:v>26.3135576505329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23.485</x:v>
      </x:c>
      <x:c r="R846" s="8">
        <x:v>155310.005059061</x:v>
      </x:c>
      <x:c r="S846" s="12">
        <x:v>284223.146199604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87903</x:v>
      </x:c>
      <x:c r="B847" s="1">
        <x:v>43199.6197631597</x:v>
      </x:c>
      <x:c r="C847" s="6">
        <x:v>14.2257533716667</x:v>
      </x:c>
      <x:c r="D847" s="14" t="s">
        <x:v>77</x:v>
      </x:c>
      <x:c r="E847" s="15">
        <x:v>43194.5305198264</x:v>
      </x:c>
      <x:c r="F847" t="s">
        <x:v>82</x:v>
      </x:c>
      <x:c r="G847" s="6">
        <x:v>161.631162147981</x:v>
      </x:c>
      <x:c r="H847" t="s">
        <x:v>83</x:v>
      </x:c>
      <x:c r="I847" s="6">
        <x:v>26.3102251824262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23.485</x:v>
      </x:c>
      <x:c r="R847" s="8">
        <x:v>155310.253886013</x:v>
      </x:c>
      <x:c r="S847" s="12">
        <x:v>284222.430863719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87909</x:v>
      </x:c>
      <x:c r="B848" s="1">
        <x:v>43199.6197746528</x:v>
      </x:c>
      <x:c r="C848" s="6">
        <x:v>14.2423376233333</x:v>
      </x:c>
      <x:c r="D848" s="14" t="s">
        <x:v>77</x:v>
      </x:c>
      <x:c r="E848" s="15">
        <x:v>43194.5305198264</x:v>
      </x:c>
      <x:c r="F848" t="s">
        <x:v>82</x:v>
      </x:c>
      <x:c r="G848" s="6">
        <x:v>161.605178532497</x:v>
      </x:c>
      <x:c r="H848" t="s">
        <x:v>83</x:v>
      </x:c>
      <x:c r="I848" s="6">
        <x:v>26.3071028729678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23.488</x:v>
      </x:c>
      <x:c r="R848" s="8">
        <x:v>155311.794367938</x:v>
      </x:c>
      <x:c r="S848" s="12">
        <x:v>284224.097031585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87923</x:v>
      </x:c>
      <x:c r="B849" s="1">
        <x:v>43199.619787037</x:v>
      </x:c>
      <x:c r="C849" s="6">
        <x:v>14.2601719233333</x:v>
      </x:c>
      <x:c r="D849" s="14" t="s">
        <x:v>77</x:v>
      </x:c>
      <x:c r="E849" s="15">
        <x:v>43194.5305198264</x:v>
      </x:c>
      <x:c r="F849" t="s">
        <x:v>82</x:v>
      </x:c>
      <x:c r="G849" s="6">
        <x:v>161.55666847419</x:v>
      </x:c>
      <x:c r="H849" t="s">
        <x:v>83</x:v>
      </x:c>
      <x:c r="I849" s="6">
        <x:v>26.3145183626734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23.489</x:v>
      </x:c>
      <x:c r="R849" s="8">
        <x:v>155316.305757807</x:v>
      </x:c>
      <x:c r="S849" s="12">
        <x:v>284216.746848362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87929</x:v>
      </x:c>
      <x:c r="B850" s="1">
        <x:v>43199.6197980324</x:v>
      </x:c>
      <x:c r="C850" s="6">
        <x:v>14.2759894583333</x:v>
      </x:c>
      <x:c r="D850" s="14" t="s">
        <x:v>77</x:v>
      </x:c>
      <x:c r="E850" s="15">
        <x:v>43194.5305198264</x:v>
      </x:c>
      <x:c r="F850" t="s">
        <x:v>82</x:v>
      </x:c>
      <x:c r="G850" s="6">
        <x:v>161.602735663225</x:v>
      </x:c>
      <x:c r="H850" t="s">
        <x:v>83</x:v>
      </x:c>
      <x:c r="I850" s="6">
        <x:v>26.3133775170372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23.486</x:v>
      </x:c>
      <x:c r="R850" s="8">
        <x:v>155310.180370376</x:v>
      </x:c>
      <x:c r="S850" s="12">
        <x:v>284224.064289157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87936</x:v>
      </x:c>
      <x:c r="B851" s="1">
        <x:v>43199.6198091435</x:v>
      </x:c>
      <x:c r="C851" s="6">
        <x:v>14.2920236966667</x:v>
      </x:c>
      <x:c r="D851" s="14" t="s">
        <x:v>77</x:v>
      </x:c>
      <x:c r="E851" s="15">
        <x:v>43194.5305198264</x:v>
      </x:c>
      <x:c r="F851" t="s">
        <x:v>82</x:v>
      </x:c>
      <x:c r="G851" s="6">
        <x:v>161.523991268554</x:v>
      </x:c>
      <x:c r="H851" t="s">
        <x:v>83</x:v>
      </x:c>
      <x:c r="I851" s="6">
        <x:v>26.3214535115922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23.489</x:v>
      </x:c>
      <x:c r="R851" s="8">
        <x:v>155309.012431782</x:v>
      </x:c>
      <x:c r="S851" s="12">
        <x:v>284220.024333441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87954</x:v>
      </x:c>
      <x:c r="B852" s="1">
        <x:v>43199.6198221875</x:v>
      </x:c>
      <x:c r="C852" s="6">
        <x:v>14.3107581433333</x:v>
      </x:c>
      <x:c r="D852" s="14" t="s">
        <x:v>77</x:v>
      </x:c>
      <x:c r="E852" s="15">
        <x:v>43194.5305198264</x:v>
      </x:c>
      <x:c r="F852" t="s">
        <x:v>82</x:v>
      </x:c>
      <x:c r="G852" s="6">
        <x:v>161.564449382067</x:v>
      </x:c>
      <x:c r="H852" t="s">
        <x:v>83</x:v>
      </x:c>
      <x:c r="I852" s="6">
        <x:v>26.3128671388522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23.489</x:v>
      </x:c>
      <x:c r="R852" s="8">
        <x:v>155323.565950752</x:v>
      </x:c>
      <x:c r="S852" s="12">
        <x:v>284228.439773619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87956</x:v>
      </x:c>
      <x:c r="B853" s="1">
        <x:v>43199.6198323727</x:v>
      </x:c>
      <x:c r="C853" s="6">
        <x:v>14.3254755916667</x:v>
      </x:c>
      <x:c r="D853" s="14" t="s">
        <x:v>77</x:v>
      </x:c>
      <x:c r="E853" s="15">
        <x:v>43194.5305198264</x:v>
      </x:c>
      <x:c r="F853" t="s">
        <x:v>82</x:v>
      </x:c>
      <x:c r="G853" s="6">
        <x:v>161.566307968089</x:v>
      </x:c>
      <x:c r="H853" t="s">
        <x:v>83</x:v>
      </x:c>
      <x:c r="I853" s="6">
        <x:v>26.3095947158595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23.49</x:v>
      </x:c>
      <x:c r="R853" s="8">
        <x:v>155317.997226267</x:v>
      </x:c>
      <x:c r="S853" s="12">
        <x:v>284222.269498854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87970</x:v>
      </x:c>
      <x:c r="B854" s="1">
        <x:v>43199.6198439468</x:v>
      </x:c>
      <x:c r="C854" s="6">
        <x:v>14.3420932533333</x:v>
      </x:c>
      <x:c r="D854" s="14" t="s">
        <x:v>77</x:v>
      </x:c>
      <x:c r="E854" s="15">
        <x:v>43194.5305198264</x:v>
      </x:c>
      <x:c r="F854" t="s">
        <x:v>82</x:v>
      </x:c>
      <x:c r="G854" s="6">
        <x:v>161.621716530329</x:v>
      </x:c>
      <x:c r="H854" t="s">
        <x:v>83</x:v>
      </x:c>
      <x:c r="I854" s="6">
        <x:v>26.3064724069868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23.487</x:v>
      </x:c>
      <x:c r="R854" s="8">
        <x:v>155318.334126293</x:v>
      </x:c>
      <x:c r="S854" s="12">
        <x:v>284229.095822219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87982</x:v>
      </x:c>
      <x:c r="B855" s="1">
        <x:v>43199.6198554051</x:v>
      </x:c>
      <x:c r="C855" s="6">
        <x:v>14.3586107883333</x:v>
      </x:c>
      <x:c r="D855" s="14" t="s">
        <x:v>77</x:v>
      </x:c>
      <x:c r="E855" s="15">
        <x:v>43194.5305198264</x:v>
      </x:c>
      <x:c r="F855" t="s">
        <x:v>82</x:v>
      </x:c>
      <x:c r="G855" s="6">
        <x:v>161.608475411561</x:v>
      </x:c>
      <x:c r="H855" t="s">
        <x:v>83</x:v>
      </x:c>
      <x:c r="I855" s="6">
        <x:v>26.3076132502761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23.488</x:v>
      </x:c>
      <x:c r="R855" s="8">
        <x:v>155319.694836348</x:v>
      </x:c>
      <x:c r="S855" s="12">
        <x:v>284232.779609522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87991</x:v>
      </x:c>
      <x:c r="B856" s="1">
        <x:v>43199.6198672801</x:v>
      </x:c>
      <x:c r="C856" s="6">
        <x:v>14.37571176</x:v>
      </x:c>
      <x:c r="D856" s="14" t="s">
        <x:v>77</x:v>
      </x:c>
      <x:c r="E856" s="15">
        <x:v>43194.5305198264</x:v>
      </x:c>
      <x:c r="F856" t="s">
        <x:v>82</x:v>
      </x:c>
      <x:c r="G856" s="6">
        <x:v>161.539045774757</x:v>
      </x:c>
      <x:c r="H856" t="s">
        <x:v>83</x:v>
      </x:c>
      <x:c r="I856" s="6">
        <x:v>26.309624738074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23.492</x:v>
      </x:c>
      <x:c r="R856" s="8">
        <x:v>155324.746583664</x:v>
      </x:c>
      <x:c r="S856" s="12">
        <x:v>284223.79298569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88002</x:v>
      </x:c>
      <x:c r="B857" s="1">
        <x:v>43199.6198792014</x:v>
      </x:c>
      <x:c r="C857" s="6">
        <x:v>14.3928794466667</x:v>
      </x:c>
      <x:c r="D857" s="14" t="s">
        <x:v>77</x:v>
      </x:c>
      <x:c r="E857" s="15">
        <x:v>43194.5305198264</x:v>
      </x:c>
      <x:c r="F857" t="s">
        <x:v>82</x:v>
      </x:c>
      <x:c r="G857" s="6">
        <x:v>161.569722464117</x:v>
      </x:c>
      <x:c r="H857" t="s">
        <x:v>83</x:v>
      </x:c>
      <x:c r="I857" s="6">
        <x:v>26.3059920520336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23.491</x:v>
      </x:c>
      <x:c r="R857" s="8">
        <x:v>155330.792841994</x:v>
      </x:c>
      <x:c r="S857" s="12">
        <x:v>284229.018100313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88014</x:v>
      </x:c>
      <x:c r="B858" s="1">
        <x:v>43199.6198907407</x:v>
      </x:c>
      <x:c r="C858" s="6">
        <x:v>14.4095303783333</x:v>
      </x:c>
      <x:c r="D858" s="14" t="s">
        <x:v>77</x:v>
      </x:c>
      <x:c r="E858" s="15">
        <x:v>43194.5305198264</x:v>
      </x:c>
      <x:c r="F858" t="s">
        <x:v>82</x:v>
      </x:c>
      <x:c r="G858" s="6">
        <x:v>161.582756508414</x:v>
      </x:c>
      <x:c r="H858" t="s">
        <x:v>83</x:v>
      </x:c>
      <x:c r="I858" s="6">
        <x:v>26.3003478864784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23.492</x:v>
      </x:c>
      <x:c r="R858" s="8">
        <x:v>155325.403644351</x:v>
      </x:c>
      <x:c r="S858" s="12">
        <x:v>284234.96147098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88020</x:v>
      </x:c>
      <x:c r="B859" s="1">
        <x:v>43199.6199020486</x:v>
      </x:c>
      <x:c r="C859" s="6">
        <x:v>14.425797965</x:v>
      </x:c>
      <x:c r="D859" s="14" t="s">
        <x:v>77</x:v>
      </x:c>
      <x:c r="E859" s="15">
        <x:v>43194.5305198264</x:v>
      </x:c>
      <x:c r="F859" t="s">
        <x:v>82</x:v>
      </x:c>
      <x:c r="G859" s="6">
        <x:v>161.467206131702</x:v>
      </x:c>
      <x:c r="H859" t="s">
        <x:v>83</x:v>
      </x:c>
      <x:c r="I859" s="6">
        <x:v>26.3318412506223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23.49</x:v>
      </x:c>
      <x:c r="R859" s="8">
        <x:v>155342.7666997</x:v>
      </x:c>
      <x:c r="S859" s="12">
        <x:v>284229.540937423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88035</x:v>
      </x:c>
      <x:c r="B860" s="1">
        <x:v>43199.6199133449</x:v>
      </x:c>
      <x:c r="C860" s="6">
        <x:v>14.4420488916667</x:v>
      </x:c>
      <x:c r="D860" s="14" t="s">
        <x:v>77</x:v>
      </x:c>
      <x:c r="E860" s="15">
        <x:v>43194.5305198264</x:v>
      </x:c>
      <x:c r="F860" t="s">
        <x:v>82</x:v>
      </x:c>
      <x:c r="G860" s="6">
        <x:v>161.496741089597</x:v>
      </x:c>
      <x:c r="H860" t="s">
        <x:v>83</x:v>
      </x:c>
      <x:c r="I860" s="6">
        <x:v>26.3284487196011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23.489</x:v>
      </x:c>
      <x:c r="R860" s="8">
        <x:v>155340.887469769</x:v>
      </x:c>
      <x:c r="S860" s="12">
        <x:v>284221.34455017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88037</x:v>
      </x:c>
      <x:c r="B861" s="1">
        <x:v>43199.6199249653</x:v>
      </x:c>
      <x:c r="C861" s="6">
        <x:v>14.4588164816667</x:v>
      </x:c>
      <x:c r="D861" s="14" t="s">
        <x:v>77</x:v>
      </x:c>
      <x:c r="E861" s="15">
        <x:v>43194.5305198264</x:v>
      </x:c>
      <x:c r="F861" t="s">
        <x:v>82</x:v>
      </x:c>
      <x:c r="G861" s="6">
        <x:v>161.492903721862</x:v>
      </x:c>
      <x:c r="H861" t="s">
        <x:v>83</x:v>
      </x:c>
      <x:c r="I861" s="6">
        <x:v>26.3119964938915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23.495</x:v>
      </x:c>
      <x:c r="R861" s="8">
        <x:v>155345.342963994</x:v>
      </x:c>
      <x:c r="S861" s="12">
        <x:v>284223.040712449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88055</x:v>
      </x:c>
      <x:c r="B862" s="1">
        <x:v>43199.6199368056</x:v>
      </x:c>
      <x:c r="C862" s="6">
        <x:v>14.475867465</x:v>
      </x:c>
      <x:c r="D862" s="14" t="s">
        <x:v>77</x:v>
      </x:c>
      <x:c r="E862" s="15">
        <x:v>43194.5305198264</x:v>
      </x:c>
      <x:c r="F862" t="s">
        <x:v>82</x:v>
      </x:c>
      <x:c r="G862" s="6">
        <x:v>161.485813552486</x:v>
      </x:c>
      <x:c r="H862" t="s">
        <x:v>83</x:v>
      </x:c>
      <x:c r="I862" s="6">
        <x:v>26.3163797432276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23.494</x:v>
      </x:c>
      <x:c r="R862" s="8">
        <x:v>155341.873978118</x:v>
      </x:c>
      <x:c r="S862" s="12">
        <x:v>284226.047284227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88061</x:v>
      </x:c>
      <x:c r="B863" s="1">
        <x:v>43199.6199483449</x:v>
      </x:c>
      <x:c r="C863" s="6">
        <x:v>14.4924684083333</x:v>
      </x:c>
      <x:c r="D863" s="14" t="s">
        <x:v>77</x:v>
      </x:c>
      <x:c r="E863" s="15">
        <x:v>43194.5305198264</x:v>
      </x:c>
      <x:c r="F863" t="s">
        <x:v>82</x:v>
      </x:c>
      <x:c r="G863" s="6">
        <x:v>161.497267190194</x:v>
      </x:c>
      <x:c r="H863" t="s">
        <x:v>83</x:v>
      </x:c>
      <x:c r="I863" s="6">
        <x:v>26.3139479398073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23.494</x:v>
      </x:c>
      <x:c r="R863" s="8">
        <x:v>155337.760030345</x:v>
      </x:c>
      <x:c r="S863" s="12">
        <x:v>284222.606424711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88070</x:v>
      </x:c>
      <x:c r="B864" s="1">
        <x:v>43199.6199601042</x:v>
      </x:c>
      <x:c r="C864" s="6">
        <x:v>14.5094027233333</x:v>
      </x:c>
      <x:c r="D864" s="14" t="s">
        <x:v>77</x:v>
      </x:c>
      <x:c r="E864" s="15">
        <x:v>43194.5305198264</x:v>
      </x:c>
      <x:c r="F864" t="s">
        <x:v>82</x:v>
      </x:c>
      <x:c r="G864" s="6">
        <x:v>161.537631313957</x:v>
      </x:c>
      <x:c r="H864" t="s">
        <x:v>83</x:v>
      </x:c>
      <x:c r="I864" s="6">
        <x:v>26.3099249602369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23.492</x:v>
      </x:c>
      <x:c r="R864" s="8">
        <x:v>155343.088984177</x:v>
      </x:c>
      <x:c r="S864" s="12">
        <x:v>284207.97703749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88076</x:v>
      </x:c>
      <x:c r="B865" s="1">
        <x:v>43199.6199712153</x:v>
      </x:c>
      <x:c r="C865" s="6">
        <x:v>14.5254035516667</x:v>
      </x:c>
      <x:c r="D865" s="14" t="s">
        <x:v>77</x:v>
      </x:c>
      <x:c r="E865" s="15">
        <x:v>43194.5305198264</x:v>
      </x:c>
      <x:c r="F865" t="s">
        <x:v>82</x:v>
      </x:c>
      <x:c r="G865" s="6">
        <x:v>161.432061967174</x:v>
      </x:c>
      <x:c r="H865" t="s">
        <x:v>83</x:v>
      </x:c>
      <x:c r="I865" s="6">
        <x:v>26.3237051863994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23.495</x:v>
      </x:c>
      <x:c r="R865" s="8">
        <x:v>155354.06303425</x:v>
      </x:c>
      <x:c r="S865" s="12">
        <x:v>284212.828370737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88086</x:v>
      </x:c>
      <x:c r="B866" s="1">
        <x:v>43199.6199828356</x:v>
      </x:c>
      <x:c r="C866" s="6">
        <x:v>14.5421378116667</x:v>
      </x:c>
      <x:c r="D866" s="14" t="s">
        <x:v>77</x:v>
      </x:c>
      <x:c r="E866" s="15">
        <x:v>43194.5305198264</x:v>
      </x:c>
      <x:c r="F866" t="s">
        <x:v>82</x:v>
      </x:c>
      <x:c r="G866" s="6">
        <x:v>161.573584100076</x:v>
      </x:c>
      <x:c r="H866" t="s">
        <x:v>83</x:v>
      </x:c>
      <x:c r="I866" s="6">
        <x:v>26.3063823404277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23.491</x:v>
      </x:c>
      <x:c r="R866" s="8">
        <x:v>155351.369416709</x:v>
      </x:c>
      <x:c r="S866" s="12">
        <x:v>284208.58474378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88097</x:v>
      </x:c>
      <x:c r="B867" s="1">
        <x:v>43199.6199950579</x:v>
      </x:c>
      <x:c r="C867" s="6">
        <x:v>14.5597388083333</x:v>
      </x:c>
      <x:c r="D867" s="14" t="s">
        <x:v>77</x:v>
      </x:c>
      <x:c r="E867" s="15">
        <x:v>43194.5305198264</x:v>
      </x:c>
      <x:c r="F867" t="s">
        <x:v>82</x:v>
      </x:c>
      <x:c r="G867" s="6">
        <x:v>161.541894462608</x:v>
      </x:c>
      <x:c r="H867" t="s">
        <x:v>83</x:v>
      </x:c>
      <x:c r="I867" s="6">
        <x:v>26.3061421629491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23.493</x:v>
      </x:c>
      <x:c r="R867" s="8">
        <x:v>155355.804070098</x:v>
      </x:c>
      <x:c r="S867" s="12">
        <x:v>284229.500362456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88108</x:v>
      </x:c>
      <x:c r="B868" s="1">
        <x:v>43199.6200060185</x:v>
      </x:c>
      <x:c r="C868" s="6">
        <x:v>14.575489755</x:v>
      </x:c>
      <x:c r="D868" s="14" t="s">
        <x:v>77</x:v>
      </x:c>
      <x:c r="E868" s="15">
        <x:v>43194.5305198264</x:v>
      </x:c>
      <x:c r="F868" t="s">
        <x:v>82</x:v>
      </x:c>
      <x:c r="G868" s="6">
        <x:v>161.521103065632</x:v>
      </x:c>
      <x:c r="H868" t="s">
        <x:v>83</x:v>
      </x:c>
      <x:c r="I868" s="6">
        <x:v>26.3105554268659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23.493</x:v>
      </x:c>
      <x:c r="R868" s="8">
        <x:v>155348.998701559</x:v>
      </x:c>
      <x:c r="S868" s="12">
        <x:v>284217.786403261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88120</x:v>
      </x:c>
      <x:c r="B869" s="1">
        <x:v>43199.6200182523</x:v>
      </x:c>
      <x:c r="C869" s="6">
        <x:v>14.5930907533333</x:v>
      </x:c>
      <x:c r="D869" s="14" t="s">
        <x:v>77</x:v>
      </x:c>
      <x:c r="E869" s="15">
        <x:v>43194.5305198264</x:v>
      </x:c>
      <x:c r="F869" t="s">
        <x:v>82</x:v>
      </x:c>
      <x:c r="G869" s="6">
        <x:v>161.472543011072</x:v>
      </x:c>
      <x:c r="H869" t="s">
        <x:v>83</x:v>
      </x:c>
      <x:c r="I869" s="6">
        <x:v>26.3163196986775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23.495</x:v>
      </x:c>
      <x:c r="R869" s="8">
        <x:v>155354.740738546</x:v>
      </x:c>
      <x:c r="S869" s="12">
        <x:v>284216.984710564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88130</x:v>
      </x:c>
      <x:c r="B870" s="1">
        <x:v>43199.6200293171</x:v>
      </x:c>
      <x:c r="C870" s="6">
        <x:v>14.6090749916667</x:v>
      </x:c>
      <x:c r="D870" s="14" t="s">
        <x:v>77</x:v>
      </x:c>
      <x:c r="E870" s="15">
        <x:v>43194.5305198264</x:v>
      </x:c>
      <x:c r="F870" t="s">
        <x:v>82</x:v>
      </x:c>
      <x:c r="G870" s="6">
        <x:v>161.482113376351</x:v>
      </x:c>
      <x:c r="H870" t="s">
        <x:v>83</x:v>
      </x:c>
      <x:c r="I870" s="6">
        <x:v>26.313077294566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23.495</x:v>
      </x:c>
      <x:c r="R870" s="8">
        <x:v>155359.792424814</x:v>
      </x:c>
      <x:c r="S870" s="12">
        <x:v>284227.244333768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88144</x:v>
      </x:c>
      <x:c r="B871" s="1">
        <x:v>43199.6200410532</x:v>
      </x:c>
      <x:c r="C871" s="6">
        <x:v>14.62595926</x:v>
      </x:c>
      <x:c r="D871" s="14" t="s">
        <x:v>77</x:v>
      </x:c>
      <x:c r="E871" s="15">
        <x:v>43194.5305198264</x:v>
      </x:c>
      <x:c r="F871" t="s">
        <x:v>82</x:v>
      </x:c>
      <x:c r="G871" s="6">
        <x:v>161.513223754779</x:v>
      </x:c>
      <x:c r="H871" t="s">
        <x:v>83</x:v>
      </x:c>
      <x:c r="I871" s="6">
        <x:v>26.3064724069868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23.495</x:v>
      </x:c>
      <x:c r="R871" s="8">
        <x:v>155364.535203069</x:v>
      </x:c>
      <x:c r="S871" s="12">
        <x:v>284227.985947453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88151</x:v>
      </x:c>
      <x:c r="B872" s="1">
        <x:v>43199.6200523958</x:v>
      </x:c>
      <x:c r="C872" s="6">
        <x:v>14.6422601983333</x:v>
      </x:c>
      <x:c r="D872" s="14" t="s">
        <x:v>77</x:v>
      </x:c>
      <x:c r="E872" s="15">
        <x:v>43194.5305198264</x:v>
      </x:c>
      <x:c r="F872" t="s">
        <x:v>82</x:v>
      </x:c>
      <x:c r="G872" s="6">
        <x:v>161.518761834149</x:v>
      </x:c>
      <x:c r="H872" t="s">
        <x:v>83</x:v>
      </x:c>
      <x:c r="I872" s="6">
        <x:v>26.3093845603635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23.494</x:v>
      </x:c>
      <x:c r="R872" s="8">
        <x:v>155355.662803122</x:v>
      </x:c>
      <x:c r="S872" s="12">
        <x:v>284224.157484227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88156</x:v>
      </x:c>
      <x:c r="B873" s="1">
        <x:v>43199.6200641204</x:v>
      </x:c>
      <x:c r="C873" s="6">
        <x:v>14.65919449</x:v>
      </x:c>
      <x:c r="D873" s="14" t="s">
        <x:v>77</x:v>
      </x:c>
      <x:c r="E873" s="15">
        <x:v>43194.5305198264</x:v>
      </x:c>
      <x:c r="F873" t="s">
        <x:v>82</x:v>
      </x:c>
      <x:c r="G873" s="6">
        <x:v>161.503406644364</x:v>
      </x:c>
      <x:c r="H873" t="s">
        <x:v>83</x:v>
      </x:c>
      <x:c r="I873" s="6">
        <x:v>26.3040105885766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23.497</x:v>
      </x:c>
      <x:c r="R873" s="8">
        <x:v>155362.73912277</x:v>
      </x:c>
      <x:c r="S873" s="12">
        <x:v>284226.907541032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88171</x:v>
      </x:c>
      <x:c r="B874" s="1">
        <x:v>43199.6200752662</x:v>
      </x:c>
      <x:c r="C874" s="6">
        <x:v>14.67524534</x:v>
      </x:c>
      <x:c r="D874" s="14" t="s">
        <x:v>77</x:v>
      </x:c>
      <x:c r="E874" s="15">
        <x:v>43194.5305198264</x:v>
      </x:c>
      <x:c r="F874" t="s">
        <x:v>82</x:v>
      </x:c>
      <x:c r="G874" s="6">
        <x:v>161.506073777418</x:v>
      </x:c>
      <x:c r="H874" t="s">
        <x:v>83</x:v>
      </x:c>
      <x:c r="I874" s="6">
        <x:v>26.3063222960564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23.496</x:v>
      </x:c>
      <x:c r="R874" s="8">
        <x:v>155360.170419778</x:v>
      </x:c>
      <x:c r="S874" s="12">
        <x:v>284208.628419299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88176</x:v>
      </x:c>
      <x:c r="B875" s="1">
        <x:v>43199.6200868403</x:v>
      </x:c>
      <x:c r="C875" s="6">
        <x:v>14.6918963183333</x:v>
      </x:c>
      <x:c r="D875" s="14" t="s">
        <x:v>77</x:v>
      </x:c>
      <x:c r="E875" s="15">
        <x:v>43194.5305198264</x:v>
      </x:c>
      <x:c r="F875" t="s">
        <x:v>82</x:v>
      </x:c>
      <x:c r="G875" s="6">
        <x:v>161.493893520353</x:v>
      </x:c>
      <x:c r="H875" t="s">
        <x:v>83</x:v>
      </x:c>
      <x:c r="I875" s="6">
        <x:v>26.3117863382449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23.495</x:v>
      </x:c>
      <x:c r="R875" s="8">
        <x:v>155373.325209027</x:v>
      </x:c>
      <x:c r="S875" s="12">
        <x:v>284210.481244988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88188</x:v>
      </x:c>
      <x:c r="B876" s="1">
        <x:v>43199.6200984954</x:v>
      </x:c>
      <x:c r="C876" s="6">
        <x:v>14.708680555</x:v>
      </x:c>
      <x:c r="D876" s="14" t="s">
        <x:v>77</x:v>
      </x:c>
      <x:c r="E876" s="15">
        <x:v>43194.5305198264</x:v>
      </x:c>
      <x:c r="F876" t="s">
        <x:v>82</x:v>
      </x:c>
      <x:c r="G876" s="6">
        <x:v>161.497992040156</x:v>
      </x:c>
      <x:c r="H876" t="s">
        <x:v>83</x:v>
      </x:c>
      <x:c r="I876" s="6">
        <x:v>26.303950544248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23.497</x:v>
      </x:c>
      <x:c r="R876" s="8">
        <x:v>155372.123304526</x:v>
      </x:c>
      <x:c r="S876" s="12">
        <x:v>284206.113932227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88199</x:v>
      </x:c>
      <x:c r="B877" s="1">
        <x:v>43199.6201102199</x:v>
      </x:c>
      <x:c r="C877" s="6">
        <x:v>14.7255815633333</x:v>
      </x:c>
      <x:c r="D877" s="14" t="s">
        <x:v>77</x:v>
      </x:c>
      <x:c r="E877" s="15">
        <x:v>43194.5305198264</x:v>
      </x:c>
      <x:c r="F877" t="s">
        <x:v>82</x:v>
      </x:c>
      <x:c r="G877" s="6">
        <x:v>161.437446391373</x:v>
      </x:c>
      <x:c r="H877" t="s">
        <x:v>83</x:v>
      </x:c>
      <x:c r="I877" s="6">
        <x:v>26.3093845603635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</x:v>
      </x:c>
      <x:c r="R877" s="8">
        <x:v>155368.663362393</x:v>
      </x:c>
      <x:c r="S877" s="12">
        <x:v>284201.932716634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88209</x:v>
      </x:c>
      <x:c r="B878" s="1">
        <x:v>43199.6201218403</x:v>
      </x:c>
      <x:c r="C878" s="6">
        <x:v>14.7422825183333</x:v>
      </x:c>
      <x:c r="D878" s="14" t="s">
        <x:v>77</x:v>
      </x:c>
      <x:c r="E878" s="15">
        <x:v>43194.5305198264</x:v>
      </x:c>
      <x:c r="F878" t="s">
        <x:v>82</x:v>
      </x:c>
      <x:c r="G878" s="6">
        <x:v>161.459370429921</x:v>
      </x:c>
      <x:c r="H878" t="s">
        <x:v>83</x:v>
      </x:c>
      <x:c r="I878" s="6">
        <x:v>26.3150287411099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23.496</x:v>
      </x:c>
      <x:c r="R878" s="8">
        <x:v>155366.729121572</x:v>
      </x:c>
      <x:c r="S878" s="12">
        <x:v>284217.156488747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88223</x:v>
      </x:c>
      <x:c r="B879" s="1">
        <x:v>43199.6201334491</x:v>
      </x:c>
      <x:c r="C879" s="6">
        <x:v>14.7590001083333</x:v>
      </x:c>
      <x:c r="D879" s="14" t="s">
        <x:v>77</x:v>
      </x:c>
      <x:c r="E879" s="15">
        <x:v>43194.5305198264</x:v>
      </x:c>
      <x:c r="F879" t="s">
        <x:v>82</x:v>
      </x:c>
      <x:c r="G879" s="6">
        <x:v>161.401122658883</x:v>
      </x:c>
      <x:c r="H879" t="s">
        <x:v>83</x:v>
      </x:c>
      <x:c r="I879" s="6">
        <x:v>26.3171002779131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</x:v>
      </x:c>
      <x:c r="R879" s="8">
        <x:v>155365.319174266</x:v>
      </x:c>
      <x:c r="S879" s="12">
        <x:v>284199.59951988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88228</x:v>
      </x:c>
      <x:c r="B880" s="1">
        <x:v>43199.6201448727</x:v>
      </x:c>
      <x:c r="C880" s="6">
        <x:v>14.77546769</x:v>
      </x:c>
      <x:c r="D880" s="14" t="s">
        <x:v>77</x:v>
      </x:c>
      <x:c r="E880" s="15">
        <x:v>43194.5305198264</x:v>
      </x:c>
      <x:c r="F880" t="s">
        <x:v>82</x:v>
      </x:c>
      <x:c r="G880" s="6">
        <x:v>161.445320225526</x:v>
      </x:c>
      <x:c r="H880" t="s">
        <x:v>83</x:v>
      </x:c>
      <x:c r="I880" s="6">
        <x:v>26.3134675837837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23.498</x:v>
      </x:c>
      <x:c r="R880" s="8">
        <x:v>155379.716248069</x:v>
      </x:c>
      <x:c r="S880" s="12">
        <x:v>284208.40731184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88244</x:v>
      </x:c>
      <x:c r="B881" s="1">
        <x:v>43199.6201564468</x:v>
      </x:c>
      <x:c r="C881" s="6">
        <x:v>14.7921186566667</x:v>
      </x:c>
      <x:c r="D881" s="14" t="s">
        <x:v>77</x:v>
      </x:c>
      <x:c r="E881" s="15">
        <x:v>43194.5305198264</x:v>
      </x:c>
      <x:c r="F881" t="s">
        <x:v>82</x:v>
      </x:c>
      <x:c r="G881" s="6">
        <x:v>161.441786240556</x:v>
      </x:c>
      <x:c r="H881" t="s">
        <x:v>83</x:v>
      </x:c>
      <x:c r="I881" s="6">
        <x:v>26.3142181401004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23.498</x:v>
      </x:c>
      <x:c r="R881" s="8">
        <x:v>155379.584953218</x:v>
      </x:c>
      <x:c r="S881" s="12">
        <x:v>284212.221049231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88252</x:v>
      </x:c>
      <x:c r="B882" s="1">
        <x:v>43199.6201681713</x:v>
      </x:c>
      <x:c r="C882" s="6">
        <x:v>14.80898628</x:v>
      </x:c>
      <x:c r="D882" s="14" t="s">
        <x:v>77</x:v>
      </x:c>
      <x:c r="E882" s="15">
        <x:v>43194.5305198264</x:v>
      </x:c>
      <x:c r="F882" t="s">
        <x:v>82</x:v>
      </x:c>
      <x:c r="G882" s="6">
        <x:v>161.340193820423</x:v>
      </x:c>
      <x:c r="H882" t="s">
        <x:v>83</x:v>
      </x:c>
      <x:c r="I882" s="6">
        <x:v>26.3259568627168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23.501</x:v>
      </x:c>
      <x:c r="R882" s="8">
        <x:v>155388.610932316</x:v>
      </x:c>
      <x:c r="S882" s="12">
        <x:v>284212.363543165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88263</x:v>
      </x:c>
      <x:c r="B883" s="1">
        <x:v>43199.6201797454</x:v>
      </x:c>
      <x:c r="C883" s="6">
        <x:v>14.8256538816667</x:v>
      </x:c>
      <x:c r="D883" s="14" t="s">
        <x:v>77</x:v>
      </x:c>
      <x:c r="E883" s="15">
        <x:v>43194.5305198264</x:v>
      </x:c>
      <x:c r="F883" t="s">
        <x:v>82</x:v>
      </x:c>
      <x:c r="G883" s="6">
        <x:v>161.381620714603</x:v>
      </x:c>
      <x:c r="H883" t="s">
        <x:v>83</x:v>
      </x:c>
      <x:c r="I883" s="6">
        <x:v>26.3142781846122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23.502</x:v>
      </x:c>
      <x:c r="R883" s="8">
        <x:v>155381.315186986</x:v>
      </x:c>
      <x:c r="S883" s="12">
        <x:v>284211.31753327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88273</x:v>
      </x:c>
      <x:c r="B884" s="1">
        <x:v>43199.6201912847</x:v>
      </x:c>
      <x:c r="C884" s="6">
        <x:v>14.842271485</x:v>
      </x:c>
      <x:c r="D884" s="14" t="s">
        <x:v>77</x:v>
      </x:c>
      <x:c r="E884" s="15">
        <x:v>43194.5305198264</x:v>
      </x:c>
      <x:c r="F884" t="s">
        <x:v>82</x:v>
      </x:c>
      <x:c r="G884" s="6">
        <x:v>161.371328226543</x:v>
      </x:c>
      <x:c r="H884" t="s">
        <x:v>83</x:v>
      </x:c>
      <x:c r="I884" s="6">
        <x:v>26.3135876727833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23.503</x:v>
      </x:c>
      <x:c r="R884" s="8">
        <x:v>155378.254553799</x:v>
      </x:c>
      <x:c r="S884" s="12">
        <x:v>284208.026701837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88283</x:v>
      </x:c>
      <x:c r="B885" s="1">
        <x:v>43199.620203125</x:v>
      </x:c>
      <x:c r="C885" s="6">
        <x:v>14.8593557516667</x:v>
      </x:c>
      <x:c r="D885" s="14" t="s">
        <x:v>77</x:v>
      </x:c>
      <x:c r="E885" s="15">
        <x:v>43194.5305198264</x:v>
      </x:c>
      <x:c r="F885" t="s">
        <x:v>82</x:v>
      </x:c>
      <x:c r="G885" s="6">
        <x:v>161.390218181541</x:v>
      </x:c>
      <x:c r="H885" t="s">
        <x:v>83</x:v>
      </x:c>
      <x:c r="I885" s="6">
        <x:v>26.3153289637557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23.501</x:v>
      </x:c>
      <x:c r="R885" s="8">
        <x:v>155385.438084405</x:v>
      </x:c>
      <x:c r="S885" s="12">
        <x:v>284218.130683336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88293</x:v>
      </x:c>
      <x:c r="B886" s="1">
        <x:v>43199.6202144676</x:v>
      </x:c>
      <x:c r="C886" s="6">
        <x:v>14.8756900416667</x:v>
      </x:c>
      <x:c r="D886" s="14" t="s">
        <x:v>77</x:v>
      </x:c>
      <x:c r="E886" s="15">
        <x:v>43194.5305198264</x:v>
      </x:c>
      <x:c r="F886" t="s">
        <x:v>82</x:v>
      </x:c>
      <x:c r="G886" s="6">
        <x:v>161.376227322989</x:v>
      </x:c>
      <x:c r="H886" t="s">
        <x:v>83</x:v>
      </x:c>
      <x:c r="I886" s="6">
        <x:v>26.3183011693982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23.501</x:v>
      </x:c>
      <x:c r="R886" s="8">
        <x:v>155385.477434748</x:v>
      </x:c>
      <x:c r="S886" s="12">
        <x:v>284204.937271339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88305</x:v>
      </x:c>
      <x:c r="B887" s="1">
        <x:v>43199.6202263079</x:v>
      </x:c>
      <x:c r="C887" s="6">
        <x:v>14.8927076383333</x:v>
      </x:c>
      <x:c r="D887" s="14" t="s">
        <x:v>77</x:v>
      </x:c>
      <x:c r="E887" s="15">
        <x:v>43194.5305198264</x:v>
      </x:c>
      <x:c r="F887" t="s">
        <x:v>82</x:v>
      </x:c>
      <x:c r="G887" s="6">
        <x:v>161.350839570846</x:v>
      </x:c>
      <x:c r="H887" t="s">
        <x:v>83</x:v>
      </x:c>
      <x:c r="I887" s="6">
        <x:v>26.3179409019076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23.503</x:v>
      </x:c>
      <x:c r="R887" s="8">
        <x:v>155393.928543096</x:v>
      </x:c>
      <x:c r="S887" s="12">
        <x:v>284211.926164867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88307</x:v>
      </x:c>
      <x:c r="B888" s="1">
        <x:v>43199.6202378472</x:v>
      </x:c>
      <x:c r="C888" s="6">
        <x:v>14.9093419233333</x:v>
      </x:c>
      <x:c r="D888" s="14" t="s">
        <x:v>77</x:v>
      </x:c>
      <x:c r="E888" s="15">
        <x:v>43194.5305198264</x:v>
      </x:c>
      <x:c r="F888" t="s">
        <x:v>82</x:v>
      </x:c>
      <x:c r="G888" s="6">
        <x:v>161.347400111122</x:v>
      </x:c>
      <x:c r="H888" t="s">
        <x:v>83</x:v>
      </x:c>
      <x:c r="I888" s="6">
        <x:v>26.3244257226565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23.501</x:v>
      </x:c>
      <x:c r="R888" s="8">
        <x:v>155390.877598295</x:v>
      </x:c>
      <x:c r="S888" s="12">
        <x:v>284214.038012496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88323</x:v>
      </x:c>
      <x:c r="B889" s="1">
        <x:v>43199.6202493056</x:v>
      </x:c>
      <x:c r="C889" s="6">
        <x:v>14.92582621</x:v>
      </x:c>
      <x:c r="D889" s="14" t="s">
        <x:v>77</x:v>
      </x:c>
      <x:c r="E889" s="15">
        <x:v>43194.5305198264</x:v>
      </x:c>
      <x:c r="F889" t="s">
        <x:v>82</x:v>
      </x:c>
      <x:c r="G889" s="6">
        <x:v>161.303959132556</x:v>
      </x:c>
      <x:c r="H889" t="s">
        <x:v>83</x:v>
      </x:c>
      <x:c r="I889" s="6">
        <x:v>26.3250261696558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23.504</x:v>
      </x:c>
      <x:c r="R889" s="8">
        <x:v>155393.27955351</x:v>
      </x:c>
      <x:c r="S889" s="12">
        <x:v>284203.876048235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88335</x:v>
      </x:c>
      <x:c r="B890" s="1">
        <x:v>43199.6202606134</x:v>
      </x:c>
      <x:c r="C890" s="6">
        <x:v>14.9421271133333</x:v>
      </x:c>
      <x:c r="D890" s="14" t="s">
        <x:v>77</x:v>
      </x:c>
      <x:c r="E890" s="15">
        <x:v>43194.5305198264</x:v>
      </x:c>
      <x:c r="F890" t="s">
        <x:v>82</x:v>
      </x:c>
      <x:c r="G890" s="6">
        <x:v>161.415353013622</x:v>
      </x:c>
      <x:c r="H890" t="s">
        <x:v>83</x:v>
      </x:c>
      <x:c r="I890" s="6">
        <x:v>26.3128671388522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</x:v>
      </x:c>
      <x:c r="R890" s="8">
        <x:v>155411.125263434</x:v>
      </x:c>
      <x:c r="S890" s="12">
        <x:v>284217.606295801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88343</x:v>
      </x:c>
      <x:c r="B891" s="1">
        <x:v>43199.6202721875</x:v>
      </x:c>
      <x:c r="C891" s="6">
        <x:v>14.958761445</x:v>
      </x:c>
      <x:c r="D891" s="14" t="s">
        <x:v>77</x:v>
      </x:c>
      <x:c r="E891" s="15">
        <x:v>43194.5305198264</x:v>
      </x:c>
      <x:c r="F891" t="s">
        <x:v>82</x:v>
      </x:c>
      <x:c r="G891" s="6">
        <x:v>161.347681703537</x:v>
      </x:c>
      <x:c r="H891" t="s">
        <x:v>83</x:v>
      </x:c>
      <x:c r="I891" s="6">
        <x:v>26.3140680288234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23.505</x:v>
      </x:c>
      <x:c r="R891" s="8">
        <x:v>155405.245793842</x:v>
      </x:c>
      <x:c r="S891" s="12">
        <x:v>284205.52725962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88350</x:v>
      </x:c>
      <x:c r="B892" s="1">
        <x:v>43199.6202841435</x:v>
      </x:c>
      <x:c r="C892" s="6">
        <x:v>14.9760290033333</x:v>
      </x:c>
      <x:c r="D892" s="14" t="s">
        <x:v>77</x:v>
      </x:c>
      <x:c r="E892" s="15">
        <x:v>43194.5305198264</x:v>
      </x:c>
      <x:c r="F892" t="s">
        <x:v>82</x:v>
      </x:c>
      <x:c r="G892" s="6">
        <x:v>161.357715354298</x:v>
      </x:c>
      <x:c r="H892" t="s">
        <x:v>83</x:v>
      </x:c>
      <x:c r="I892" s="6">
        <x:v>26.3222340920206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23.501</x:v>
      </x:c>
      <x:c r="R892" s="8">
        <x:v>155409.400496229</x:v>
      </x:c>
      <x:c r="S892" s="12">
        <x:v>284213.450638075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88358</x:v>
      </x:c>
      <x:c r="B893" s="1">
        <x:v>43199.6202953704</x:v>
      </x:c>
      <x:c r="C893" s="6">
        <x:v>14.992196625</x:v>
      </x:c>
      <x:c r="D893" s="14" t="s">
        <x:v>77</x:v>
      </x:c>
      <x:c r="E893" s="15">
        <x:v>43194.5305198264</x:v>
      </x:c>
      <x:c r="F893" t="s">
        <x:v>82</x:v>
      </x:c>
      <x:c r="G893" s="6">
        <x:v>161.379783603885</x:v>
      </x:c>
      <x:c r="H893" t="s">
        <x:v>83</x:v>
      </x:c>
      <x:c r="I893" s="6">
        <x:v>26.31466847397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23.502</x:v>
      </x:c>
      <x:c r="R893" s="8">
        <x:v>155410.866683982</x:v>
      </x:c>
      <x:c r="S893" s="12">
        <x:v>284209.261957462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88373</x:v>
      </x:c>
      <x:c r="B894" s="1">
        <x:v>43199.6203074421</x:v>
      </x:c>
      <x:c r="C894" s="6">
        <x:v>15.0095476033333</x:v>
      </x:c>
      <x:c r="D894" s="14" t="s">
        <x:v>77</x:v>
      </x:c>
      <x:c r="E894" s="15">
        <x:v>43194.5305198264</x:v>
      </x:c>
      <x:c r="F894" t="s">
        <x:v>82</x:v>
      </x:c>
      <x:c r="G894" s="6">
        <x:v>161.395894105857</x:v>
      </x:c>
      <x:c r="H894" t="s">
        <x:v>83</x:v>
      </x:c>
      <x:c r="I894" s="6">
        <x:v>26.3112459380718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23.502</x:v>
      </x:c>
      <x:c r="R894" s="8">
        <x:v>155418.787267866</x:v>
      </x:c>
      <x:c r="S894" s="12">
        <x:v>284210.396886028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88377</x:v>
      </x:c>
      <x:c r="B895" s="1">
        <x:v>43199.6203185185</x:v>
      </x:c>
      <x:c r="C895" s="6">
        <x:v>15.0255318416667</x:v>
      </x:c>
      <x:c r="D895" s="14" t="s">
        <x:v>77</x:v>
      </x:c>
      <x:c r="E895" s="15">
        <x:v>43194.5305198264</x:v>
      </x:c>
      <x:c r="F895" t="s">
        <x:v>82</x:v>
      </x:c>
      <x:c r="G895" s="6">
        <x:v>161.336261775237</x:v>
      </x:c>
      <x:c r="H895" t="s">
        <x:v>83</x:v>
      </x:c>
      <x:c r="I895" s="6">
        <x:v>26.3136176950338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23.506</x:v>
      </x:c>
      <x:c r="R895" s="8">
        <x:v>155415.233216754</x:v>
      </x:c>
      <x:c r="S895" s="12">
        <x:v>284209.274194571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88390</x:v>
      </x:c>
      <x:c r="B896" s="1">
        <x:v>43199.6203300579</x:v>
      </x:c>
      <x:c r="C896" s="6">
        <x:v>15.0420994566667</x:v>
      </x:c>
      <x:c r="D896" s="14" t="s">
        <x:v>77</x:v>
      </x:c>
      <x:c r="E896" s="15">
        <x:v>43194.5305198264</x:v>
      </x:c>
      <x:c r="F896" t="s">
        <x:v>82</x:v>
      </x:c>
      <x:c r="G896" s="6">
        <x:v>161.386677046801</x:v>
      </x:c>
      <x:c r="H896" t="s">
        <x:v>83</x:v>
      </x:c>
      <x:c r="I896" s="6">
        <x:v>26.3057818967632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23.505</x:v>
      </x:c>
      <x:c r="R896" s="8">
        <x:v>155416.728884029</x:v>
      </x:c>
      <x:c r="S896" s="12">
        <x:v>284210.514857804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88399</x:v>
      </x:c>
      <x:c r="B897" s="1">
        <x:v>43199.6203414699</x:v>
      </x:c>
      <x:c r="C897" s="6">
        <x:v>15.0585670516667</x:v>
      </x:c>
      <x:c r="D897" s="14" t="s">
        <x:v>77</x:v>
      </x:c>
      <x:c r="E897" s="15">
        <x:v>43194.5305198264</x:v>
      </x:c>
      <x:c r="F897" t="s">
        <x:v>82</x:v>
      </x:c>
      <x:c r="G897" s="6">
        <x:v>161.363459943176</x:v>
      </x:c>
      <x:c r="H897" t="s">
        <x:v>83</x:v>
      </x:c>
      <x:c r="I897" s="6">
        <x:v>26.316469810055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23.503</x:v>
      </x:c>
      <x:c r="R897" s="8">
        <x:v>155420.552352464</x:v>
      </x:c>
      <x:c r="S897" s="12">
        <x:v>284206.827192296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88409</x:v>
      </x:c>
      <x:c r="B898" s="1">
        <x:v>43199.620353669</x:v>
      </x:c>
      <x:c r="C898" s="6">
        <x:v>15.076101345</x:v>
      </x:c>
      <x:c r="D898" s="14" t="s">
        <x:v>77</x:v>
      </x:c>
      <x:c r="E898" s="15">
        <x:v>43194.5305198264</x:v>
      </x:c>
      <x:c r="F898" t="s">
        <x:v>82</x:v>
      </x:c>
      <x:c r="G898" s="6">
        <x:v>161.345518366529</x:v>
      </x:c>
      <x:c r="H898" t="s">
        <x:v>83</x:v>
      </x:c>
      <x:c r="I898" s="6">
        <x:v>26.3133174725403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23.505</x:v>
      </x:c>
      <x:c r="R898" s="8">
        <x:v>155415.707494791</x:v>
      </x:c>
      <x:c r="S898" s="12">
        <x:v>284216.025391651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88419</x:v>
      </x:c>
      <x:c r="B899" s="1">
        <x:v>43199.6203650116</x:v>
      </x:c>
      <x:c r="C899" s="6">
        <x:v>15.09246894</x:v>
      </x:c>
      <x:c r="D899" s="14" t="s">
        <x:v>77</x:v>
      </x:c>
      <x:c r="E899" s="15">
        <x:v>43194.5305198264</x:v>
      </x:c>
      <x:c r="F899" t="s">
        <x:v>82</x:v>
      </x:c>
      <x:c r="G899" s="6">
        <x:v>161.340879950762</x:v>
      </x:c>
      <x:c r="H899" t="s">
        <x:v>83</x:v>
      </x:c>
      <x:c r="I899" s="6">
        <x:v>26.3114260714528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23.506</x:v>
      </x:c>
      <x:c r="R899" s="8">
        <x:v>155423.416692445</x:v>
      </x:c>
      <x:c r="S899" s="12">
        <x:v>284208.101464732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88424</x:v>
      </x:c>
      <x:c r="B900" s="1">
        <x:v>43199.6203767014</x:v>
      </x:c>
      <x:c r="C900" s="6">
        <x:v>15.1092865516667</x:v>
      </x:c>
      <x:c r="D900" s="14" t="s">
        <x:v>77</x:v>
      </x:c>
      <x:c r="E900" s="15">
        <x:v>43194.5305198264</x:v>
      </x:c>
      <x:c r="F900" t="s">
        <x:v>82</x:v>
      </x:c>
      <x:c r="G900" s="6">
        <x:v>161.335841739732</x:v>
      </x:c>
      <x:c r="H900" t="s">
        <x:v>83</x:v>
      </x:c>
      <x:c r="I900" s="6">
        <x:v>26.3067426066782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23.508</x:v>
      </x:c>
      <x:c r="R900" s="8">
        <x:v>155430.789085629</x:v>
      </x:c>
      <x:c r="S900" s="12">
        <x:v>284207.695063202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88441</x:v>
      </x:c>
      <x:c r="B901" s="1">
        <x:v>43199.6203881597</x:v>
      </x:c>
      <x:c r="C901" s="6">
        <x:v>15.1257707816667</x:v>
      </x:c>
      <x:c r="D901" s="14" t="s">
        <x:v>77</x:v>
      </x:c>
      <x:c r="E901" s="15">
        <x:v>43194.5305198264</x:v>
      </x:c>
      <x:c r="F901" t="s">
        <x:v>82</x:v>
      </x:c>
      <x:c r="G901" s="6">
        <x:v>161.348132186598</x:v>
      </x:c>
      <x:c r="H901" t="s">
        <x:v>83</x:v>
      </x:c>
      <x:c r="I901" s="6">
        <x:v>26.3041306772384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23.508</x:v>
      </x:c>
      <x:c r="R901" s="8">
        <x:v>155428.889915587</x:v>
      </x:c>
      <x:c r="S901" s="12">
        <x:v>284201.978111709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88448</x:v>
      </x:c>
      <x:c r="B902" s="1">
        <x:v>43199.6203993866</x:v>
      </x:c>
      <x:c r="C902" s="6">
        <x:v>15.141955085</x:v>
      </x:c>
      <x:c r="D902" s="14" t="s">
        <x:v>77</x:v>
      </x:c>
      <x:c r="E902" s="15">
        <x:v>43194.5305198264</x:v>
      </x:c>
      <x:c r="F902" t="s">
        <x:v>82</x:v>
      </x:c>
      <x:c r="G902" s="6">
        <x:v>161.322938377007</x:v>
      </x:c>
      <x:c r="H902" t="s">
        <x:v>83</x:v>
      </x:c>
      <x:c r="I902" s="6">
        <x:v>26.3152388969588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23.506</x:v>
      </x:c>
      <x:c r="R902" s="8">
        <x:v>155438.293132922</x:v>
      </x:c>
      <x:c r="S902" s="12">
        <x:v>284211.227203955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88456</x:v>
      </x:c>
      <x:c r="B903" s="1">
        <x:v>43199.6204109606</x:v>
      </x:c>
      <x:c r="C903" s="6">
        <x:v>15.1586060066667</x:v>
      </x:c>
      <x:c r="D903" s="14" t="s">
        <x:v>77</x:v>
      </x:c>
      <x:c r="E903" s="15">
        <x:v>43194.5305198264</x:v>
      </x:c>
      <x:c r="F903" t="s">
        <x:v>82</x:v>
      </x:c>
      <x:c r="G903" s="6">
        <x:v>161.303235999673</x:v>
      </x:c>
      <x:c r="H903" t="s">
        <x:v>83</x:v>
      </x:c>
      <x:c r="I903" s="6">
        <x:v>26.3107956046601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23.509</x:v>
      </x:c>
      <x:c r="R903" s="8">
        <x:v>155436.85489358</x:v>
      </x:c>
      <x:c r="S903" s="12">
        <x:v>284215.861451228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88463</x:v>
      </x:c>
      <x:c r="B904" s="1">
        <x:v>43199.6204229977</x:v>
      </x:c>
      <x:c r="C904" s="6">
        <x:v>15.1759403383333</x:v>
      </x:c>
      <x:c r="D904" s="14" t="s">
        <x:v>77</x:v>
      </x:c>
      <x:c r="E904" s="15">
        <x:v>43194.5305198264</x:v>
      </x:c>
      <x:c r="F904" t="s">
        <x:v>82</x:v>
      </x:c>
      <x:c r="G904" s="6">
        <x:v>161.26573845504</x:v>
      </x:c>
      <x:c r="H904" t="s">
        <x:v>83</x:v>
      </x:c>
      <x:c r="I904" s="6">
        <x:v>26.3171002779131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23.51</x:v>
      </x:c>
      <x:c r="R904" s="8">
        <x:v>155444.475765111</x:v>
      </x:c>
      <x:c r="S904" s="12">
        <x:v>284211.681057683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88472</x:v>
      </x:c>
      <x:c r="B905" s="1">
        <x:v>43199.6204344907</x:v>
      </x:c>
      <x:c r="C905" s="6">
        <x:v>15.1925078833333</x:v>
      </x:c>
      <x:c r="D905" s="14" t="s">
        <x:v>77</x:v>
      </x:c>
      <x:c r="E905" s="15">
        <x:v>43194.5305198264</x:v>
      </x:c>
      <x:c r="F905" t="s">
        <x:v>82</x:v>
      </x:c>
      <x:c r="G905" s="6">
        <x:v>161.28395519267</x:v>
      </x:c>
      <x:c r="H905" t="s">
        <x:v>83</x:v>
      </x:c>
      <x:c r="I905" s="6">
        <x:v>26.313227405798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23.51</x:v>
      </x:c>
      <x:c r="R905" s="8">
        <x:v>155434.830479394</x:v>
      </x:c>
      <x:c r="S905" s="12">
        <x:v>284200.220013258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88478</x:v>
      </x:c>
      <x:c r="B906" s="1">
        <x:v>43199.6204646181</x:v>
      </x:c>
      <x:c r="C906" s="6">
        <x:v>15.2359103583333</x:v>
      </x:c>
      <x:c r="D906" s="14" t="s">
        <x:v>77</x:v>
      </x:c>
      <x:c r="E906" s="15">
        <x:v>43194.5305198264</x:v>
      </x:c>
      <x:c r="F906" t="s">
        <x:v>82</x:v>
      </x:c>
      <x:c r="G906" s="6">
        <x:v>161.301375167087</x:v>
      </x:c>
      <x:c r="H906" t="s">
        <x:v>83</x:v>
      </x:c>
      <x:c r="I906" s="6">
        <x:v>26.3140680288234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23.508</x:v>
      </x:c>
      <x:c r="R906" s="8">
        <x:v>155497.310862346</x:v>
      </x:c>
      <x:c r="S906" s="12">
        <x:v>284277.59303862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88486</x:v>
      </x:c>
      <x:c r="B907" s="1">
        <x:v>43199.6204646644</x:v>
      </x:c>
      <x:c r="C907" s="6">
        <x:v>15.2359437233333</x:v>
      </x:c>
      <x:c r="D907" s="14" t="s">
        <x:v>77</x:v>
      </x:c>
      <x:c r="E907" s="15">
        <x:v>43194.5305198264</x:v>
      </x:c>
      <x:c r="F907" t="s">
        <x:v>82</x:v>
      </x:c>
      <x:c r="G907" s="6">
        <x:v>161.315214011854</x:v>
      </x:c>
      <x:c r="H907" t="s">
        <x:v>83</x:v>
      </x:c>
      <x:c r="I907" s="6">
        <x:v>26.3180910133578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23.506</x:v>
      </x:c>
      <x:c r="R907" s="8">
        <x:v>155463.137109057</x:v>
      </x:c>
      <x:c r="S907" s="12">
        <x:v>284221.456508403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88490</x:v>
      </x:c>
      <x:c r="B908" s="1">
        <x:v>43199.6204698727</x:v>
      </x:c>
      <x:c r="C908" s="6">
        <x:v>15.2434274733333</x:v>
      </x:c>
      <x:c r="D908" s="14" t="s">
        <x:v>77</x:v>
      </x:c>
      <x:c r="E908" s="15">
        <x:v>43194.5305198264</x:v>
      </x:c>
      <x:c r="F908" t="s">
        <x:v>82</x:v>
      </x:c>
      <x:c r="G908" s="6">
        <x:v>161.322064403039</x:v>
      </x:c>
      <x:c r="H908" t="s">
        <x:v>83</x:v>
      </x:c>
      <x:c r="I908" s="6">
        <x:v>26.3080035388598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23.509</x:v>
      </x:c>
      <x:c r="R908" s="8">
        <x:v>155429.121698077</x:v>
      </x:c>
      <x:c r="S908" s="12">
        <x:v>284185.292928753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88498</x:v>
      </x:c>
      <x:c r="B909" s="1">
        <x:v>43199.6204811343</x:v>
      </x:c>
      <x:c r="C909" s="6">
        <x:v>15.25966173</x:v>
      </x:c>
      <x:c r="D909" s="14" t="s">
        <x:v>77</x:v>
      </x:c>
      <x:c r="E909" s="15">
        <x:v>43194.5305198264</x:v>
      </x:c>
      <x:c r="F909" t="s">
        <x:v>82</x:v>
      </x:c>
      <x:c r="G909" s="6">
        <x:v>161.359616394066</x:v>
      </x:c>
      <x:c r="H909" t="s">
        <x:v>83</x:v>
      </x:c>
      <x:c r="I909" s="6">
        <x:v>26.3028997686656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23.508</x:v>
      </x:c>
      <x:c r="R909" s="8">
        <x:v>155415.648367104</x:v>
      </x:c>
      <x:c r="S909" s="12">
        <x:v>284173.168307869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88509</x:v>
      </x:c>
      <x:c r="B910" s="1">
        <x:v>43199.6205041319</x:v>
      </x:c>
      <x:c r="C910" s="6">
        <x:v>15.2928135633333</x:v>
      </x:c>
      <x:c r="D910" s="14" t="s">
        <x:v>77</x:v>
      </x:c>
      <x:c r="E910" s="15">
        <x:v>43194.5305198264</x:v>
      </x:c>
      <x:c r="F910" t="s">
        <x:v>82</x:v>
      </x:c>
      <x:c r="G910" s="6">
        <x:v>161.294147025319</x:v>
      </x:c>
      <x:c r="H910" t="s">
        <x:v>83</x:v>
      </x:c>
      <x:c r="I910" s="6">
        <x:v>26.3081836720667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23.511</x:v>
      </x:c>
      <x:c r="R910" s="8">
        <x:v>155477.139285026</x:v>
      </x:c>
      <x:c r="S910" s="12">
        <x:v>284226.273501602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88514</x:v>
      </x:c>
      <x:c r="B911" s="1">
        <x:v>43199.6205047454</x:v>
      </x:c>
      <x:c r="C911" s="6">
        <x:v>15.2936969816667</x:v>
      </x:c>
      <x:c r="D911" s="14" t="s">
        <x:v>77</x:v>
      </x:c>
      <x:c r="E911" s="15">
        <x:v>43194.5305198264</x:v>
      </x:c>
      <x:c r="F911" t="s">
        <x:v>82</x:v>
      </x:c>
      <x:c r="G911" s="6">
        <x:v>161.307681283052</x:v>
      </x:c>
      <x:c r="H911" t="s">
        <x:v>83</x:v>
      </x:c>
      <x:c r="I911" s="6">
        <x:v>26.3081836720667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23.51</x:v>
      </x:c>
      <x:c r="R911" s="8">
        <x:v>155427.596081867</x:v>
      </x:c>
      <x:c r="S911" s="12">
        <x:v>284173.437798332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88521</x:v>
      </x:c>
      <x:c r="B912" s="1">
        <x:v>43199.6205151273</x:v>
      </x:c>
      <x:c r="C912" s="6">
        <x:v>15.30864778</x:v>
      </x:c>
      <x:c r="D912" s="14" t="s">
        <x:v>77</x:v>
      </x:c>
      <x:c r="E912" s="15">
        <x:v>43194.5305198264</x:v>
      </x:c>
      <x:c r="F912" t="s">
        <x:v>82</x:v>
      </x:c>
      <x:c r="G912" s="6">
        <x:v>161.284096412813</x:v>
      </x:c>
      <x:c r="H912" t="s">
        <x:v>83</x:v>
      </x:c>
      <x:c r="I912" s="6">
        <x:v>26.3131973835511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23.51</x:v>
      </x:c>
      <x:c r="R912" s="8">
        <x:v>155427.01059507</x:v>
      </x:c>
      <x:c r="S912" s="12">
        <x:v>284171.39858377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88528</x:v>
      </x:c>
      <x:c r="B913" s="1">
        <x:v>43199.6205278588</x:v>
      </x:c>
      <x:c r="C913" s="6">
        <x:v>15.3269488233333</x:v>
      </x:c>
      <x:c r="D913" s="14" t="s">
        <x:v>77</x:v>
      </x:c>
      <x:c r="E913" s="15">
        <x:v>43194.5305198264</x:v>
      </x:c>
      <x:c r="F913" t="s">
        <x:v>82</x:v>
      </x:c>
      <x:c r="G913" s="6">
        <x:v>161.258542709543</x:v>
      </x:c>
      <x:c r="H913" t="s">
        <x:v>83</x:v>
      </x:c>
      <x:c r="I913" s="6">
        <x:v>26.3116662493103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23.512</x:v>
      </x:c>
      <x:c r="R913" s="8">
        <x:v>155443.342138652</x:v>
      </x:c>
      <x:c r="S913" s="12">
        <x:v>284193.12792769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88534</x:v>
      </x:c>
      <x:c r="B914" s="1">
        <x:v>43199.6205393866</x:v>
      </x:c>
      <x:c r="C914" s="6">
        <x:v>15.3435831083333</x:v>
      </x:c>
      <x:c r="D914" s="14" t="s">
        <x:v>77</x:v>
      </x:c>
      <x:c r="E914" s="15">
        <x:v>43194.5305198264</x:v>
      </x:c>
      <x:c r="F914" t="s">
        <x:v>82</x:v>
      </x:c>
      <x:c r="G914" s="6">
        <x:v>161.279367217515</x:v>
      </x:c>
      <x:c r="H914" t="s">
        <x:v>83</x:v>
      </x:c>
      <x:c r="I914" s="6">
        <x:v>26.3055717415054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23.513</x:v>
      </x:c>
      <x:c r="R914" s="8">
        <x:v>155452.591897046</x:v>
      </x:c>
      <x:c r="S914" s="12">
        <x:v>284196.725133458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88538</x:v>
      </x:c>
      <x:c r="B915" s="1">
        <x:v>43199.6205503125</x:v>
      </x:c>
      <x:c r="C915" s="6">
        <x:v>15.35926734</x:v>
      </x:c>
      <x:c r="D915" s="14" t="s">
        <x:v>77</x:v>
      </x:c>
      <x:c r="E915" s="15">
        <x:v>43194.5305198264</x:v>
      </x:c>
      <x:c r="F915" t="s">
        <x:v>82</x:v>
      </x:c>
      <x:c r="G915" s="6">
        <x:v>161.294528384805</x:v>
      </x:c>
      <x:c r="H915" t="s">
        <x:v>83</x:v>
      </x:c>
      <x:c r="I915" s="6">
        <x:v>26.3068927176273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23.511</x:v>
      </x:c>
      <x:c r="R915" s="8">
        <x:v>155444.038686071</x:v>
      </x:c>
      <x:c r="S915" s="12">
        <x:v>284192.977816141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88544</x:v>
      </x:c>
      <x:c r="B916" s="1">
        <x:v>43199.6205618056</x:v>
      </x:c>
      <x:c r="C916" s="6">
        <x:v>15.3758348983333</x:v>
      </x:c>
      <x:c r="D916" s="14" t="s">
        <x:v>77</x:v>
      </x:c>
      <x:c r="E916" s="15">
        <x:v>43194.5305198264</x:v>
      </x:c>
      <x:c r="F916" t="s">
        <x:v>82</x:v>
      </x:c>
      <x:c r="G916" s="6">
        <x:v>161.204714807662</x:v>
      </x:c>
      <x:c r="H916" t="s">
        <x:v>83</x:v>
      </x:c>
      <x:c r="I916" s="6">
        <x:v>26.3116062048439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23.516</x:v>
      </x:c>
      <x:c r="R916" s="8">
        <x:v>155454.203402852</x:v>
      </x:c>
      <x:c r="S916" s="12">
        <x:v>284198.047757738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88550</x:v>
      </x:c>
      <x:c r="B917" s="1">
        <x:v>43199.6205729514</x:v>
      </x:c>
      <x:c r="C917" s="6">
        <x:v>15.391885805</x:v>
      </x:c>
      <x:c r="D917" s="14" t="s">
        <x:v>77</x:v>
      </x:c>
      <x:c r="E917" s="15">
        <x:v>43194.5305198264</x:v>
      </x:c>
      <x:c r="F917" t="s">
        <x:v>82</x:v>
      </x:c>
      <x:c r="G917" s="6">
        <x:v>161.294029452621</x:v>
      </x:c>
      <x:c r="H917" t="s">
        <x:v>83</x:v>
      </x:c>
      <x:c r="I917" s="6">
        <x:v>26.3053315640846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23.512</x:v>
      </x:c>
      <x:c r="R917" s="8">
        <x:v>155471.525306437</x:v>
      </x:c>
      <x:c r="S917" s="12">
        <x:v>284206.252309576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88553</x:v>
      </x:c>
      <x:c r="B918" s="1">
        <x:v>43199.6205851505</x:v>
      </x:c>
      <x:c r="C918" s="6">
        <x:v>15.4094535083333</x:v>
      </x:c>
      <x:c r="D918" s="14" t="s">
        <x:v>77</x:v>
      </x:c>
      <x:c r="E918" s="15">
        <x:v>43194.5305198264</x:v>
      </x:c>
      <x:c r="F918" t="s">
        <x:v>82</x:v>
      </x:c>
      <x:c r="G918" s="6">
        <x:v>161.287325733829</x:v>
      </x:c>
      <x:c r="H918" t="s">
        <x:v>83</x:v>
      </x:c>
      <x:c r="I918" s="6">
        <x:v>26.3084238496917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23.511</x:v>
      </x:c>
      <x:c r="R918" s="8">
        <x:v>155470.508919769</x:v>
      </x:c>
      <x:c r="S918" s="12">
        <x:v>284216.008601881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88558</x:v>
      </x:c>
      <x:c r="B919" s="1">
        <x:v>43199.6205965625</x:v>
      </x:c>
      <x:c r="C919" s="6">
        <x:v>15.4258710683333</x:v>
      </x:c>
      <x:c r="D919" s="14" t="s">
        <x:v>77</x:v>
      </x:c>
      <x:c r="E919" s="15">
        <x:v>43194.5305198264</x:v>
      </x:c>
      <x:c r="F919" t="s">
        <x:v>82</x:v>
      </x:c>
      <x:c r="G919" s="6">
        <x:v>161.228962053344</x:v>
      </x:c>
      <x:c r="H919" t="s">
        <x:v>83</x:v>
      </x:c>
      <x:c r="I919" s="6">
        <x:v>26.3162896764029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23.513</x:v>
      </x:c>
      <x:c r="R919" s="8">
        <x:v>155468.691892435</x:v>
      </x:c>
      <x:c r="S919" s="12">
        <x:v>284212.672052204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88561</x:v>
      </x:c>
      <x:c r="B920" s="1">
        <x:v>43199.6206080671</x:v>
      </x:c>
      <x:c r="C920" s="6">
        <x:v>15.4424720366667</x:v>
      </x:c>
      <x:c r="D920" s="14" t="s">
        <x:v>77</x:v>
      </x:c>
      <x:c r="E920" s="15">
        <x:v>43194.5305198264</x:v>
      </x:c>
      <x:c r="F920" t="s">
        <x:v>82</x:v>
      </x:c>
      <x:c r="G920" s="6">
        <x:v>161.25411733814</x:v>
      </x:c>
      <x:c r="H920" t="s">
        <x:v>83</x:v>
      </x:c>
      <x:c r="I920" s="6">
        <x:v>26.3080635832612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23.514</x:v>
      </x:c>
      <x:c r="R920" s="8">
        <x:v>155490.520710906</x:v>
      </x:c>
      <x:c r="S920" s="12">
        <x:v>284231.051228915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88564</x:v>
      </x:c>
      <x:c r="B921" s="1">
        <x:v>43199.6206195255</x:v>
      </x:c>
      <x:c r="C921" s="6">
        <x:v>15.4589229366667</x:v>
      </x:c>
      <x:c r="D921" s="14" t="s">
        <x:v>77</x:v>
      </x:c>
      <x:c r="E921" s="15">
        <x:v>43194.5305198264</x:v>
      </x:c>
      <x:c r="F921" t="s">
        <x:v>82</x:v>
      </x:c>
      <x:c r="G921" s="6">
        <x:v>161.272399831381</x:v>
      </x:c>
      <x:c r="H921" t="s">
        <x:v>83</x:v>
      </x:c>
      <x:c r="I921" s="6">
        <x:v>26.312807094364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23.511</x:v>
      </x:c>
      <x:c r="R921" s="8">
        <x:v>155475.894960918</x:v>
      </x:c>
      <x:c r="S921" s="12">
        <x:v>284206.281933556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88567</x:v>
      </x:c>
      <x:c r="B922" s="1">
        <x:v>43199.6206309838</x:v>
      </x:c>
      <x:c r="C922" s="6">
        <x:v>15.475423895</x:v>
      </x:c>
      <x:c r="D922" s="14" t="s">
        <x:v>77</x:v>
      </x:c>
      <x:c r="E922" s="15">
        <x:v>43194.5305198264</x:v>
      </x:c>
      <x:c r="F922" t="s">
        <x:v>82</x:v>
      </x:c>
      <x:c r="G922" s="6">
        <x:v>161.177800054535</x:v>
      </x:c>
      <x:c r="H922" t="s">
        <x:v>83</x:v>
      </x:c>
      <x:c r="I922" s="6">
        <x:v>26.3185413477468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23.516</x:v>
      </x:c>
      <x:c r="R922" s="8">
        <x:v>155467.195441159</x:v>
      </x:c>
      <x:c r="S922" s="12">
        <x:v>284202.80530915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88568</x:v>
      </x:c>
      <x:c r="B923" s="1">
        <x:v>43199.6206427431</x:v>
      </x:c>
      <x:c r="C923" s="6">
        <x:v>15.49237481</x:v>
      </x:c>
      <x:c r="D923" s="14" t="s">
        <x:v>77</x:v>
      </x:c>
      <x:c r="E923" s="15">
        <x:v>43194.5305198264</x:v>
      </x:c>
      <x:c r="F923" t="s">
        <x:v>82</x:v>
      </x:c>
      <x:c r="G923" s="6">
        <x:v>161.167282651241</x:v>
      </x:c>
      <x:c r="H923" t="s">
        <x:v>83</x:v>
      </x:c>
      <x:c r="I923" s="6">
        <x:v>26.3224442483211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23.515</x:v>
      </x:c>
      <x:c r="R923" s="8">
        <x:v>155479.772894724</x:v>
      </x:c>
      <x:c r="S923" s="12">
        <x:v>284200.829118373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88571</x:v>
      </x:c>
      <x:c r="B924" s="1">
        <x:v>43199.6206545486</x:v>
      </x:c>
      <x:c r="C924" s="6">
        <x:v>15.5093924533333</x:v>
      </x:c>
      <x:c r="D924" s="14" t="s">
        <x:v>77</x:v>
      </x:c>
      <x:c r="E924" s="15">
        <x:v>43194.5305198264</x:v>
      </x:c>
      <x:c r="F924" t="s">
        <x:v>82</x:v>
      </x:c>
      <x:c r="G924" s="6">
        <x:v>161.200382786047</x:v>
      </x:c>
      <x:c r="H924" t="s">
        <x:v>83</x:v>
      </x:c>
      <x:c r="I924" s="6">
        <x:v>26.3137377840385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23.516</x:v>
      </x:c>
      <x:c r="R924" s="8">
        <x:v>155473.882709717</x:v>
      </x:c>
      <x:c r="S924" s="12">
        <x:v>284193.875492739</x:v>
      </x:c>
      <x:c r="T924" s="12">
        <x:v>34.3</x:v>
      </x:c>
      <x:c r="U924" s="12">
        <x:v>55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2018-04-09T19:27:50Z</dcterms:modified>
</cp:coreProperties>
</file>