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964c5190c0c4c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<x:sst xmlns:x="http://schemas.openxmlformats.org/spreadsheetml/2006/main">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</x:sst>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64c5190c0c4c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43199.6444395919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79438</x:v>
      </x:c>
      <x:c r="B2" s="1">
        <x:v>43199.6098591088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164.026334794863</x:v>
      </x:c>
      <x:c r="H2" t="s">
        <x:v>83</x:v>
      </x:c>
      <x:c r="I2" s="6">
        <x:v>26.3569855017431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23.476</x:v>
      </x:c>
      <x:c r="R2" s="8">
        <x:v>136715.959316487</x:v>
      </x:c>
      <x:c r="S2" s="12">
        <x:v>333510.447970326</x:v>
      </x:c>
      <x:c r="T2" s="12">
        <x:v>52.5</x:v>
      </x:c>
      <x:c r="U2" s="12">
        <x:v>38</x:v>
      </x:c>
      <x:c r="V2" s="12">
        <x:f>NA()</x:f>
      </x:c>
    </x:row>
    <x:row r="3">
      <x:c r="A3">
        <x:v>79444</x:v>
      </x:c>
      <x:c r="B3" s="1">
        <x:v>43199.6098672801</x:v>
      </x:c>
      <x:c r="C3" s="6">
        <x:v>0.0117673116666667</x:v>
      </x:c>
      <x:c r="D3" s="14" t="s">
        <x:v>77</x:v>
      </x:c>
      <x:c r="E3" s="15">
        <x:v>43194.5249513079</x:v>
      </x:c>
      <x:c r="F3" t="s">
        <x:v>82</x:v>
      </x:c>
      <x:c r="G3" s="6">
        <x:v>163.959107675355</x:v>
      </x:c>
      <x:c r="H3" t="s">
        <x:v>83</x:v>
      </x:c>
      <x:c r="I3" s="6">
        <x:v>26.3681366006567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23.477</x:v>
      </x:c>
      <x:c r="R3" s="8">
        <x:v>136664.318861109</x:v>
      </x:c>
      <x:c r="S3" s="12">
        <x:v>333450.608700988</x:v>
      </x:c>
      <x:c r="T3" s="12">
        <x:v>52.5</x:v>
      </x:c>
      <x:c r="U3" s="12">
        <x:v>38</x:v>
      </x:c>
      <x:c r="V3" s="12">
        <x:f>NA()</x:f>
      </x:c>
    </x:row>
    <x:row r="4">
      <x:c r="A4">
        <x:v>79453</x:v>
      </x:c>
      <x:c r="B4" s="1">
        <x:v>43199.6098800926</x:v>
      </x:c>
      <x:c r="C4" s="6">
        <x:v>0.0302016383333333</x:v>
      </x:c>
      <x:c r="D4" s="14" t="s">
        <x:v>77</x:v>
      </x:c>
      <x:c r="E4" s="15">
        <x:v>43194.5249513079</x:v>
      </x:c>
      <x:c r="F4" t="s">
        <x:v>82</x:v>
      </x:c>
      <x:c r="G4" s="6">
        <x:v>163.947146144996</x:v>
      </x:c>
      <x:c r="H4" t="s">
        <x:v>83</x:v>
      </x:c>
      <x:c r="I4" s="6">
        <x:v>26.370631325969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23.477</x:v>
      </x:c>
      <x:c r="R4" s="8">
        <x:v>136651.025275645</x:v>
      </x:c>
      <x:c r="S4" s="12">
        <x:v>333434.684367581</x:v>
      </x:c>
      <x:c r="T4" s="12">
        <x:v>52.5</x:v>
      </x:c>
      <x:c r="U4" s="12">
        <x:v>38</x:v>
      </x:c>
      <x:c r="V4" s="12">
        <x:f>NA()</x:f>
      </x:c>
    </x:row>
    <x:row r="5">
      <x:c r="A5">
        <x:v>79459</x:v>
      </x:c>
      <x:c r="B5" s="1">
        <x:v>43199.6098926273</x:v>
      </x:c>
      <x:c r="C5" s="6">
        <x:v>0.0482860033333333</x:v>
      </x:c>
      <x:c r="D5" s="14" t="s">
        <x:v>77</x:v>
      </x:c>
      <x:c r="E5" s="15">
        <x:v>43194.5249513079</x:v>
      </x:c>
      <x:c r="F5" t="s">
        <x:v>82</x:v>
      </x:c>
      <x:c r="G5" s="6">
        <x:v>164.027920559895</x:v>
      </x:c>
      <x:c r="H5" t="s">
        <x:v>83</x:v>
      </x:c>
      <x:c r="I5" s="6">
        <x:v>26.356654876734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23.476</x:v>
      </x:c>
      <x:c r="R5" s="8">
        <x:v>136634.889401981</x:v>
      </x:c>
      <x:c r="S5" s="12">
        <x:v>333417.479448813</x:v>
      </x:c>
      <x:c r="T5" s="12">
        <x:v>52.5</x:v>
      </x:c>
      <x:c r="U5" s="12">
        <x:v>38</x:v>
      </x:c>
      <x:c r="V5" s="12">
        <x:f>NA()</x:f>
      </x:c>
    </x:row>
    <x:row r="6">
      <x:c r="A6">
        <x:v>79470</x:v>
      </x:c>
      <x:c r="B6" s="1">
        <x:v>43199.6099032755</x:v>
      </x:c>
      <x:c r="C6" s="6">
        <x:v>0.0636035233333333</x:v>
      </x:c>
      <x:c r="D6" s="14" t="s">
        <x:v>77</x:v>
      </x:c>
      <x:c r="E6" s="15">
        <x:v>43194.5249513079</x:v>
      </x:c>
      <x:c r="F6" t="s">
        <x:v>82</x:v>
      </x:c>
      <x:c r="G6" s="6">
        <x:v>163.967697217162</x:v>
      </x:c>
      <x:c r="H6" t="s">
        <x:v>83</x:v>
      </x:c>
      <x:c r="I6" s="6">
        <x:v>26.3634777812426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23.478</x:v>
      </x:c>
      <x:c r="R6" s="8">
        <x:v>136621.768120016</x:v>
      </x:c>
      <x:c r="S6" s="12">
        <x:v>333399.579784239</x:v>
      </x:c>
      <x:c r="T6" s="12">
        <x:v>52.5</x:v>
      </x:c>
      <x:c r="U6" s="12">
        <x:v>38</x:v>
      </x:c>
      <x:c r="V6" s="12">
        <x:f>NA()</x:f>
      </x:c>
    </x:row>
    <x:row r="7">
      <x:c r="A7">
        <x:v>79478</x:v>
      </x:c>
      <x:c r="B7" s="1">
        <x:v>43199.6099139236</x:v>
      </x:c>
      <x:c r="C7" s="6">
        <x:v>0.0789377716666667</x:v>
      </x:c>
      <x:c r="D7" s="14" t="s">
        <x:v>77</x:v>
      </x:c>
      <x:c r="E7" s="15">
        <x:v>43194.5249513079</x:v>
      </x:c>
      <x:c r="F7" t="s">
        <x:v>82</x:v>
      </x:c>
      <x:c r="G7" s="6">
        <x:v>163.942335076869</x:v>
      </x:c>
      <x:c r="H7" t="s">
        <x:v>83</x:v>
      </x:c>
      <x:c r="I7" s="6">
        <x:v>26.354430672975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23.483</x:v>
      </x:c>
      <x:c r="R7" s="8">
        <x:v>136615.225553419</x:v>
      </x:c>
      <x:c r="S7" s="12">
        <x:v>333388.969935331</x:v>
      </x:c>
      <x:c r="T7" s="12">
        <x:v>52.5</x:v>
      </x:c>
      <x:c r="U7" s="12">
        <x:v>38</x:v>
      </x:c>
      <x:c r="V7" s="12">
        <x:f>NA()</x:f>
      </x:c>
    </x:row>
    <x:row r="8">
      <x:c r="A8">
        <x:v>79492</x:v>
      </x:c>
      <x:c r="B8" s="1">
        <x:v>43199.609925544</x:v>
      </x:c>
      <x:c r="C8" s="6">
        <x:v>0.0956553383333333</x:v>
      </x:c>
      <x:c r="D8" s="14" t="s">
        <x:v>77</x:v>
      </x:c>
      <x:c r="E8" s="15">
        <x:v>43194.5249513079</x:v>
      </x:c>
      <x:c r="F8" t="s">
        <x:v>82</x:v>
      </x:c>
      <x:c r="G8" s="6">
        <x:v>163.935879172119</x:v>
      </x:c>
      <x:c r="H8" t="s">
        <x:v>83</x:v>
      </x:c>
      <x:c r="I8" s="6">
        <x:v>26.3643794877212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23.48</x:v>
      </x:c>
      <x:c r="R8" s="8">
        <x:v>136606.89149684</x:v>
      </x:c>
      <x:c r="S8" s="12">
        <x:v>333393.965484764</x:v>
      </x:c>
      <x:c r="T8" s="12">
        <x:v>52.5</x:v>
      </x:c>
      <x:c r="U8" s="12">
        <x:v>38</x:v>
      </x:c>
      <x:c r="V8" s="12">
        <x:f>NA()</x:f>
      </x:c>
    </x:row>
    <x:row r="9">
      <x:c r="A9">
        <x:v>79495</x:v>
      </x:c>
      <x:c r="B9" s="1">
        <x:v>43199.6099366088</x:v>
      </x:c>
      <x:c r="C9" s="6">
        <x:v>0.111572941666667</x:v>
      </x:c>
      <x:c r="D9" s="14" t="s">
        <x:v>77</x:v>
      </x:c>
      <x:c r="E9" s="15">
        <x:v>43194.5249513079</x:v>
      </x:c>
      <x:c r="F9" t="s">
        <x:v>82</x:v>
      </x:c>
      <x:c r="G9" s="6">
        <x:v>163.923343445022</x:v>
      </x:c>
      <x:c r="H9" t="s">
        <x:v>83</x:v>
      </x:c>
      <x:c r="I9" s="6">
        <x:v>26.3669944378794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23.48</x:v>
      </x:c>
      <x:c r="R9" s="8">
        <x:v>136600.467283771</x:v>
      </x:c>
      <x:c r="S9" s="12">
        <x:v>333377.359576384</x:v>
      </x:c>
      <x:c r="T9" s="12">
        <x:v>52.5</x:v>
      </x:c>
      <x:c r="U9" s="12">
        <x:v>38</x:v>
      </x:c>
      <x:c r="V9" s="12">
        <x:f>NA()</x:f>
      </x:c>
    </x:row>
    <x:row r="10">
      <x:c r="A10">
        <x:v>79509</x:v>
      </x:c>
      <x:c r="B10" s="1">
        <x:v>43199.6099486111</x:v>
      </x:c>
      <x:c r="C10" s="6">
        <x:v>0.12885725</x:v>
      </x:c>
      <x:c r="D10" s="14" t="s">
        <x:v>77</x:v>
      </x:c>
      <x:c r="E10" s="15">
        <x:v>43194.5249513079</x:v>
      </x:c>
      <x:c r="F10" t="s">
        <x:v>82</x:v>
      </x:c>
      <x:c r="G10" s="6">
        <x:v>163.862381369472</x:v>
      </x:c>
      <x:c r="H10" t="s">
        <x:v>83</x:v>
      </x:c>
      <x:c r="I10" s="6">
        <x:v>26.3711122370851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23.483</x:v>
      </x:c>
      <x:c r="R10" s="8">
        <x:v>136600.391300667</x:v>
      </x:c>
      <x:c r="S10" s="12">
        <x:v>333376.996044779</x:v>
      </x:c>
      <x:c r="T10" s="12">
        <x:v>52.5</x:v>
      </x:c>
      <x:c r="U10" s="12">
        <x:v>38</x:v>
      </x:c>
      <x:c r="V10" s="12">
        <x:f>NA()</x:f>
      </x:c>
    </x:row>
    <x:row r="11">
      <x:c r="A11">
        <x:v>79515</x:v>
      </x:c>
      <x:c r="B11" s="1">
        <x:v>43199.609959838</x:v>
      </x:c>
      <x:c r="C11" s="6">
        <x:v>0.145041473333333</x:v>
      </x:c>
      <x:c r="D11" s="14" t="s">
        <x:v>77</x:v>
      </x:c>
      <x:c r="E11" s="15">
        <x:v>43194.5249513079</x:v>
      </x:c>
      <x:c r="F11" t="s">
        <x:v>82</x:v>
      </x:c>
      <x:c r="G11" s="6">
        <x:v>163.880642226814</x:v>
      </x:c>
      <x:c r="H11" t="s">
        <x:v>83</x:v>
      </x:c>
      <x:c r="I11" s="6">
        <x:v>26.3730358822404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23.481</x:v>
      </x:c>
      <x:c r="R11" s="8">
        <x:v>136602.453124701</x:v>
      </x:c>
      <x:c r="S11" s="12">
        <x:v>333372.396281092</x:v>
      </x:c>
      <x:c r="T11" s="12">
        <x:v>52.5</x:v>
      </x:c>
      <x:c r="U11" s="12">
        <x:v>38</x:v>
      </x:c>
      <x:c r="V11" s="12">
        <x:f>NA()</x:f>
      </x:c>
    </x:row>
    <x:row r="12">
      <x:c r="A12">
        <x:v>79532</x:v>
      </x:c>
      <x:c r="B12" s="1">
        <x:v>43199.6099714468</x:v>
      </x:c>
      <x:c r="C12" s="6">
        <x:v>0.161759145</x:v>
      </x:c>
      <x:c r="D12" s="14" t="s">
        <x:v>77</x:v>
      </x:c>
      <x:c r="E12" s="15">
        <x:v>43194.5249513079</x:v>
      </x:c>
      <x:c r="F12" t="s">
        <x:v>82</x:v>
      </x:c>
      <x:c r="G12" s="6">
        <x:v>163.972855304604</x:v>
      </x:c>
      <x:c r="H12" t="s">
        <x:v>83</x:v>
      </x:c>
      <x:c r="I12" s="6">
        <x:v>26.3537994802846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23.481</x:v>
      </x:c>
      <x:c r="R12" s="8">
        <x:v>136592.696816747</x:v>
      </x:c>
      <x:c r="S12" s="12">
        <x:v>333369.393879757</x:v>
      </x:c>
      <x:c r="T12" s="12">
        <x:v>52.5</x:v>
      </x:c>
      <x:c r="U12" s="12">
        <x:v>38</x:v>
      </x:c>
      <x:c r="V12" s="12">
        <x:f>NA()</x:f>
      </x:c>
    </x:row>
    <x:row r="13">
      <x:c r="A13">
        <x:v>79543</x:v>
      </x:c>
      <x:c r="B13" s="1">
        <x:v>43199.6099850347</x:v>
      </x:c>
      <x:c r="C13" s="6">
        <x:v>0.181293545</x:v>
      </x:c>
      <x:c r="D13" s="14" t="s">
        <x:v>77</x:v>
      </x:c>
      <x:c r="E13" s="15">
        <x:v>43194.5249513079</x:v>
      </x:c>
      <x:c r="F13" t="s">
        <x:v>82</x:v>
      </x:c>
      <x:c r="G13" s="6">
        <x:v>163.942911409837</x:v>
      </x:c>
      <x:c r="H13" t="s">
        <x:v>83</x:v>
      </x:c>
      <x:c r="I13" s="6">
        <x:v>26.3543104457863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23.483</x:v>
      </x:c>
      <x:c r="R13" s="8">
        <x:v>136608.836586929</x:v>
      </x:c>
      <x:c r="S13" s="12">
        <x:v>333380.999589766</x:v>
      </x:c>
      <x:c r="T13" s="12">
        <x:v>52.5</x:v>
      </x:c>
      <x:c r="U13" s="12">
        <x:v>38</x:v>
      </x:c>
      <x:c r="V13" s="12">
        <x:f>NA()</x:f>
      </x:c>
    </x:row>
    <x:row r="14">
      <x:c r="A14">
        <x:v>79548</x:v>
      </x:c>
      <x:c r="B14" s="1">
        <x:v>43199.6099957176</x:v>
      </x:c>
      <x:c r="C14" s="6">
        <x:v>0.196711086666667</x:v>
      </x:c>
      <x:c r="D14" s="14" t="s">
        <x:v>77</x:v>
      </x:c>
      <x:c r="E14" s="15">
        <x:v>43194.5249513079</x:v>
      </x:c>
      <x:c r="F14" t="s">
        <x:v>82</x:v>
      </x:c>
      <x:c r="G14" s="6">
        <x:v>163.987181140875</x:v>
      </x:c>
      <x:c r="H14" t="s">
        <x:v>83</x:v>
      </x:c>
      <x:c r="I14" s="6">
        <x:v>26.353679253119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23.48</x:v>
      </x:c>
      <x:c r="R14" s="8">
        <x:v>136589.020515962</x:v>
      </x:c>
      <x:c r="S14" s="12">
        <x:v>333357.893206568</x:v>
      </x:c>
      <x:c r="T14" s="12">
        <x:v>52.5</x:v>
      </x:c>
      <x:c r="U14" s="12">
        <x:v>38</x:v>
      </x:c>
      <x:c r="V14" s="12">
        <x:f>NA()</x:f>
      </x:c>
    </x:row>
    <x:row r="15">
      <x:c r="A15">
        <x:v>79555</x:v>
      </x:c>
      <x:c r="B15" s="1">
        <x:v>43199.6100066782</x:v>
      </x:c>
      <x:c r="C15" s="6">
        <x:v>0.212461975</x:v>
      </x:c>
      <x:c r="D15" s="14" t="s">
        <x:v>77</x:v>
      </x:c>
      <x:c r="E15" s="15">
        <x:v>43194.5249513079</x:v>
      </x:c>
      <x:c r="F15" t="s">
        <x:v>82</x:v>
      </x:c>
      <x:c r="G15" s="6">
        <x:v>163.955130543457</x:v>
      </x:c>
      <x:c r="H15" t="s">
        <x:v>83</x:v>
      </x:c>
      <x:c r="I15" s="6">
        <x:v>26.35749646773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23.481</x:v>
      </x:c>
      <x:c r="R15" s="8">
        <x:v>136590.548598634</x:v>
      </x:c>
      <x:c r="S15" s="12">
        <x:v>333363.71006001</x:v>
      </x:c>
      <x:c r="T15" s="12">
        <x:v>52.5</x:v>
      </x:c>
      <x:c r="U15" s="12">
        <x:v>38</x:v>
      </x:c>
      <x:c r="V15" s="12">
        <x:f>NA()</x:f>
      </x:c>
    </x:row>
    <x:row r="16">
      <x:c r="A16">
        <x:v>79571</x:v>
      </x:c>
      <x:c r="B16" s="1">
        <x:v>43199.6100288542</x:v>
      </x:c>
      <x:c r="C16" s="6">
        <x:v>0.244447145</x:v>
      </x:c>
      <x:c r="D16" s="14" t="s">
        <x:v>77</x:v>
      </x:c>
      <x:c r="E16" s="15">
        <x:v>43194.5249513079</x:v>
      </x:c>
      <x:c r="F16" t="s">
        <x:v>82</x:v>
      </x:c>
      <x:c r="G16" s="6">
        <x:v>163.940894250097</x:v>
      </x:c>
      <x:c r="H16" t="s">
        <x:v>83</x:v>
      </x:c>
      <x:c r="I16" s="6">
        <x:v>26.3547312409642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23.483</x:v>
      </x:c>
      <x:c r="R16" s="8">
        <x:v>136629.36559011</x:v>
      </x:c>
      <x:c r="S16" s="12">
        <x:v>333403.42789296</x:v>
      </x:c>
      <x:c r="T16" s="12">
        <x:v>52.5</x:v>
      </x:c>
      <x:c r="U16" s="12">
        <x:v>38</x:v>
      </x:c>
      <x:c r="V16" s="12">
        <x:f>NA()</x:f>
      </x:c>
    </x:row>
    <x:row r="17">
      <x:c r="A17">
        <x:v>79581</x:v>
      </x:c>
      <x:c r="B17" s="1">
        <x:v>43199.6100292014</x:v>
      </x:c>
      <x:c r="C17" s="6">
        <x:v>0.244930455</x:v>
      </x:c>
      <x:c r="D17" s="14" t="s">
        <x:v>77</x:v>
      </x:c>
      <x:c r="E17" s="15">
        <x:v>43194.5249513079</x:v>
      </x:c>
      <x:c r="F17" t="s">
        <x:v>82</x:v>
      </x:c>
      <x:c r="G17" s="6">
        <x:v>163.949107070663</x:v>
      </x:c>
      <x:c r="H17" t="s">
        <x:v>83</x:v>
      </x:c>
      <x:c r="I17" s="6">
        <x:v>26.3530180037851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23.483</x:v>
      </x:c>
      <x:c r="R17" s="8">
        <x:v>136571.956535149</x:v>
      </x:c>
      <x:c r="S17" s="12">
        <x:v>333334.851461476</x:v>
      </x:c>
      <x:c r="T17" s="12">
        <x:v>52.5</x:v>
      </x:c>
      <x:c r="U17" s="12">
        <x:v>38</x:v>
      </x:c>
      <x:c r="V17" s="12">
        <x:f>NA()</x:f>
      </x:c>
    </x:row>
    <x:row r="18">
      <x:c r="A18">
        <x:v>79589</x:v>
      </x:c>
      <x:c r="B18" s="1">
        <x:v>43199.6100407755</x:v>
      </x:c>
      <x:c r="C18" s="6">
        <x:v>0.261614726666667</x:v>
      </x:c>
      <x:c r="D18" s="14" t="s">
        <x:v>77</x:v>
      </x:c>
      <x:c r="E18" s="15">
        <x:v>43194.5249513079</x:v>
      </x:c>
      <x:c r="F18" t="s">
        <x:v>82</x:v>
      </x:c>
      <x:c r="G18" s="6">
        <x:v>163.970374229058</x:v>
      </x:c>
      <x:c r="H18" t="s">
        <x:v>83</x:v>
      </x:c>
      <x:c r="I18" s="6">
        <x:v>26.3457142129851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23.484</x:v>
      </x:c>
      <x:c r="R18" s="8">
        <x:v>136550.947718652</x:v>
      </x:c>
      <x:c r="S18" s="12">
        <x:v>333331.36525855</x:v>
      </x:c>
      <x:c r="T18" s="12">
        <x:v>52.5</x:v>
      </x:c>
      <x:c r="U18" s="12">
        <x:v>38</x:v>
      </x:c>
      <x:c r="V18" s="12">
        <x:f>NA()</x:f>
      </x:c>
    </x:row>
    <x:row r="19">
      <x:c r="A19">
        <x:v>79598</x:v>
      </x:c>
      <x:c r="B19" s="1">
        <x:v>43199.6100522801</x:v>
      </x:c>
      <x:c r="C19" s="6">
        <x:v>0.278149013333333</x:v>
      </x:c>
      <x:c r="D19" s="14" t="s">
        <x:v>77</x:v>
      </x:c>
      <x:c r="E19" s="15">
        <x:v>43194.5249513079</x:v>
      </x:c>
      <x:c r="F19" t="s">
        <x:v>82</x:v>
      </x:c>
      <x:c r="G19" s="6">
        <x:v>163.850604393964</x:v>
      </x:c>
      <x:c r="H19" t="s">
        <x:v>83</x:v>
      </x:c>
      <x:c r="I19" s="6">
        <x:v>26.3678360314671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23.485</x:v>
      </x:c>
      <x:c r="R19" s="8">
        <x:v>136563.937312519</x:v>
      </x:c>
      <x:c r="S19" s="12">
        <x:v>333344.532642893</x:v>
      </x:c>
      <x:c r="T19" s="12">
        <x:v>52.5</x:v>
      </x:c>
      <x:c r="U19" s="12">
        <x:v>38</x:v>
      </x:c>
      <x:c r="V19" s="12">
        <x:f>NA()</x:f>
      </x:c>
    </x:row>
    <x:row r="20">
      <x:c r="A20">
        <x:v>79607</x:v>
      </x:c>
      <x:c r="B20" s="1">
        <x:v>43199.6100639699</x:v>
      </x:c>
      <x:c r="C20" s="6">
        <x:v>0.294999943333333</x:v>
      </x:c>
      <x:c r="D20" s="14" t="s">
        <x:v>77</x:v>
      </x:c>
      <x:c r="E20" s="15">
        <x:v>43194.5249513079</x:v>
      </x:c>
      <x:c r="F20" t="s">
        <x:v>82</x:v>
      </x:c>
      <x:c r="G20" s="6">
        <x:v>163.896896519491</x:v>
      </x:c>
      <x:c r="H20" t="s">
        <x:v>83</x:v>
      </x:c>
      <x:c r="I20" s="6">
        <x:v>26.3610431749589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23.484</x:v>
      </x:c>
      <x:c r="R20" s="8">
        <x:v>136569.439493902</x:v>
      </x:c>
      <x:c r="S20" s="12">
        <x:v>333347.490530906</x:v>
      </x:c>
      <x:c r="T20" s="12">
        <x:v>52.5</x:v>
      </x:c>
      <x:c r="U20" s="12">
        <x:v>38</x:v>
      </x:c>
      <x:c r="V20" s="12">
        <x:f>NA()</x:f>
      </x:c>
    </x:row>
    <x:row r="21">
      <x:c r="A21">
        <x:v>79621</x:v>
      </x:c>
      <x:c r="B21" s="1">
        <x:v>43199.610075463</x:v>
      </x:c>
      <x:c r="C21" s="6">
        <x:v>0.311534183333333</x:v>
      </x:c>
      <x:c r="D21" s="14" t="s">
        <x:v>77</x:v>
      </x:c>
      <x:c r="E21" s="15">
        <x:v>43194.5249513079</x:v>
      </x:c>
      <x:c r="F21" t="s">
        <x:v>82</x:v>
      </x:c>
      <x:c r="G21" s="6">
        <x:v>163.863743413415</x:v>
      </x:c>
      <x:c r="H21" t="s">
        <x:v>83</x:v>
      </x:c>
      <x:c r="I21" s="6">
        <x:v>26.3593599914002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23.487</x:v>
      </x:c>
      <x:c r="R21" s="8">
        <x:v>136572.211348394</x:v>
      </x:c>
      <x:c r="S21" s="12">
        <x:v>333346.368903377</x:v>
      </x:c>
      <x:c r="T21" s="12">
        <x:v>52.5</x:v>
      </x:c>
      <x:c r="U21" s="12">
        <x:v>38</x:v>
      </x:c>
      <x:c r="V21" s="12">
        <x:f>NA()</x:f>
      </x:c>
    </x:row>
    <x:row r="22">
      <x:c r="A22">
        <x:v>79627</x:v>
      </x:c>
      <x:c r="B22" s="1">
        <x:v>43199.6100873032</x:v>
      </x:c>
      <x:c r="C22" s="6">
        <x:v>0.32861853</x:v>
      </x:c>
      <x:c r="D22" s="14" t="s">
        <x:v>77</x:v>
      </x:c>
      <x:c r="E22" s="15">
        <x:v>43194.5249513079</x:v>
      </x:c>
      <x:c r="F22" t="s">
        <x:v>82</x:v>
      </x:c>
      <x:c r="G22" s="6">
        <x:v>163.856918739556</x:v>
      </x:c>
      <x:c r="H22" t="s">
        <x:v>83</x:v>
      </x:c>
      <x:c r="I22" s="6">
        <x:v>26.3579172633072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23.488</x:v>
      </x:c>
      <x:c r="R22" s="8">
        <x:v>136569.988214232</x:v>
      </x:c>
      <x:c r="S22" s="12">
        <x:v>333341.700808183</x:v>
      </x:c>
      <x:c r="T22" s="12">
        <x:v>52.5</x:v>
      </x:c>
      <x:c r="U22" s="12">
        <x:v>38</x:v>
      </x:c>
      <x:c r="V22" s="12">
        <x:f>NA()</x:f>
      </x:c>
    </x:row>
    <x:row r="23">
      <x:c r="A23">
        <x:v>79634</x:v>
      </x:c>
      <x:c r="B23" s="1">
        <x:v>43199.6100989583</x:v>
      </x:c>
      <x:c r="C23" s="6">
        <x:v>0.345369471666667</x:v>
      </x:c>
      <x:c r="D23" s="14" t="s">
        <x:v>77</x:v>
      </x:c>
      <x:c r="E23" s="15">
        <x:v>43194.5249513079</x:v>
      </x:c>
      <x:c r="F23" t="s">
        <x:v>82</x:v>
      </x:c>
      <x:c r="G23" s="6">
        <x:v>163.887013112644</x:v>
      </x:c>
      <x:c r="H23" t="s">
        <x:v>83</x:v>
      </x:c>
      <x:c r="I23" s="6">
        <x:v>26.3659725030925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23.483</x:v>
      </x:c>
      <x:c r="R23" s="8">
        <x:v>136576.531246072</x:v>
      </x:c>
      <x:c r="S23" s="12">
        <x:v>333346.368081618</x:v>
      </x:c>
      <x:c r="T23" s="12">
        <x:v>52.5</x:v>
      </x:c>
      <x:c r="U23" s="12">
        <x:v>38</x:v>
      </x:c>
      <x:c r="V23" s="12">
        <x:f>NA()</x:f>
      </x:c>
    </x:row>
    <x:row r="24">
      <x:c r="A24">
        <x:v>79645</x:v>
      </x:c>
      <x:c r="B24" s="1">
        <x:v>43199.6101101505</x:v>
      </x:c>
      <x:c r="C24" s="6">
        <x:v>0.361503673333333</x:v>
      </x:c>
      <x:c r="D24" s="14" t="s">
        <x:v>77</x:v>
      </x:c>
      <x:c r="E24" s="15">
        <x:v>43194.5249513079</x:v>
      </x:c>
      <x:c r="F24" t="s">
        <x:v>82</x:v>
      </x:c>
      <x:c r="G24" s="6">
        <x:v>163.876873875139</x:v>
      </x:c>
      <x:c r="H24" t="s">
        <x:v>83</x:v>
      </x:c>
      <x:c r="I24" s="6">
        <x:v>26.3652210806531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23.484</x:v>
      </x:c>
      <x:c r="R24" s="8">
        <x:v>136575.718374987</x:v>
      </x:c>
      <x:c r="S24" s="12">
        <x:v>333349.842465982</x:v>
      </x:c>
      <x:c r="T24" s="12">
        <x:v>52.5</x:v>
      </x:c>
      <x:c r="U24" s="12">
        <x:v>38</x:v>
      </x:c>
      <x:c r="V24" s="12">
        <x:f>NA()</x:f>
      </x:c>
    </x:row>
    <x:row r="25">
      <x:c r="A25">
        <x:v>79660</x:v>
      </x:c>
      <x:c r="B25" s="1">
        <x:v>43199.610121794</x:v>
      </x:c>
      <x:c r="C25" s="6">
        <x:v>0.378237991666667</x:v>
      </x:c>
      <x:c r="D25" s="14" t="s">
        <x:v>77</x:v>
      </x:c>
      <x:c r="E25" s="15">
        <x:v>43194.5249513079</x:v>
      </x:c>
      <x:c r="F25" t="s">
        <x:v>82</x:v>
      </x:c>
      <x:c r="G25" s="6">
        <x:v>163.844334346267</x:v>
      </x:c>
      <x:c r="H25" t="s">
        <x:v>83</x:v>
      </x:c>
      <x:c r="I25" s="6">
        <x:v>26.357676808685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23.489</x:v>
      </x:c>
      <x:c r="R25" s="8">
        <x:v>136572.674293558</x:v>
      </x:c>
      <x:c r="S25" s="12">
        <x:v>333344.002452979</x:v>
      </x:c>
      <x:c r="T25" s="12">
        <x:v>52.5</x:v>
      </x:c>
      <x:c r="U25" s="12">
        <x:v>38</x:v>
      </x:c>
      <x:c r="V25" s="12">
        <x:f>NA()</x:f>
      </x:c>
    </x:row>
    <x:row r="26">
      <x:c r="A26">
        <x:v>79667</x:v>
      </x:c>
      <x:c r="B26" s="1">
        <x:v>43199.6101333681</x:v>
      </x:c>
      <x:c r="C26" s="6">
        <x:v>0.39493891</x:v>
      </x:c>
      <x:c r="D26" s="14" t="s">
        <x:v>77</x:v>
      </x:c>
      <x:c r="E26" s="15">
        <x:v>43194.5249513079</x:v>
      </x:c>
      <x:c r="F26" t="s">
        <x:v>82</x:v>
      </x:c>
      <x:c r="G26" s="6">
        <x:v>163.875553489836</x:v>
      </x:c>
      <x:c r="H26" t="s">
        <x:v>83</x:v>
      </x:c>
      <x:c r="I26" s="6">
        <x:v>26.3568953312829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23.487</x:v>
      </x:c>
      <x:c r="R26" s="8">
        <x:v>136571.550221757</x:v>
      </x:c>
      <x:c r="S26" s="12">
        <x:v>333335.46959064</x:v>
      </x:c>
      <x:c r="T26" s="12">
        <x:v>52.5</x:v>
      </x:c>
      <x:c r="U26" s="12">
        <x:v>38</x:v>
      </x:c>
      <x:c r="V26" s="12">
        <x:f>NA()</x:f>
      </x:c>
    </x:row>
    <x:row r="27">
      <x:c r="A27">
        <x:v>79683</x:v>
      </x:c>
      <x:c r="B27" s="1">
        <x:v>43199.6101449074</x:v>
      </x:c>
      <x:c r="C27" s="6">
        <x:v>0.41155656</x:v>
      </x:c>
      <x:c r="D27" s="14" t="s">
        <x:v>77</x:v>
      </x:c>
      <x:c r="E27" s="15">
        <x:v>43194.5249513079</x:v>
      </x:c>
      <x:c r="F27" t="s">
        <x:v>82</x:v>
      </x:c>
      <x:c r="G27" s="6">
        <x:v>163.873249042165</x:v>
      </x:c>
      <x:c r="H27" t="s">
        <x:v>83</x:v>
      </x:c>
      <x:c r="I27" s="6">
        <x:v>26.3573762404317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23.487</x:v>
      </x:c>
      <x:c r="R27" s="8">
        <x:v>136567.50170989</x:v>
      </x:c>
      <x:c r="S27" s="12">
        <x:v>333329.630879551</x:v>
      </x:c>
      <x:c r="T27" s="12">
        <x:v>52.5</x:v>
      </x:c>
      <x:c r="U27" s="12">
        <x:v>38</x:v>
      </x:c>
      <x:c r="V27" s="12">
        <x:f>NA()</x:f>
      </x:c>
    </x:row>
    <x:row r="28">
      <x:c r="A28">
        <x:v>79690</x:v>
      </x:c>
      <x:c r="B28" s="1">
        <x:v>43199.6101565162</x:v>
      </x:c>
      <x:c r="C28" s="6">
        <x:v>0.42827415</x:v>
      </x:c>
      <x:c r="D28" s="14" t="s">
        <x:v>77</x:v>
      </x:c>
      <x:c r="E28" s="15">
        <x:v>43194.5249513079</x:v>
      </x:c>
      <x:c r="F28" t="s">
        <x:v>82</x:v>
      </x:c>
      <x:c r="G28" s="6">
        <x:v>163.854581689708</x:v>
      </x:c>
      <x:c r="H28" t="s">
        <x:v>83</x:v>
      </x:c>
      <x:c r="I28" s="6">
        <x:v>26.3641390326366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23.486</x:v>
      </x:c>
      <x:c r="R28" s="8">
        <x:v>136569.562059737</x:v>
      </x:c>
      <x:c r="S28" s="12">
        <x:v>333324.470633166</x:v>
      </x:c>
      <x:c r="T28" s="12">
        <x:v>52.5</x:v>
      </x:c>
      <x:c r="U28" s="12">
        <x:v>38</x:v>
      </x:c>
      <x:c r="V28" s="12">
        <x:f>NA()</x:f>
      </x:c>
    </x:row>
    <x:row r="29">
      <x:c r="A29">
        <x:v>79694</x:v>
      </x:c>
      <x:c r="B29" s="1">
        <x:v>43199.6101681366</x:v>
      </x:c>
      <x:c r="C29" s="6">
        <x:v>0.444991798333333</x:v>
      </x:c>
      <x:c r="D29" s="14" t="s">
        <x:v>77</x:v>
      </x:c>
      <x:c r="E29" s="15">
        <x:v>43194.5249513079</x:v>
      </x:c>
      <x:c r="F29" t="s">
        <x:v>82</x:v>
      </x:c>
      <x:c r="G29" s="6">
        <x:v>163.829934487463</x:v>
      </x:c>
      <x:c r="H29" t="s">
        <x:v>83</x:v>
      </x:c>
      <x:c r="I29" s="6">
        <x:v>26.3606824926965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23.489</x:v>
      </x:c>
      <x:c r="R29" s="8">
        <x:v>136564.763922433</x:v>
      </x:c>
      <x:c r="S29" s="12">
        <x:v>333323.637327209</x:v>
      </x:c>
      <x:c r="T29" s="12">
        <x:v>52.5</x:v>
      </x:c>
      <x:c r="U29" s="12">
        <x:v>38</x:v>
      </x:c>
      <x:c r="V29" s="12">
        <x:f>NA()</x:f>
      </x:c>
    </x:row>
    <x:row r="30">
      <x:c r="A30">
        <x:v>79704</x:v>
      </x:c>
      <x:c r="B30" s="1">
        <x:v>43199.6101799421</x:v>
      </x:c>
      <x:c r="C30" s="6">
        <x:v>0.461959406666667</x:v>
      </x:c>
      <x:c r="D30" s="14" t="s">
        <x:v>77</x:v>
      </x:c>
      <x:c r="E30" s="15">
        <x:v>43194.5249513079</x:v>
      </x:c>
      <x:c r="F30" t="s">
        <x:v>82</x:v>
      </x:c>
      <x:c r="G30" s="6">
        <x:v>163.836934917616</x:v>
      </x:c>
      <x:c r="H30" t="s">
        <x:v>83</x:v>
      </x:c>
      <x:c r="I30" s="6">
        <x:v>26.3563543085729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23.49</x:v>
      </x:c>
      <x:c r="R30" s="8">
        <x:v>136577.565698138</x:v>
      </x:c>
      <x:c r="S30" s="12">
        <x:v>333328.347218815</x:v>
      </x:c>
      <x:c r="T30" s="12">
        <x:v>52.5</x:v>
      </x:c>
      <x:c r="U30" s="12">
        <x:v>38</x:v>
      </x:c>
      <x:c r="V30" s="12">
        <x:f>NA()</x:f>
      </x:c>
    </x:row>
    <x:row r="31">
      <x:c r="A31">
        <x:v>79719</x:v>
      </x:c>
      <x:c r="B31" s="1">
        <x:v>43199.6101913194</x:v>
      </x:c>
      <x:c r="C31" s="6">
        <x:v>0.478360308333333</x:v>
      </x:c>
      <x:c r="D31" s="14" t="s">
        <x:v>77</x:v>
      </x:c>
      <x:c r="E31" s="15">
        <x:v>43194.5249513079</x:v>
      </x:c>
      <x:c r="F31" t="s">
        <x:v>82</x:v>
      </x:c>
      <x:c r="G31" s="6">
        <x:v>163.889812718331</x:v>
      </x:c>
      <x:c r="H31" t="s">
        <x:v>83</x:v>
      </x:c>
      <x:c r="I31" s="6">
        <x:v>26.3539197074547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23.487</x:v>
      </x:c>
      <x:c r="R31" s="8">
        <x:v>136568.562561726</x:v>
      </x:c>
      <x:c r="S31" s="12">
        <x:v>333315.964632314</x:v>
      </x:c>
      <x:c r="T31" s="12">
        <x:v>52.5</x:v>
      </x:c>
      <x:c r="U31" s="12">
        <x:v>38</x:v>
      </x:c>
      <x:c r="V31" s="12">
        <x:f>NA()</x:f>
      </x:c>
    </x:row>
    <x:row r="32">
      <x:c r="A32">
        <x:v>79731</x:v>
      </x:c>
      <x:c r="B32" s="1">
        <x:v>43199.6102027431</x:v>
      </x:c>
      <x:c r="C32" s="6">
        <x:v>0.494844538333333</x:v>
      </x:c>
      <x:c r="D32" s="14" t="s">
        <x:v>77</x:v>
      </x:c>
      <x:c r="E32" s="15">
        <x:v>43194.5249513079</x:v>
      </x:c>
      <x:c r="F32" t="s">
        <x:v>82</x:v>
      </x:c>
      <x:c r="G32" s="6">
        <x:v>163.897734853144</x:v>
      </x:c>
      <x:c r="H32" t="s">
        <x:v>83</x:v>
      </x:c>
      <x:c r="I32" s="6">
        <x:v>26.3522665842456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23.487</x:v>
      </x:c>
      <x:c r="R32" s="8">
        <x:v>136558.466024081</x:v>
      </x:c>
      <x:c r="S32" s="12">
        <x:v>333320.405582631</x:v>
      </x:c>
      <x:c r="T32" s="12">
        <x:v>52.5</x:v>
      </x:c>
      <x:c r="U32" s="12">
        <x:v>38</x:v>
      </x:c>
      <x:c r="V32" s="12">
        <x:f>NA()</x:f>
      </x:c>
    </x:row>
    <x:row r="33">
      <x:c r="A33">
        <x:v>79735</x:v>
      </x:c>
      <x:c r="B33" s="1">
        <x:v>43199.6102146644</x:v>
      </x:c>
      <x:c r="C33" s="6">
        <x:v>0.512012201666667</x:v>
      </x:c>
      <x:c r="D33" s="14" t="s">
        <x:v>77</x:v>
      </x:c>
      <x:c r="E33" s="15">
        <x:v>43194.5249513079</x:v>
      </x:c>
      <x:c r="F33" t="s">
        <x:v>82</x:v>
      </x:c>
      <x:c r="G33" s="6">
        <x:v>163.876304911113</x:v>
      </x:c>
      <x:c r="H33" t="s">
        <x:v>83</x:v>
      </x:c>
      <x:c r="I33" s="6">
        <x:v>26.351004199797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23.489</x:v>
      </x:c>
      <x:c r="R33" s="8">
        <x:v>136560.908352489</x:v>
      </x:c>
      <x:c r="S33" s="12">
        <x:v>333327.92786554</x:v>
      </x:c>
      <x:c r="T33" s="12">
        <x:v>52.5</x:v>
      </x:c>
      <x:c r="U33" s="12">
        <x:v>38</x:v>
      </x:c>
      <x:c r="V33" s="12">
        <x:f>NA()</x:f>
      </x:c>
    </x:row>
    <x:row r="34">
      <x:c r="A34">
        <x:v>79749</x:v>
      </x:c>
      <x:c r="B34" s="1">
        <x:v>43199.6102264236</x:v>
      </x:c>
      <x:c r="C34" s="6">
        <x:v>0.528946493333333</x:v>
      </x:c>
      <x:c r="D34" s="14" t="s">
        <x:v>77</x:v>
      </x:c>
      <x:c r="E34" s="15">
        <x:v>43194.5249513079</x:v>
      </x:c>
      <x:c r="F34" t="s">
        <x:v>82</x:v>
      </x:c>
      <x:c r="G34" s="6">
        <x:v>163.8389508443</x:v>
      </x:c>
      <x:c r="H34" t="s">
        <x:v>83</x:v>
      </x:c>
      <x:c r="I34" s="6">
        <x:v>26.3559335131918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23.49</x:v>
      </x:c>
      <x:c r="R34" s="8">
        <x:v>136568.040784596</x:v>
      </x:c>
      <x:c r="S34" s="12">
        <x:v>333326.409070756</x:v>
      </x:c>
      <x:c r="T34" s="12">
        <x:v>52.5</x:v>
      </x:c>
      <x:c r="U34" s="12">
        <x:v>38</x:v>
      </x:c>
      <x:c r="V34" s="12">
        <x:f>NA()</x:f>
      </x:c>
    </x:row>
    <x:row r="35">
      <x:c r="A35">
        <x:v>79755</x:v>
      </x:c>
      <x:c r="B35" s="1">
        <x:v>43199.6102378472</x:v>
      </x:c>
      <x:c r="C35" s="6">
        <x:v>0.545380805</x:v>
      </x:c>
      <x:c r="D35" s="14" t="s">
        <x:v>77</x:v>
      </x:c>
      <x:c r="E35" s="15">
        <x:v>43194.5249513079</x:v>
      </x:c>
      <x:c r="F35" t="s">
        <x:v>82</x:v>
      </x:c>
      <x:c r="G35" s="6">
        <x:v>163.908365953006</x:v>
      </x:c>
      <x:c r="H35" t="s">
        <x:v>83</x:v>
      </x:c>
      <x:c r="I35" s="6">
        <x:v>26.3414461615189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23.49</x:v>
      </x:c>
      <x:c r="R35" s="8">
        <x:v>136566.600490474</x:v>
      </x:c>
      <x:c r="S35" s="12">
        <x:v>333327.305552913</x:v>
      </x:c>
      <x:c r="T35" s="12">
        <x:v>52.5</x:v>
      </x:c>
      <x:c r="U35" s="12">
        <x:v>38</x:v>
      </x:c>
      <x:c r="V35" s="12">
        <x:f>NA()</x:f>
      </x:c>
    </x:row>
    <x:row r="36">
      <x:c r="A36">
        <x:v>79765</x:v>
      </x:c>
      <x:c r="B36" s="1">
        <x:v>43199.6102494213</x:v>
      </x:c>
      <x:c r="C36" s="6">
        <x:v>0.562048373333333</x:v>
      </x:c>
      <x:c r="D36" s="14" t="s">
        <x:v>77</x:v>
      </x:c>
      <x:c r="E36" s="15">
        <x:v>43194.5249513079</x:v>
      </x:c>
      <x:c r="F36" t="s">
        <x:v>82</x:v>
      </x:c>
      <x:c r="G36" s="6">
        <x:v>163.846958874243</x:v>
      </x:c>
      <x:c r="H36" t="s">
        <x:v>83</x:v>
      </x:c>
      <x:c r="I36" s="6">
        <x:v>26.3513949377898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23.491</x:v>
      </x:c>
      <x:c r="R36" s="8">
        <x:v>136560.111550182</x:v>
      </x:c>
      <x:c r="S36" s="12">
        <x:v>333322.559633331</x:v>
      </x:c>
      <x:c r="T36" s="12">
        <x:v>52.5</x:v>
      </x:c>
      <x:c r="U36" s="12">
        <x:v>38</x:v>
      </x:c>
      <x:c r="V36" s="12">
        <x:f>NA()</x:f>
      </x:c>
    </x:row>
    <x:row r="37">
      <x:c r="A37">
        <x:v>79783</x:v>
      </x:c>
      <x:c r="B37" s="1">
        <x:v>43199.6102607292</x:v>
      </x:c>
      <x:c r="C37" s="6">
        <x:v>0.578299335</x:v>
      </x:c>
      <x:c r="D37" s="14" t="s">
        <x:v>77</x:v>
      </x:c>
      <x:c r="E37" s="15">
        <x:v>43194.5249513079</x:v>
      </x:c>
      <x:c r="F37" t="s">
        <x:v>82</x:v>
      </x:c>
      <x:c r="G37" s="6">
        <x:v>163.746037782064</x:v>
      </x:c>
      <x:c r="H37" t="s">
        <x:v>83</x:v>
      </x:c>
      <x:c r="I37" s="6">
        <x:v>26.3724647999697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23.491</x:v>
      </x:c>
      <x:c r="R37" s="8">
        <x:v>136565.764036917</x:v>
      </x:c>
      <x:c r="S37" s="12">
        <x:v>333324.196820957</x:v>
      </x:c>
      <x:c r="T37" s="12">
        <x:v>52.5</x:v>
      </x:c>
      <x:c r="U37" s="12">
        <x:v>38</x:v>
      </x:c>
      <x:c r="V37" s="12">
        <x:f>NA()</x:f>
      </x:c>
    </x:row>
    <x:row r="38">
      <x:c r="A38">
        <x:v>79789</x:v>
      </x:c>
      <x:c r="B38" s="1">
        <x:v>43199.6102722222</x:v>
      </x:c>
      <x:c r="C38" s="6">
        <x:v>0.59488354</x:v>
      </x:c>
      <x:c r="D38" s="14" t="s">
        <x:v>77</x:v>
      </x:c>
      <x:c r="E38" s="15">
        <x:v>43194.5249513079</x:v>
      </x:c>
      <x:c r="F38" t="s">
        <x:v>82</x:v>
      </x:c>
      <x:c r="G38" s="6">
        <x:v>163.816975302647</x:v>
      </x:c>
      <x:c r="H38" t="s">
        <x:v>83</x:v>
      </x:c>
      <x:c r="I38" s="6">
        <x:v>26.3633876106078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23.489</x:v>
      </x:c>
      <x:c r="R38" s="8">
        <x:v>136564.483838916</x:v>
      </x:c>
      <x:c r="S38" s="12">
        <x:v>333318.784099158</x:v>
      </x:c>
      <x:c r="T38" s="12">
        <x:v>52.5</x:v>
      </x:c>
      <x:c r="U38" s="12">
        <x:v>38</x:v>
      </x:c>
      <x:c r="V38" s="12">
        <x:f>NA()</x:f>
      </x:c>
    </x:row>
    <x:row r="39">
      <x:c r="A39">
        <x:v>79800</x:v>
      </x:c>
      <x:c r="B39" s="1">
        <x:v>43199.6102841088</x:v>
      </x:c>
      <x:c r="C39" s="6">
        <x:v>0.611984521666667</x:v>
      </x:c>
      <x:c r="D39" s="14" t="s">
        <x:v>77</x:v>
      </x:c>
      <x:c r="E39" s="15">
        <x:v>43194.5249513079</x:v>
      </x:c>
      <x:c r="F39" t="s">
        <x:v>82</x:v>
      </x:c>
      <x:c r="G39" s="6">
        <x:v>163.88281138756</x:v>
      </x:c>
      <x:c r="H39" t="s">
        <x:v>83</x:v>
      </x:c>
      <x:c r="I39" s="6">
        <x:v>26.35824788844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23.486</x:v>
      </x:c>
      <x:c r="R39" s="8">
        <x:v>136560.949918914</x:v>
      </x:c>
      <x:c r="S39" s="12">
        <x:v>333313.602652665</x:v>
      </x:c>
      <x:c r="T39" s="12">
        <x:v>52.5</x:v>
      </x:c>
      <x:c r="U39" s="12">
        <x:v>38</x:v>
      </x:c>
      <x:c r="V39" s="12">
        <x:f>NA()</x:f>
      </x:c>
    </x:row>
    <x:row r="40">
      <x:c r="A40">
        <x:v>79811</x:v>
      </x:c>
      <x:c r="B40" s="1">
        <x:v>43199.6102952546</x:v>
      </x:c>
      <x:c r="C40" s="6">
        <x:v>0.62803543</x:v>
      </x:c>
      <x:c r="D40" s="14" t="s">
        <x:v>77</x:v>
      </x:c>
      <x:c r="E40" s="15">
        <x:v>43194.5249513079</x:v>
      </x:c>
      <x:c r="F40" t="s">
        <x:v>82</x:v>
      </x:c>
      <x:c r="G40" s="6">
        <x:v>163.734810773643</x:v>
      </x:c>
      <x:c r="H40" t="s">
        <x:v>83</x:v>
      </x:c>
      <x:c r="I40" s="6">
        <x:v>26.374809243594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23.491</x:v>
      </x:c>
      <x:c r="R40" s="8">
        <x:v>136564.203054238</x:v>
      </x:c>
      <x:c r="S40" s="12">
        <x:v>333322.090298995</x:v>
      </x:c>
      <x:c r="T40" s="12">
        <x:v>52.5</x:v>
      </x:c>
      <x:c r="U40" s="12">
        <x:v>38</x:v>
      </x:c>
      <x:c r="V40" s="12">
        <x:f>NA()</x:f>
      </x:c>
    </x:row>
    <x:row r="41">
      <x:c r="A41">
        <x:v>79814</x:v>
      </x:c>
      <x:c r="B41" s="1">
        <x:v>43199.6103069792</x:v>
      </x:c>
      <x:c r="C41" s="6">
        <x:v>0.644953016666667</x:v>
      </x:c>
      <x:c r="D41" s="14" t="s">
        <x:v>77</x:v>
      </x:c>
      <x:c r="E41" s="15">
        <x:v>43194.5249513079</x:v>
      </x:c>
      <x:c r="F41" t="s">
        <x:v>82</x:v>
      </x:c>
      <x:c r="G41" s="6">
        <x:v>163.762052474621</x:v>
      </x:c>
      <x:c r="H41" t="s">
        <x:v>83</x:v>
      </x:c>
      <x:c r="I41" s="6">
        <x:v>26.3633876106078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23.493</x:v>
      </x:c>
      <x:c r="R41" s="8">
        <x:v>136562.081919651</x:v>
      </x:c>
      <x:c r="S41" s="12">
        <x:v>333309.328613202</x:v>
      </x:c>
      <x:c r="T41" s="12">
        <x:v>52.5</x:v>
      </x:c>
      <x:c r="U41" s="12">
        <x:v>38</x:v>
      </x:c>
      <x:c r="V41" s="12">
        <x:f>NA()</x:f>
      </x:c>
    </x:row>
    <x:row r="42">
      <x:c r="A42">
        <x:v>79830</x:v>
      </x:c>
      <x:c r="B42" s="1">
        <x:v>43199.6103183218</x:v>
      </x:c>
      <x:c r="C42" s="6">
        <x:v>0.661270658333333</x:v>
      </x:c>
      <x:c r="D42" s="14" t="s">
        <x:v>77</x:v>
      </x:c>
      <x:c r="E42" s="15">
        <x:v>43194.5249513079</x:v>
      </x:c>
      <x:c r="F42" t="s">
        <x:v>82</x:v>
      </x:c>
      <x:c r="G42" s="6">
        <x:v>163.800110010481</x:v>
      </x:c>
      <x:c r="H42" t="s">
        <x:v>83</x:v>
      </x:c>
      <x:c r="I42" s="6">
        <x:v>26.3583080021044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23.492</x:v>
      </x:c>
      <x:c r="R42" s="8">
        <x:v>136559.225145124</x:v>
      </x:c>
      <x:c r="S42" s="12">
        <x:v>333317.664300915</x:v>
      </x:c>
      <x:c r="T42" s="12">
        <x:v>52.5</x:v>
      </x:c>
      <x:c r="U42" s="12">
        <x:v>38</x:v>
      </x:c>
      <x:c r="V42" s="12">
        <x:f>NA()</x:f>
      </x:c>
    </x:row>
    <x:row r="43">
      <x:c r="A43">
        <x:v>79843</x:v>
      </x:c>
      <x:c r="B43" s="1">
        <x:v>43199.6103302083</x:v>
      </x:c>
      <x:c r="C43" s="6">
        <x:v>0.678388288333333</x:v>
      </x:c>
      <x:c r="D43" s="14" t="s">
        <x:v>77</x:v>
      </x:c>
      <x:c r="E43" s="15">
        <x:v>43194.5249513079</x:v>
      </x:c>
      <x:c r="F43" t="s">
        <x:v>82</x:v>
      </x:c>
      <x:c r="G43" s="6">
        <x:v>163.81853819725</x:v>
      </x:c>
      <x:c r="H43" t="s">
        <x:v>83</x:v>
      </x:c>
      <x:c r="I43" s="6">
        <x:v>26.3544607297727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23.492</x:v>
      </x:c>
      <x:c r="R43" s="8">
        <x:v>136555.523669108</x:v>
      </x:c>
      <x:c r="S43" s="12">
        <x:v>333297.360043981</x:v>
      </x:c>
      <x:c r="T43" s="12">
        <x:v>52.5</x:v>
      </x:c>
      <x:c r="U43" s="12">
        <x:v>38</x:v>
      </x:c>
      <x:c r="V43" s="12">
        <x:f>NA()</x:f>
      </x:c>
    </x:row>
    <x:row r="44">
      <x:c r="A44">
        <x:v>79850</x:v>
      </x:c>
      <x:c r="B44" s="1">
        <x:v>43199.6103415856</x:v>
      </x:c>
      <x:c r="C44" s="6">
        <x:v>0.694772496666667</x:v>
      </x:c>
      <x:c r="D44" s="14" t="s">
        <x:v>77</x:v>
      </x:c>
      <x:c r="E44" s="15">
        <x:v>43194.5249513079</x:v>
      </x:c>
      <x:c r="F44" t="s">
        <x:v>82</x:v>
      </x:c>
      <x:c r="G44" s="6">
        <x:v>163.818826148136</x:v>
      </x:c>
      <x:c r="H44" t="s">
        <x:v>83</x:v>
      </x:c>
      <x:c r="I44" s="6">
        <x:v>26.3544006161774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23.492</x:v>
      </x:c>
      <x:c r="R44" s="8">
        <x:v>136565.457420746</x:v>
      </x:c>
      <x:c r="S44" s="12">
        <x:v>333310.08017572</x:v>
      </x:c>
      <x:c r="T44" s="12">
        <x:v>52.5</x:v>
      </x:c>
      <x:c r="U44" s="12">
        <x:v>38</x:v>
      </x:c>
      <x:c r="V44" s="12">
        <x:f>NA()</x:f>
      </x:c>
    </x:row>
    <x:row r="45">
      <x:c r="A45">
        <x:v>79855</x:v>
      </x:c>
      <x:c r="B45" s="1">
        <x:v>43199.6103534375</x:v>
      </x:c>
      <x:c r="C45" s="6">
        <x:v>0.711823526666667</x:v>
      </x:c>
      <x:c r="D45" s="14" t="s">
        <x:v>77</x:v>
      </x:c>
      <x:c r="E45" s="15">
        <x:v>43194.5249513079</x:v>
      </x:c>
      <x:c r="F45" t="s">
        <x:v>82</x:v>
      </x:c>
      <x:c r="G45" s="6">
        <x:v>163.781952114935</x:v>
      </x:c>
      <x:c r="H45" t="s">
        <x:v>83</x:v>
      </x:c>
      <x:c r="I45" s="6">
        <x:v>26.3534989123787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23.495</x:v>
      </x:c>
      <x:c r="R45" s="8">
        <x:v>136566.507842173</x:v>
      </x:c>
      <x:c r="S45" s="12">
        <x:v>333304.676121739</x:v>
      </x:c>
      <x:c r="T45" s="12">
        <x:v>52.5</x:v>
      </x:c>
      <x:c r="U45" s="12">
        <x:v>38</x:v>
      </x:c>
      <x:c r="V45" s="12">
        <x:f>NA()</x:f>
      </x:c>
    </x:row>
    <x:row r="46">
      <x:c r="A46">
        <x:v>79871</x:v>
      </x:c>
      <x:c r="B46" s="1">
        <x:v>43199.6103650116</x:v>
      </x:c>
      <x:c r="C46" s="6">
        <x:v>0.728491128333333</x:v>
      </x:c>
      <x:c r="D46" s="14" t="s">
        <x:v>77</x:v>
      </x:c>
      <x:c r="E46" s="15">
        <x:v>43194.5249513079</x:v>
      </x:c>
      <x:c r="F46" t="s">
        <x:v>82</x:v>
      </x:c>
      <x:c r="G46" s="6">
        <x:v>163.824585233501</x:v>
      </x:c>
      <x:c r="H46" t="s">
        <x:v>83</x:v>
      </x:c>
      <x:c r="I46" s="6">
        <x:v>26.3531983445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23.492</x:v>
      </x:c>
      <x:c r="R46" s="8">
        <x:v>136560.211504501</x:v>
      </x:c>
      <x:c r="S46" s="12">
        <x:v>333304.503790488</x:v>
      </x:c>
      <x:c r="T46" s="12">
        <x:v>52.5</x:v>
      </x:c>
      <x:c r="U46" s="12">
        <x:v>38</x:v>
      </x:c>
      <x:c r="V46" s="12">
        <x:f>NA()</x:f>
      </x:c>
    </x:row>
    <x:row r="47">
      <x:c r="A47">
        <x:v>79880</x:v>
      </x:c>
      <x:c r="B47" s="1">
        <x:v>43199.6103764699</x:v>
      </x:c>
      <x:c r="C47" s="6">
        <x:v>0.744975381666667</x:v>
      </x:c>
      <x:c r="D47" s="14" t="s">
        <x:v>77</x:v>
      </x:c>
      <x:c r="E47" s="15">
        <x:v>43194.5249513079</x:v>
      </x:c>
      <x:c r="F47" t="s">
        <x:v>82</x:v>
      </x:c>
      <x:c r="G47" s="6">
        <x:v>163.805779445526</x:v>
      </x:c>
      <x:c r="H47" t="s">
        <x:v>83</x:v>
      </x:c>
      <x:c r="I47" s="6">
        <x:v>26.3599911851361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23.491</x:v>
      </x:c>
      <x:c r="R47" s="8">
        <x:v>136562.150629123</x:v>
      </x:c>
      <x:c r="S47" s="12">
        <x:v>333300.760145187</x:v>
      </x:c>
      <x:c r="T47" s="12">
        <x:v>52.5</x:v>
      </x:c>
      <x:c r="U47" s="12">
        <x:v>38</x:v>
      </x:c>
      <x:c r="V47" s="12">
        <x:f>NA()</x:f>
      </x:c>
    </x:row>
    <x:row r="48">
      <x:c r="A48">
        <x:v>79890</x:v>
      </x:c>
      <x:c r="B48" s="1">
        <x:v>43199.6103882755</x:v>
      </x:c>
      <x:c r="C48" s="6">
        <x:v>0.76197632</x:v>
      </x:c>
      <x:c r="D48" s="14" t="s">
        <x:v>77</x:v>
      </x:c>
      <x:c r="E48" s="15">
        <x:v>43194.5249513079</x:v>
      </x:c>
      <x:c r="F48" t="s">
        <x:v>82</x:v>
      </x:c>
      <x:c r="G48" s="6">
        <x:v>163.774719462745</x:v>
      </x:c>
      <x:c r="H48" t="s">
        <x:v>83</x:v>
      </x:c>
      <x:c r="I48" s="6">
        <x:v>26.360742606405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23.493</x:v>
      </x:c>
      <x:c r="R48" s="8">
        <x:v>136555.841261806</x:v>
      </x:c>
      <x:c r="S48" s="12">
        <x:v>333299.066812167</x:v>
      </x:c>
      <x:c r="T48" s="12">
        <x:v>52.5</x:v>
      </x:c>
      <x:c r="U48" s="12">
        <x:v>38</x:v>
      </x:c>
      <x:c r="V48" s="12">
        <x:f>NA()</x:f>
      </x:c>
    </x:row>
    <x:row r="49">
      <x:c r="A49">
        <x:v>79898</x:v>
      </x:c>
      <x:c r="B49" s="1">
        <x:v>43199.6103996875</x:v>
      </x:c>
      <x:c r="C49" s="6">
        <x:v>0.77842729</x:v>
      </x:c>
      <x:c r="D49" s="14" t="s">
        <x:v>77</x:v>
      </x:c>
      <x:c r="E49" s="15">
        <x:v>43194.5249513079</x:v>
      </x:c>
      <x:c r="F49" t="s">
        <x:v>82</x:v>
      </x:c>
      <x:c r="G49" s="6">
        <x:v>163.858190771053</x:v>
      </x:c>
      <x:c r="H49" t="s">
        <x:v>83</x:v>
      </x:c>
      <x:c r="I49" s="6">
        <x:v>26.3490505105151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23.491</x:v>
      </x:c>
      <x:c r="R49" s="8">
        <x:v>136558.150540829</x:v>
      </x:c>
      <x:c r="S49" s="12">
        <x:v>333305.513142219</x:v>
      </x:c>
      <x:c r="T49" s="12">
        <x:v>52.5</x:v>
      </x:c>
      <x:c r="U49" s="12">
        <x:v>38</x:v>
      </x:c>
      <x:c r="V49" s="12">
        <x:f>NA()</x:f>
      </x:c>
    </x:row>
    <x:row r="50">
      <x:c r="A50">
        <x:v>79907</x:v>
      </x:c>
      <x:c r="B50" s="1">
        <x:v>43199.6104110764</x:v>
      </x:c>
      <x:c r="C50" s="6">
        <x:v>0.794828156666667</x:v>
      </x:c>
      <x:c r="D50" s="14" t="s">
        <x:v>77</x:v>
      </x:c>
      <x:c r="E50" s="15">
        <x:v>43194.5249513079</x:v>
      </x:c>
      <x:c r="F50" t="s">
        <x:v>82</x:v>
      </x:c>
      <x:c r="G50" s="6">
        <x:v>163.772973563186</x:v>
      </x:c>
      <x:c r="H50" t="s">
        <x:v>83</x:v>
      </x:c>
      <x:c r="I50" s="6">
        <x:v>26.3525070384799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23.496</x:v>
      </x:c>
      <x:c r="R50" s="8">
        <x:v>136559.007127925</x:v>
      </x:c>
      <x:c r="S50" s="12">
        <x:v>333299.881066579</x:v>
      </x:c>
      <x:c r="T50" s="12">
        <x:v>52.5</x:v>
      </x:c>
      <x:c r="U50" s="12">
        <x:v>38</x:v>
      </x:c>
      <x:c r="V50" s="12">
        <x:f>NA()</x:f>
      </x:c>
    </x:row>
    <x:row r="51">
      <x:c r="A51">
        <x:v>79923</x:v>
      </x:c>
      <x:c r="B51" s="1">
        <x:v>43199.6104243866</x:v>
      </x:c>
      <x:c r="C51" s="6">
        <x:v>0.81397928</x:v>
      </x:c>
      <x:c r="D51" s="14" t="s">
        <x:v>77</x:v>
      </x:c>
      <x:c r="E51" s="15">
        <x:v>43194.5249513079</x:v>
      </x:c>
      <x:c r="F51" t="s">
        <x:v>82</x:v>
      </x:c>
      <x:c r="G51" s="6">
        <x:v>163.835704150106</x:v>
      </x:c>
      <x:c r="H51" t="s">
        <x:v>83</x:v>
      </x:c>
      <x:c r="I51" s="6">
        <x:v>26.3451431353615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23.494</x:v>
      </x:c>
      <x:c r="R51" s="8">
        <x:v>136573.211678774</x:v>
      </x:c>
      <x:c r="S51" s="12">
        <x:v>333300.0931047</x:v>
      </x:c>
      <x:c r="T51" s="12">
        <x:v>52.5</x:v>
      </x:c>
      <x:c r="U51" s="12">
        <x:v>38</x:v>
      </x:c>
      <x:c r="V51" s="12">
        <x:f>NA()</x:f>
      </x:c>
    </x:row>
    <x:row r="52">
      <x:c r="A52">
        <x:v>79929</x:v>
      </x:c>
      <x:c r="B52" s="1">
        <x:v>43199.6104346412</x:v>
      </x:c>
      <x:c r="C52" s="6">
        <x:v>0.828763445</x:v>
      </x:c>
      <x:c r="D52" s="14" t="s">
        <x:v>77</x:v>
      </x:c>
      <x:c r="E52" s="15">
        <x:v>43194.5249513079</x:v>
      </x:c>
      <x:c r="F52" t="s">
        <x:v>82</x:v>
      </x:c>
      <x:c r="G52" s="6">
        <x:v>163.802536656164</x:v>
      </x:c>
      <x:c r="H52" t="s">
        <x:v>83</x:v>
      </x:c>
      <x:c r="I52" s="6">
        <x:v>26.3492007942659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23.495</x:v>
      </x:c>
      <x:c r="R52" s="8">
        <x:v>136550.796850822</x:v>
      </x:c>
      <x:c r="S52" s="12">
        <x:v>333287.257171421</x:v>
      </x:c>
      <x:c r="T52" s="12">
        <x:v>52.5</x:v>
      </x:c>
      <x:c r="U52" s="12">
        <x:v>38</x:v>
      </x:c>
      <x:c r="V52" s="12">
        <x:f>NA()</x:f>
      </x:c>
    </x:row>
    <x:row r="53">
      <x:c r="A53">
        <x:v>79940</x:v>
      </x:c>
      <x:c r="B53" s="1">
        <x:v>43199.6104460995</x:v>
      </x:c>
      <x:c r="C53" s="6">
        <x:v>0.845264356666667</x:v>
      </x:c>
      <x:c r="D53" s="14" t="s">
        <x:v>77</x:v>
      </x:c>
      <x:c r="E53" s="15">
        <x:v>43194.5249513079</x:v>
      </x:c>
      <x:c r="F53" t="s">
        <x:v>82</x:v>
      </x:c>
      <x:c r="G53" s="6">
        <x:v>163.793378561405</x:v>
      </x:c>
      <x:c r="H53" t="s">
        <x:v>83</x:v>
      </x:c>
      <x:c r="I53" s="6">
        <x:v>26.3539798210409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23.494</x:v>
      </x:c>
      <x:c r="R53" s="8">
        <x:v>136552.646162459</x:v>
      </x:c>
      <x:c r="S53" s="12">
        <x:v>333293.003746568</x:v>
      </x:c>
      <x:c r="T53" s="12">
        <x:v>52.5</x:v>
      </x:c>
      <x:c r="U53" s="12">
        <x:v>38</x:v>
      </x:c>
      <x:c r="V53" s="12">
        <x:f>NA()</x:f>
      </x:c>
    </x:row>
    <x:row r="54">
      <x:c r="A54">
        <x:v>79945</x:v>
      </x:c>
      <x:c r="B54" s="1">
        <x:v>43199.6104574884</x:v>
      </x:c>
      <x:c r="C54" s="6">
        <x:v>0.861631951666667</x:v>
      </x:c>
      <x:c r="D54" s="14" t="s">
        <x:v>77</x:v>
      </x:c>
      <x:c r="E54" s="15">
        <x:v>43194.5249513079</x:v>
      </x:c>
      <x:c r="F54" t="s">
        <x:v>82</x:v>
      </x:c>
      <x:c r="G54" s="6">
        <x:v>163.772775204252</x:v>
      </x:c>
      <x:c r="H54" t="s">
        <x:v>83</x:v>
      </x:c>
      <x:c r="I54" s="6">
        <x:v>26.3496817023124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23.497</x:v>
      </x:c>
      <x:c r="R54" s="8">
        <x:v>136559.329613803</x:v>
      </x:c>
      <x:c r="S54" s="12">
        <x:v>333285.834260426</x:v>
      </x:c>
      <x:c r="T54" s="12">
        <x:v>52.5</x:v>
      </x:c>
      <x:c r="U54" s="12">
        <x:v>38</x:v>
      </x:c>
      <x:c r="V54" s="12">
        <x:f>NA()</x:f>
      </x:c>
    </x:row>
    <x:row r="55">
      <x:c r="A55">
        <x:v>79957</x:v>
      </x:c>
      <x:c r="B55" s="1">
        <x:v>43199.6104689815</x:v>
      </x:c>
      <x:c r="C55" s="6">
        <x:v>0.87819959</x:v>
      </x:c>
      <x:c r="D55" s="14" t="s">
        <x:v>77</x:v>
      </x:c>
      <x:c r="E55" s="15">
        <x:v>43194.5249513079</x:v>
      </x:c>
      <x:c r="F55" t="s">
        <x:v>82</x:v>
      </x:c>
      <x:c r="G55" s="6">
        <x:v>163.75867060676</x:v>
      </x:c>
      <x:c r="H55" t="s">
        <x:v>83</x:v>
      </x:c>
      <x:c r="I55" s="6">
        <x:v>26.3526272656031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23.497</x:v>
      </x:c>
      <x:c r="R55" s="8">
        <x:v>136556.982971505</x:v>
      </x:c>
      <x:c r="S55" s="12">
        <x:v>333287.434674404</x:v>
      </x:c>
      <x:c r="T55" s="12">
        <x:v>52.5</x:v>
      </x:c>
      <x:c r="U55" s="12">
        <x:v>38</x:v>
      </x:c>
      <x:c r="V55" s="12">
        <x:f>NA()</x:f>
      </x:c>
    </x:row>
    <x:row r="56">
      <x:c r="A56">
        <x:v>79968</x:v>
      </x:c>
      <x:c r="B56" s="1">
        <x:v>43199.6104808218</x:v>
      </x:c>
      <x:c r="C56" s="6">
        <x:v>0.895267198333333</x:v>
      </x:c>
      <x:c r="D56" s="14" t="s">
        <x:v>77</x:v>
      </x:c>
      <x:c r="E56" s="15">
        <x:v>43194.5249513079</x:v>
      </x:c>
      <x:c r="F56" t="s">
        <x:v>82</x:v>
      </x:c>
      <x:c r="G56" s="6">
        <x:v>163.823842671768</x:v>
      </x:c>
      <x:c r="H56" t="s">
        <x:v>83</x:v>
      </x:c>
      <x:c r="I56" s="6">
        <x:v>26.3447523980967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23.495</x:v>
      </x:c>
      <x:c r="R56" s="8">
        <x:v>136555.305122304</x:v>
      </x:c>
      <x:c r="S56" s="12">
        <x:v>333312.342897379</x:v>
      </x:c>
      <x:c r="T56" s="12">
        <x:v>52.5</x:v>
      </x:c>
      <x:c r="U56" s="12">
        <x:v>38</x:v>
      </x:c>
      <x:c r="V56" s="12">
        <x:f>NA()</x:f>
      </x:c>
    </x:row>
    <x:row r="57">
      <x:c r="A57">
        <x:v>79982</x:v>
      </x:c>
      <x:c r="B57" s="1">
        <x:v>43199.6104922801</x:v>
      </x:c>
      <x:c r="C57" s="6">
        <x:v>0.911751438333333</x:v>
      </x:c>
      <x:c r="D57" s="14" t="s">
        <x:v>77</x:v>
      </x:c>
      <x:c r="E57" s="15">
        <x:v>43194.5249513079</x:v>
      </x:c>
      <x:c r="F57" t="s">
        <x:v>82</x:v>
      </x:c>
      <x:c r="G57" s="6">
        <x:v>163.717656528002</x:v>
      </x:c>
      <x:c r="H57" t="s">
        <x:v>83</x:v>
      </x:c>
      <x:c r="I57" s="6">
        <x:v>26.3611934592464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23.497</x:v>
      </x:c>
      <x:c r="R57" s="8">
        <x:v>136559.865663405</x:v>
      </x:c>
      <x:c r="S57" s="12">
        <x:v>333294.325570578</x:v>
      </x:c>
      <x:c r="T57" s="12">
        <x:v>52.5</x:v>
      </x:c>
      <x:c r="U57" s="12">
        <x:v>38</x:v>
      </x:c>
      <x:c r="V57" s="12">
        <x:f>NA()</x:f>
      </x:c>
    </x:row>
    <x:row r="58">
      <x:c r="A58">
        <x:v>79989</x:v>
      </x:c>
      <x:c r="B58" s="1">
        <x:v>43199.6105037037</x:v>
      </x:c>
      <x:c r="C58" s="6">
        <x:v>0.928219021666667</x:v>
      </x:c>
      <x:c r="D58" s="14" t="s">
        <x:v>77</x:v>
      </x:c>
      <x:c r="E58" s="15">
        <x:v>43194.5249513079</x:v>
      </x:c>
      <x:c r="F58" t="s">
        <x:v>82</x:v>
      </x:c>
      <x:c r="G58" s="6">
        <x:v>163.704954616201</x:v>
      </x:c>
      <x:c r="H58" t="s">
        <x:v>83</x:v>
      </x:c>
      <x:c r="I58" s="6">
        <x:v>26.3695793331412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23.495</x:v>
      </x:c>
      <x:c r="R58" s="8">
        <x:v>136553.776693521</x:v>
      </x:c>
      <x:c r="S58" s="12">
        <x:v>333289.003719036</x:v>
      </x:c>
      <x:c r="T58" s="12">
        <x:v>52.5</x:v>
      </x:c>
      <x:c r="U58" s="12">
        <x:v>38</x:v>
      </x:c>
      <x:c r="V58" s="12">
        <x:f>NA()</x:f>
      </x:c>
    </x:row>
    <x:row r="59">
      <x:c r="A59">
        <x:v>79995</x:v>
      </x:c>
      <x:c r="B59" s="1">
        <x:v>43199.6105158565</x:v>
      </x:c>
      <x:c r="C59" s="6">
        <x:v>0.945703396666667</x:v>
      </x:c>
      <x:c r="D59" s="14" t="s">
        <x:v>77</x:v>
      </x:c>
      <x:c r="E59" s="15">
        <x:v>43194.5249513079</x:v>
      </x:c>
      <x:c r="F59" t="s">
        <x:v>82</x:v>
      </x:c>
      <x:c r="G59" s="6">
        <x:v>163.734364700186</x:v>
      </x:c>
      <x:c r="H59" t="s">
        <x:v>83</x:v>
      </x:c>
      <x:c r="I59" s="6">
        <x:v>26.3663031290189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23.494</x:v>
      </x:c>
      <x:c r="R59" s="8">
        <x:v>136553.224253562</x:v>
      </x:c>
      <x:c r="S59" s="12">
        <x:v>333300.132142542</x:v>
      </x:c>
      <x:c r="T59" s="12">
        <x:v>52.5</x:v>
      </x:c>
      <x:c r="U59" s="12">
        <x:v>38</x:v>
      </x:c>
      <x:c r="V59" s="12">
        <x:f>NA()</x:f>
      </x:c>
    </x:row>
    <x:row r="60">
      <x:c r="A60">
        <x:v>80008</x:v>
      </x:c>
      <x:c r="B60" s="1">
        <x:v>43199.6105267361</x:v>
      </x:c>
      <x:c r="C60" s="6">
        <x:v>0.961370888333333</x:v>
      </x:c>
      <x:c r="D60" s="14" t="s">
        <x:v>77</x:v>
      </x:c>
      <x:c r="E60" s="15">
        <x:v>43194.5249513079</x:v>
      </x:c>
      <x:c r="F60" t="s">
        <x:v>82</x:v>
      </x:c>
      <x:c r="G60" s="6">
        <x:v>163.692044031842</x:v>
      </x:c>
      <x:c r="H60" t="s">
        <x:v>83</x:v>
      </x:c>
      <x:c r="I60" s="6">
        <x:v>26.3665435842586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23.497</x:v>
      </x:c>
      <x:c r="R60" s="8">
        <x:v>136550.004367896</x:v>
      </x:c>
      <x:c r="S60" s="12">
        <x:v>333295.730775778</x:v>
      </x:c>
      <x:c r="T60" s="12">
        <x:v>52.5</x:v>
      </x:c>
      <x:c r="U60" s="12">
        <x:v>38</x:v>
      </x:c>
      <x:c r="V60" s="12">
        <x:f>NA()</x:f>
      </x:c>
    </x:row>
    <x:row r="61">
      <x:c r="A61">
        <x:v>80022</x:v>
      </x:c>
      <x:c r="B61" s="1">
        <x:v>43199.6105387384</x:v>
      </x:c>
      <x:c r="C61" s="6">
        <x:v>0.978655231666667</x:v>
      </x:c>
      <x:c r="D61" s="14" t="s">
        <x:v>77</x:v>
      </x:c>
      <x:c r="E61" s="15">
        <x:v>43194.5249513079</x:v>
      </x:c>
      <x:c r="F61" t="s">
        <x:v>82</x:v>
      </x:c>
      <x:c r="G61" s="6">
        <x:v>163.699238296004</x:v>
      </x:c>
      <x:c r="H61" t="s">
        <x:v>83</x:v>
      </x:c>
      <x:c r="I61" s="6">
        <x:v>26.3650407392934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23.497</x:v>
      </x:c>
      <x:c r="R61" s="8">
        <x:v>136552.095002714</x:v>
      </x:c>
      <x:c r="S61" s="12">
        <x:v>333278.917707319</x:v>
      </x:c>
      <x:c r="T61" s="12">
        <x:v>52.5</x:v>
      </x:c>
      <x:c r="U61" s="12">
        <x:v>38</x:v>
      </x:c>
      <x:c r="V61" s="12">
        <x:f>NA()</x:f>
      </x:c>
    </x:row>
    <x:row r="62">
      <x:c r="A62">
        <x:v>80031</x:v>
      </x:c>
      <x:c r="B62" s="1">
        <x:v>43199.6105498032</x:v>
      </x:c>
      <x:c r="C62" s="6">
        <x:v>0.994589493333333</x:v>
      </x:c>
      <x:c r="D62" s="14" t="s">
        <x:v>77</x:v>
      </x:c>
      <x:c r="E62" s="15">
        <x:v>43194.5249513079</x:v>
      </x:c>
      <x:c r="F62" t="s">
        <x:v>82</x:v>
      </x:c>
      <x:c r="G62" s="6">
        <x:v>163.715210280705</x:v>
      </x:c>
      <x:c r="H62" t="s">
        <x:v>83</x:v>
      </x:c>
      <x:c r="I62" s="6">
        <x:v>26.3617044258735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23.497</x:v>
      </x:c>
      <x:c r="R62" s="8">
        <x:v>136557.754355236</x:v>
      </x:c>
      <x:c r="S62" s="12">
        <x:v>333298.014669004</x:v>
      </x:c>
      <x:c r="T62" s="12">
        <x:v>52.5</x:v>
      </x:c>
      <x:c r="U62" s="12">
        <x:v>38</x:v>
      </x:c>
      <x:c r="V62" s="12">
        <x:f>NA()</x:f>
      </x:c>
    </x:row>
    <x:row r="63">
      <x:c r="A63">
        <x:v>80042</x:v>
      </x:c>
      <x:c r="B63" s="1">
        <x:v>43199.6105616551</x:v>
      </x:c>
      <x:c r="C63" s="6">
        <x:v>1.01167376</x:v>
      </x:c>
      <x:c r="D63" s="14" t="s">
        <x:v>77</x:v>
      </x:c>
      <x:c r="E63" s="15">
        <x:v>43194.5249513079</x:v>
      </x:c>
      <x:c r="F63" t="s">
        <x:v>82</x:v>
      </x:c>
      <x:c r="G63" s="6">
        <x:v>163.72566176556</x:v>
      </x:c>
      <x:c r="H63" t="s">
        <x:v>83</x:v>
      </x:c>
      <x:c r="I63" s="6">
        <x:v>26.356654876734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23.498</x:v>
      </x:c>
      <x:c r="R63" s="8">
        <x:v>136553.528392303</x:v>
      </x:c>
      <x:c r="S63" s="12">
        <x:v>333293.488480101</x:v>
      </x:c>
      <x:c r="T63" s="12">
        <x:v>52.5</x:v>
      </x:c>
      <x:c r="U63" s="12">
        <x:v>38</x:v>
      </x:c>
      <x:c r="V63" s="12">
        <x:f>NA()</x:f>
      </x:c>
    </x:row>
    <x:row r="64">
      <x:c r="A64">
        <x:v>80048</x:v>
      </x:c>
      <x:c r="B64" s="1">
        <x:v>43199.6105732986</x:v>
      </x:c>
      <x:c r="C64" s="6">
        <x:v>1.028408055</x:v>
      </x:c>
      <x:c r="D64" s="14" t="s">
        <x:v>77</x:v>
      </x:c>
      <x:c r="E64" s="15">
        <x:v>43194.5249513079</x:v>
      </x:c>
      <x:c r="F64" t="s">
        <x:v>82</x:v>
      </x:c>
      <x:c r="G64" s="6">
        <x:v>163.710931762089</x:v>
      </x:c>
      <x:c r="H64" t="s">
        <x:v>83</x:v>
      </x:c>
      <x:c r="I64" s="6">
        <x:v>26.356865274463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23.499</x:v>
      </x:c>
      <x:c r="R64" s="8">
        <x:v>136556.217726972</x:v>
      </x:c>
      <x:c r="S64" s="12">
        <x:v>333279.550260646</x:v>
      </x:c>
      <x:c r="T64" s="12">
        <x:v>52.5</x:v>
      </x:c>
      <x:c r="U64" s="12">
        <x:v>38</x:v>
      </x:c>
      <x:c r="V64" s="12">
        <x:f>NA()</x:f>
      </x:c>
    </x:row>
    <x:row r="65">
      <x:c r="A65">
        <x:v>80061</x:v>
      </x:c>
      <x:c r="B65" s="1">
        <x:v>43199.6105848032</x:v>
      </x:c>
      <x:c r="C65" s="6">
        <x:v>1.04495893166667</x:v>
      </x:c>
      <x:c r="D65" s="14" t="s">
        <x:v>77</x:v>
      </x:c>
      <x:c r="E65" s="15">
        <x:v>43194.5249513079</x:v>
      </x:c>
      <x:c r="F65" t="s">
        <x:v>82</x:v>
      </x:c>
      <x:c r="G65" s="6">
        <x:v>163.77727142947</x:v>
      </x:c>
      <x:c r="H65" t="s">
        <x:v>83</x:v>
      </x:c>
      <x:c r="I65" s="6">
        <x:v>26.3430091093137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23.499</x:v>
      </x:c>
      <x:c r="R65" s="8">
        <x:v>136549.194822382</x:v>
      </x:c>
      <x:c r="S65" s="12">
        <x:v>333282.592469082</x:v>
      </x:c>
      <x:c r="T65" s="12">
        <x:v>52.5</x:v>
      </x:c>
      <x:c r="U65" s="12">
        <x:v>38</x:v>
      </x:c>
      <x:c r="V65" s="12">
        <x:f>NA()</x:f>
      </x:c>
    </x:row>
    <x:row r="66">
      <x:c r="A66">
        <x:v>80069</x:v>
      </x:c>
      <x:c r="B66" s="1">
        <x:v>43199.6105966782</x:v>
      </x:c>
      <x:c r="C66" s="6">
        <x:v>1.06207661833333</x:v>
      </x:c>
      <x:c r="D66" s="14" t="s">
        <x:v>77</x:v>
      </x:c>
      <x:c r="E66" s="15">
        <x:v>43194.5249513079</x:v>
      </x:c>
      <x:c r="F66" t="s">
        <x:v>82</x:v>
      </x:c>
      <x:c r="G66" s="6">
        <x:v>163.681436970822</x:v>
      </x:c>
      <x:c r="H66" t="s">
        <x:v>83</x:v>
      </x:c>
      <x:c r="I66" s="6">
        <x:v>26.3630269280939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23.499</x:v>
      </x:c>
      <x:c r="R66" s="8">
        <x:v>136561.676587071</x:v>
      </x:c>
      <x:c r="S66" s="12">
        <x:v>333286.657086415</x:v>
      </x:c>
      <x:c r="T66" s="12">
        <x:v>52.5</x:v>
      </x:c>
      <x:c r="U66" s="12">
        <x:v>38</x:v>
      </x:c>
      <x:c r="V66" s="12">
        <x:f>NA()</x:f>
      </x:c>
    </x:row>
    <x:row r="67">
      <x:c r="A67">
        <x:v>80076</x:v>
      </x:c>
      <x:c r="B67" s="1">
        <x:v>43199.6106078704</x:v>
      </x:c>
      <x:c r="C67" s="6">
        <x:v>1.07819414833333</x:v>
      </x:c>
      <x:c r="D67" s="14" t="s">
        <x:v>77</x:v>
      </x:c>
      <x:c r="E67" s="15">
        <x:v>43194.5249513079</x:v>
      </x:c>
      <x:c r="F67" t="s">
        <x:v>82</x:v>
      </x:c>
      <x:c r="G67" s="6">
        <x:v>163.680573759539</x:v>
      </x:c>
      <x:c r="H67" t="s">
        <x:v>83</x:v>
      </x:c>
      <x:c r="I67" s="6">
        <x:v>26.3632072693458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23.499</x:v>
      </x:c>
      <x:c r="R67" s="8">
        <x:v>136556.558845043</x:v>
      </x:c>
      <x:c r="S67" s="12">
        <x:v>333281.533068424</x:v>
      </x:c>
      <x:c r="T67" s="12">
        <x:v>52.5</x:v>
      </x:c>
      <x:c r="U67" s="12">
        <x:v>38</x:v>
      </x:c>
      <x:c r="V67" s="12">
        <x:f>NA()</x:f>
      </x:c>
    </x:row>
    <x:row r="68">
      <x:c r="A68">
        <x:v>80092</x:v>
      </x:c>
      <x:c r="B68" s="1">
        <x:v>43199.6106199421</x:v>
      </x:c>
      <x:c r="C68" s="6">
        <x:v>1.09559517333333</x:v>
      </x:c>
      <x:c r="D68" s="14" t="s">
        <x:v>77</x:v>
      </x:c>
      <x:c r="E68" s="15">
        <x:v>43194.5249513079</x:v>
      </x:c>
      <x:c r="F68" t="s">
        <x:v>82</x:v>
      </x:c>
      <x:c r="G68" s="6">
        <x:v>163.658264358945</x:v>
      </x:c>
      <x:c r="H68" t="s">
        <x:v>83</x:v>
      </x:c>
      <x:c r="I68" s="6">
        <x:v>26.3592698208759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23.502</x:v>
      </x:c>
      <x:c r="R68" s="8">
        <x:v>136561.46992519</x:v>
      </x:c>
      <x:c r="S68" s="12">
        <x:v>333273.709511716</x:v>
      </x:c>
      <x:c r="T68" s="12">
        <x:v>52.5</x:v>
      </x:c>
      <x:c r="U68" s="12">
        <x:v>38</x:v>
      </x:c>
      <x:c r="V68" s="12">
        <x:f>NA()</x:f>
      </x:c>
    </x:row>
    <x:row r="69">
      <x:c r="A69">
        <x:v>80095</x:v>
      </x:c>
      <x:c r="B69" s="1">
        <x:v>43199.610631169</x:v>
      </x:c>
      <x:c r="C69" s="6">
        <x:v>1.11174610166667</x:v>
      </x:c>
      <x:c r="D69" s="14" t="s">
        <x:v>77</x:v>
      </x:c>
      <x:c r="E69" s="15">
        <x:v>43194.5249513079</x:v>
      </x:c>
      <x:c r="F69" t="s">
        <x:v>82</x:v>
      </x:c>
      <x:c r="G69" s="6">
        <x:v>163.755575208075</x:v>
      </x:c>
      <x:c r="H69" t="s">
        <x:v>83</x:v>
      </x:c>
      <x:c r="I69" s="6">
        <x:v>26.3418068417145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23.501</x:v>
      </x:c>
      <x:c r="R69" s="8">
        <x:v>136555.159540868</x:v>
      </x:c>
      <x:c r="S69" s="12">
        <x:v>333267.297510092</x:v>
      </x:c>
      <x:c r="T69" s="12">
        <x:v>52.5</x:v>
      </x:c>
      <x:c r="U69" s="12">
        <x:v>38</x:v>
      </x:c>
      <x:c r="V69" s="12">
        <x:f>NA()</x:f>
      </x:c>
    </x:row>
    <x:row r="70">
      <x:c r="A70">
        <x:v>80110</x:v>
      </x:c>
      <x:c r="B70" s="1">
        <x:v>43199.6106425926</x:v>
      </x:c>
      <x:c r="C70" s="6">
        <x:v>1.12821365</x:v>
      </x:c>
      <x:c r="D70" s="14" t="s">
        <x:v>77</x:v>
      </x:c>
      <x:c r="E70" s="15">
        <x:v>43194.5249513079</x:v>
      </x:c>
      <x:c r="F70" t="s">
        <x:v>82</x:v>
      </x:c>
      <x:c r="G70" s="6">
        <x:v>163.710878780441</x:v>
      </x:c>
      <x:c r="H70" t="s">
        <x:v>83</x:v>
      </x:c>
      <x:c r="I70" s="6">
        <x:v>26.3540098778349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</x:v>
      </x:c>
      <x:c r="R70" s="8">
        <x:v>136554.8450557</x:v>
      </x:c>
      <x:c r="S70" s="12">
        <x:v>333271.361827723</x:v>
      </x:c>
      <x:c r="T70" s="12">
        <x:v>52.5</x:v>
      </x:c>
      <x:c r="U70" s="12">
        <x:v>38</x:v>
      </x:c>
      <x:c r="V70" s="12">
        <x:f>NA()</x:f>
      </x:c>
    </x:row>
    <x:row r="71">
      <x:c r="A71">
        <x:v>80116</x:v>
      </x:c>
      <x:c r="B71" s="1">
        <x:v>43199.6106544792</x:v>
      </x:c>
      <x:c r="C71" s="6">
        <x:v>1.14533136</x:v>
      </x:c>
      <x:c r="D71" s="14" t="s">
        <x:v>77</x:v>
      </x:c>
      <x:c r="E71" s="15">
        <x:v>43194.5249513079</x:v>
      </x:c>
      <x:c r="F71" t="s">
        <x:v>82</x:v>
      </x:c>
      <x:c r="G71" s="6">
        <x:v>163.759857408554</x:v>
      </x:c>
      <x:c r="H71" t="s">
        <x:v>83</x:v>
      </x:c>
      <x:c r="I71" s="6">
        <x:v>26.3466459714209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23.499</x:v>
      </x:c>
      <x:c r="R71" s="8">
        <x:v>136550.761426083</x:v>
      </x:c>
      <x:c r="S71" s="12">
        <x:v>333274.441950393</x:v>
      </x:c>
      <x:c r="T71" s="12">
        <x:v>52.5</x:v>
      </x:c>
      <x:c r="U71" s="12">
        <x:v>38</x:v>
      </x:c>
      <x:c r="V71" s="12">
        <x:f>NA()</x:f>
      </x:c>
    </x:row>
    <x:row r="72">
      <x:c r="A72">
        <x:v>80124</x:v>
      </x:c>
      <x:c r="B72" s="1">
        <x:v>43199.610666169</x:v>
      </x:c>
      <x:c r="C72" s="6">
        <x:v>1.16218222</x:v>
      </x:c>
      <x:c r="D72" s="14" t="s">
        <x:v>77</x:v>
      </x:c>
      <x:c r="E72" s="15">
        <x:v>43194.5249513079</x:v>
      </x:c>
      <x:c r="F72" t="s">
        <x:v>82</x:v>
      </x:c>
      <x:c r="G72" s="6">
        <x:v>163.755719109851</x:v>
      </x:c>
      <x:c r="H72" t="s">
        <x:v>83</x:v>
      </x:c>
      <x:c r="I72" s="6">
        <x:v>26.3417767850301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23.501</x:v>
      </x:c>
      <x:c r="R72" s="8">
        <x:v>136558.705970919</x:v>
      </x:c>
      <x:c r="S72" s="12">
        <x:v>333277.873206139</x:v>
      </x:c>
      <x:c r="T72" s="12">
        <x:v>52.5</x:v>
      </x:c>
      <x:c r="U72" s="12">
        <x:v>38</x:v>
      </x:c>
      <x:c r="V72" s="12">
        <x:f>NA()</x:f>
      </x:c>
    </x:row>
    <x:row r="73">
      <x:c r="A73">
        <x:v>80136</x:v>
      </x:c>
      <x:c r="B73" s="1">
        <x:v>43199.6106772338</x:v>
      </x:c>
      <x:c r="C73" s="6">
        <x:v>1.17811652833333</x:v>
      </x:c>
      <x:c r="D73" s="14" t="s">
        <x:v>77</x:v>
      </x:c>
      <x:c r="E73" s="15">
        <x:v>43194.5249513079</x:v>
      </x:c>
      <x:c r="F73" t="s">
        <x:v>82</x:v>
      </x:c>
      <x:c r="G73" s="6">
        <x:v>163.67969786044</x:v>
      </x:c>
      <x:c r="H73" t="s">
        <x:v>83</x:v>
      </x:c>
      <x:c r="I73" s="6">
        <x:v>26.3547913545654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23.502</x:v>
      </x:c>
      <x:c r="R73" s="8">
        <x:v>136561.137464969</x:v>
      </x:c>
      <x:c r="S73" s="12">
        <x:v>333267.475723705</x:v>
      </x:c>
      <x:c r="T73" s="12">
        <x:v>52.5</x:v>
      </x:c>
      <x:c r="U73" s="12">
        <x:v>38</x:v>
      </x:c>
      <x:c r="V73" s="12">
        <x:f>NA()</x:f>
      </x:c>
    </x:row>
    <x:row r="74">
      <x:c r="A74">
        <x:v>80144</x:v>
      </x:c>
      <x:c r="B74" s="1">
        <x:v>43199.6106888542</x:v>
      </x:c>
      <x:c r="C74" s="6">
        <x:v>1.19483414166667</x:v>
      </x:c>
      <x:c r="D74" s="14" t="s">
        <x:v>77</x:v>
      </x:c>
      <x:c r="E74" s="15">
        <x:v>43194.5249513079</x:v>
      </x:c>
      <x:c r="F74" t="s">
        <x:v>82</x:v>
      </x:c>
      <x:c r="G74" s="6">
        <x:v>163.719080126798</x:v>
      </x:c>
      <x:c r="H74" t="s">
        <x:v>83</x:v>
      </x:c>
      <x:c r="I74" s="6">
        <x:v>26.3522966410233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</x:v>
      </x:c>
      <x:c r="R74" s="8">
        <x:v>136558.420567699</x:v>
      </x:c>
      <x:c r="S74" s="12">
        <x:v>333275.074933034</x:v>
      </x:c>
      <x:c r="T74" s="12">
        <x:v>52.5</x:v>
      </x:c>
      <x:c r="U74" s="12">
        <x:v>38</x:v>
      </x:c>
      <x:c r="V74" s="12">
        <x:f>NA()</x:f>
      </x:c>
    </x:row>
    <x:row r="75">
      <x:c r="A75">
        <x:v>80160</x:v>
      </x:c>
      <x:c r="B75" s="1">
        <x:v>43199.6107004977</x:v>
      </x:c>
      <x:c r="C75" s="6">
        <x:v>1.211618355</x:v>
      </x:c>
      <x:c r="D75" s="14" t="s">
        <x:v>77</x:v>
      </x:c>
      <x:c r="E75" s="15">
        <x:v>43194.5249513079</x:v>
      </x:c>
      <x:c r="F75" t="s">
        <x:v>82</x:v>
      </x:c>
      <x:c r="G75" s="6">
        <x:v>163.697339652062</x:v>
      </x:c>
      <x:c r="H75" t="s">
        <x:v>83</x:v>
      </x:c>
      <x:c r="I75" s="6">
        <x:v>26.3482389783785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23.503</x:v>
      </x:c>
      <x:c r="R75" s="8">
        <x:v>136558.055664254</x:v>
      </x:c>
      <x:c r="S75" s="12">
        <x:v>333267.326121944</x:v>
      </x:c>
      <x:c r="T75" s="12">
        <x:v>52.5</x:v>
      </x:c>
      <x:c r="U75" s="12">
        <x:v>38</x:v>
      </x:c>
      <x:c r="V75" s="12">
        <x:f>NA()</x:f>
      </x:c>
    </x:row>
    <x:row r="76">
      <x:c r="A76">
        <x:v>80171</x:v>
      </x:c>
      <x:c r="B76" s="1">
        <x:v>43199.6107121181</x:v>
      </x:c>
      <x:c r="C76" s="6">
        <x:v>1.22833603666667</x:v>
      </x:c>
      <x:c r="D76" s="14" t="s">
        <x:v>77</x:v>
      </x:c>
      <x:c r="E76" s="15">
        <x:v>43194.5249513079</x:v>
      </x:c>
      <x:c r="F76" t="s">
        <x:v>82</x:v>
      </x:c>
      <x:c r="G76" s="6">
        <x:v>163.631367121376</x:v>
      </x:c>
      <x:c r="H76" t="s">
        <x:v>83</x:v>
      </x:c>
      <x:c r="I76" s="6">
        <x:v>26.3648904548336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23.502</x:v>
      </x:c>
      <x:c r="R76" s="8">
        <x:v>136560.62102291</x:v>
      </x:c>
      <x:c r="S76" s="12">
        <x:v>333279.163020142</x:v>
      </x:c>
      <x:c r="T76" s="12">
        <x:v>52.5</x:v>
      </x:c>
      <x:c r="U76" s="12">
        <x:v>38</x:v>
      </x:c>
      <x:c r="V76" s="12">
        <x:f>NA()</x:f>
      </x:c>
    </x:row>
    <x:row r="77">
      <x:c r="A77">
        <x:v>80180</x:v>
      </x:c>
      <x:c r="B77" s="1">
        <x:v>43199.6107239236</x:v>
      </x:c>
      <x:c r="C77" s="6">
        <x:v>1.24530368</x:v>
      </x:c>
      <x:c r="D77" s="14" t="s">
        <x:v>77</x:v>
      </x:c>
      <x:c r="E77" s="15">
        <x:v>43194.5249513079</x:v>
      </x:c>
      <x:c r="F77" t="s">
        <x:v>82</x:v>
      </x:c>
      <x:c r="G77" s="6">
        <x:v>163.662631493704</x:v>
      </x:c>
      <x:c r="H77" t="s">
        <x:v>83</x:v>
      </x:c>
      <x:c r="I77" s="6">
        <x:v>26.3612235161045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23.501</x:v>
      </x:c>
      <x:c r="R77" s="8">
        <x:v>136557.000625414</x:v>
      </x:c>
      <x:c r="S77" s="12">
        <x:v>333274.453245154</x:v>
      </x:c>
      <x:c r="T77" s="12">
        <x:v>52.5</x:v>
      </x:c>
      <x:c r="U77" s="12">
        <x:v>38</x:v>
      </x:c>
      <x:c r="V77" s="12">
        <x:f>NA()</x:f>
      </x:c>
    </x:row>
    <x:row r="78">
      <x:c r="A78">
        <x:v>80193</x:v>
      </x:c>
      <x:c r="B78" s="1">
        <x:v>43199.6107351852</x:v>
      </x:c>
      <x:c r="C78" s="6">
        <x:v>1.261537915</x:v>
      </x:c>
      <x:c r="D78" s="14" t="s">
        <x:v>77</x:v>
      </x:c>
      <x:c r="E78" s="15">
        <x:v>43194.5249513079</x:v>
      </x:c>
      <x:c r="F78" t="s">
        <x:v>82</x:v>
      </x:c>
      <x:c r="G78" s="6">
        <x:v>163.633287821842</x:v>
      </x:c>
      <x:c r="H78" t="s">
        <x:v>83</x:v>
      </x:c>
      <x:c r="I78" s="6">
        <x:v>26.3673551208199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23.501</x:v>
      </x:c>
      <x:c r="R78" s="8">
        <x:v>136559.327390314</x:v>
      </x:c>
      <x:c r="S78" s="12">
        <x:v>333273.767468853</x:v>
      </x:c>
      <x:c r="T78" s="12">
        <x:v>52.5</x:v>
      </x:c>
      <x:c r="U78" s="12">
        <x:v>38</x:v>
      </x:c>
      <x:c r="V78" s="12">
        <x:f>NA()</x:f>
      </x:c>
    </x:row>
    <x:row r="79">
      <x:c r="A79">
        <x:v>80203</x:v>
      </x:c>
      <x:c r="B79" s="1">
        <x:v>43199.6107466782</x:v>
      </x:c>
      <x:c r="C79" s="6">
        <x:v>1.27807210833333</x:v>
      </x:c>
      <x:c r="D79" s="14" t="s">
        <x:v>77</x:v>
      </x:c>
      <x:c r="E79" s="15">
        <x:v>43194.5249513079</x:v>
      </x:c>
      <x:c r="F79" t="s">
        <x:v>82</x:v>
      </x:c>
      <x:c r="G79" s="6">
        <x:v>163.719655669697</x:v>
      </x:c>
      <x:c r="H79" t="s">
        <x:v>83</x:v>
      </x:c>
      <x:c r="I79" s="6">
        <x:v>26.3521764139114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</x:v>
      </x:c>
      <x:c r="R79" s="8">
        <x:v>136546.598052323</x:v>
      </x:c>
      <x:c r="S79" s="12">
        <x:v>333262.416166209</x:v>
      </x:c>
      <x:c r="T79" s="12">
        <x:v>52.5</x:v>
      </x:c>
      <x:c r="U79" s="12">
        <x:v>38</x:v>
      </x:c>
      <x:c r="V79" s="12">
        <x:f>NA()</x:f>
      </x:c>
    </x:row>
    <x:row r="80">
      <x:c r="A80">
        <x:v>80209</x:v>
      </x:c>
      <x:c r="B80" s="1">
        <x:v>43199.6107586458</x:v>
      </x:c>
      <x:c r="C80" s="6">
        <x:v>1.29533975833333</x:v>
      </x:c>
      <x:c r="D80" s="14" t="s">
        <x:v>77</x:v>
      </x:c>
      <x:c r="E80" s="15">
        <x:v>43194.5249513079</x:v>
      </x:c>
      <x:c r="F80" t="s">
        <x:v>82</x:v>
      </x:c>
      <x:c r="G80" s="6">
        <x:v>163.629395325051</x:v>
      </x:c>
      <x:c r="H80" t="s">
        <x:v>83</x:v>
      </x:c>
      <x:c r="I80" s="6">
        <x:v>26.3595703892988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23.504</x:v>
      </x:c>
      <x:c r="R80" s="8">
        <x:v>136550.05101581</x:v>
      </x:c>
      <x:c r="S80" s="12">
        <x:v>333259.116825948</x:v>
      </x:c>
      <x:c r="T80" s="12">
        <x:v>52.5</x:v>
      </x:c>
      <x:c r="U80" s="12">
        <x:v>38</x:v>
      </x:c>
      <x:c r="V80" s="12">
        <x:f>NA()</x:f>
      </x:c>
    </x:row>
    <x:row r="81">
      <x:c r="A81">
        <x:v>80215</x:v>
      </x:c>
      <x:c r="B81" s="1">
        <x:v>43199.6107701736</x:v>
      </x:c>
      <x:c r="C81" s="6">
        <x:v>1.31194070333333</x:v>
      </x:c>
      <x:c r="D81" s="14" t="s">
        <x:v>77</x:v>
      </x:c>
      <x:c r="E81" s="15">
        <x:v>43194.5249513079</x:v>
      </x:c>
      <x:c r="F81" t="s">
        <x:v>82</x:v>
      </x:c>
      <x:c r="G81" s="6">
        <x:v>163.640797785534</x:v>
      </x:c>
      <x:c r="H81" t="s">
        <x:v>83</x:v>
      </x:c>
      <x:c r="I81" s="6">
        <x:v>26.351455051331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23.506</x:v>
      </x:c>
      <x:c r="R81" s="8">
        <x:v>136556.111409278</x:v>
      </x:c>
      <x:c r="S81" s="12">
        <x:v>333255.403202402</x:v>
      </x:c>
      <x:c r="T81" s="12">
        <x:v>52.5</x:v>
      </x:c>
      <x:c r="U81" s="12">
        <x:v>38</x:v>
      </x:c>
      <x:c r="V81" s="12">
        <x:f>NA()</x:f>
      </x:c>
    </x:row>
    <x:row r="82">
      <x:c r="A82">
        <x:v>80231</x:v>
      </x:c>
      <x:c r="B82" s="1">
        <x:v>43199.6107815972</x:v>
      </x:c>
      <x:c r="C82" s="6">
        <x:v>1.32839165</x:v>
      </x:c>
      <x:c r="D82" s="14" t="s">
        <x:v>77</x:v>
      </x:c>
      <x:c r="E82" s="15">
        <x:v>43194.5249513079</x:v>
      </x:c>
      <x:c r="F82" t="s">
        <x:v>82</x:v>
      </x:c>
      <x:c r="G82" s="6">
        <x:v>163.646757175318</x:v>
      </x:c>
      <x:c r="H82" t="s">
        <x:v>83</x:v>
      </x:c>
      <x:c r="I82" s="6">
        <x:v>26.3616743690113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23.502</x:v>
      </x:c>
      <x:c r="R82" s="8">
        <x:v>136559.165522329</x:v>
      </x:c>
      <x:c r="S82" s="12">
        <x:v>333254.242947615</x:v>
      </x:c>
      <x:c r="T82" s="12">
        <x:v>52.5</x:v>
      </x:c>
      <x:c r="U82" s="12">
        <x:v>38</x:v>
      </x:c>
      <x:c r="V82" s="12">
        <x:f>NA()</x:f>
      </x:c>
    </x:row>
    <x:row r="83">
      <x:c r="A83">
        <x:v>80238</x:v>
      </x:c>
      <x:c r="B83" s="1">
        <x:v>43199.6107930208</x:v>
      </x:c>
      <x:c r="C83" s="6">
        <x:v>1.34484256333333</x:v>
      </x:c>
      <x:c r="D83" s="14" t="s">
        <x:v>77</x:v>
      </x:c>
      <x:c r="E83" s="15">
        <x:v>43194.5249513079</x:v>
      </x:c>
      <x:c r="F83" t="s">
        <x:v>82</x:v>
      </x:c>
      <x:c r="G83" s="6">
        <x:v>163.658839731634</x:v>
      </x:c>
      <x:c r="H83" t="s">
        <x:v>83</x:v>
      </x:c>
      <x:c r="I83" s="6">
        <x:v>26.3591495935143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23.502</x:v>
      </x:c>
      <x:c r="R83" s="8">
        <x:v>136559.149791579</x:v>
      </x:c>
      <x:c r="S83" s="12">
        <x:v>333257.568361038</x:v>
      </x:c>
      <x:c r="T83" s="12">
        <x:v>52.5</x:v>
      </x:c>
      <x:c r="U83" s="12">
        <x:v>38</x:v>
      </x:c>
      <x:c r="V83" s="12">
        <x:f>NA()</x:f>
      </x:c>
    </x:row>
    <x:row r="84">
      <x:c r="A84">
        <x:v>80244</x:v>
      </x:c>
      <x:c r="B84" s="1">
        <x:v>43199.6108050116</x:v>
      </x:c>
      <x:c r="C84" s="6">
        <x:v>1.36207685</x:v>
      </x:c>
      <x:c r="D84" s="14" t="s">
        <x:v>77</x:v>
      </x:c>
      <x:c r="E84" s="15">
        <x:v>43194.5249513079</x:v>
      </x:c>
      <x:c r="F84" t="s">
        <x:v>82</x:v>
      </x:c>
      <x:c r="G84" s="6">
        <x:v>163.753595307973</x:v>
      </x:c>
      <x:c r="H84" t="s">
        <x:v>83</x:v>
      </x:c>
      <x:c r="I84" s="6">
        <x:v>26.3364868127569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23.503</x:v>
      </x:c>
      <x:c r="R84" s="8">
        <x:v>136549.389265714</x:v>
      </x:c>
      <x:c r="S84" s="12">
        <x:v>333250.201907132</x:v>
      </x:c>
      <x:c r="T84" s="12">
        <x:v>52.5</x:v>
      </x:c>
      <x:c r="U84" s="12">
        <x:v>38</x:v>
      </x:c>
      <x:c r="V84" s="12">
        <x:f>NA()</x:f>
      </x:c>
    </x:row>
    <x:row r="85">
      <x:c r="A85">
        <x:v>80258</x:v>
      </x:c>
      <x:c r="B85" s="1">
        <x:v>43199.6108163542</x:v>
      </x:c>
      <x:c r="C85" s="6">
        <x:v>1.37842778666667</x:v>
      </x:c>
      <x:c r="D85" s="14" t="s">
        <x:v>77</x:v>
      </x:c>
      <x:c r="E85" s="15">
        <x:v>43194.5249513079</x:v>
      </x:c>
      <x:c r="F85" t="s">
        <x:v>82</x:v>
      </x:c>
      <x:c r="G85" s="6">
        <x:v>163.597944138735</x:v>
      </x:c>
      <x:c r="H85" t="s">
        <x:v>83</x:v>
      </x:c>
      <x:c r="I85" s="6">
        <x:v>26.3604119810257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23.506</x:v>
      </x:c>
      <x:c r="R85" s="8">
        <x:v>136556.405982375</x:v>
      </x:c>
      <x:c r="S85" s="12">
        <x:v>333258.566571716</x:v>
      </x:c>
      <x:c r="T85" s="12">
        <x:v>52.5</x:v>
      </x:c>
      <x:c r="U85" s="12">
        <x:v>38</x:v>
      </x:c>
      <x:c r="V85" s="12">
        <x:f>NA()</x:f>
      </x:c>
    </x:row>
    <x:row r="86">
      <x:c r="A86">
        <x:v>80272</x:v>
      </x:c>
      <x:c r="B86" s="1">
        <x:v>43199.6108277431</x:v>
      </x:c>
      <x:c r="C86" s="6">
        <x:v>1.394845405</x:v>
      </x:c>
      <x:c r="D86" s="14" t="s">
        <x:v>77</x:v>
      </x:c>
      <x:c r="E86" s="15">
        <x:v>43194.5249513079</x:v>
      </x:c>
      <x:c r="F86" t="s">
        <x:v>82</x:v>
      </x:c>
      <x:c r="G86" s="6">
        <x:v>163.66497305411</x:v>
      </x:c>
      <x:c r="H86" t="s">
        <x:v>83</x:v>
      </x:c>
      <x:c r="I86" s="6">
        <x:v>26.3550017521779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23.503</x:v>
      </x:c>
      <x:c r="R86" s="8">
        <x:v>136554.613702656</x:v>
      </x:c>
      <x:c r="S86" s="12">
        <x:v>333258.62305841</x:v>
      </x:c>
      <x:c r="T86" s="12">
        <x:v>52.5</x:v>
      </x:c>
      <x:c r="U86" s="12">
        <x:v>38</x:v>
      </x:c>
      <x:c r="V86" s="12">
        <x:f>NA()</x:f>
      </x:c>
    </x:row>
    <x:row r="87">
      <x:c r="A87">
        <x:v>80276</x:v>
      </x:c>
      <x:c r="B87" s="1">
        <x:v>43199.6108393171</x:v>
      </x:c>
      <x:c r="C87" s="6">
        <x:v>1.41149636</x:v>
      </x:c>
      <x:c r="D87" s="14" t="s">
        <x:v>77</x:v>
      </x:c>
      <x:c r="E87" s="15">
        <x:v>43194.5249513079</x:v>
      </x:c>
      <x:c r="F87" t="s">
        <x:v>82</x:v>
      </x:c>
      <x:c r="G87" s="6">
        <x:v>163.698906089784</x:v>
      </x:c>
      <x:c r="H87" t="s">
        <x:v>83</x:v>
      </x:c>
      <x:c r="I87" s="6">
        <x:v>26.3393121378203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23.506</x:v>
      </x:c>
      <x:c r="R87" s="8">
        <x:v>136552.374763604</x:v>
      </x:c>
      <x:c r="S87" s="12">
        <x:v>333246.637725798</x:v>
      </x:c>
      <x:c r="T87" s="12">
        <x:v>52.5</x:v>
      </x:c>
      <x:c r="U87" s="12">
        <x:v>38</x:v>
      </x:c>
      <x:c r="V87" s="12">
        <x:f>NA()</x:f>
      </x:c>
    </x:row>
    <x:row r="88">
      <x:c r="A88">
        <x:v>80287</x:v>
      </x:c>
      <x:c r="B88" s="1">
        <x:v>43199.6108507755</x:v>
      </x:c>
      <x:c r="C88" s="6">
        <x:v>1.42798064833333</x:v>
      </x:c>
      <x:c r="D88" s="14" t="s">
        <x:v>77</x:v>
      </x:c>
      <x:c r="E88" s="15">
        <x:v>43194.5249513079</x:v>
      </x:c>
      <x:c r="F88" t="s">
        <x:v>82</x:v>
      </x:c>
      <x:c r="G88" s="6">
        <x:v>163.736239091589</x:v>
      </x:c>
      <x:c r="H88" t="s">
        <x:v>83</x:v>
      </x:c>
      <x:c r="I88" s="6">
        <x:v>26.3429790526188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23.502</x:v>
      </x:c>
      <x:c r="R88" s="8">
        <x:v>136540.016704213</x:v>
      </x:c>
      <x:c r="S88" s="12">
        <x:v>333243.728023334</x:v>
      </x:c>
      <x:c r="T88" s="12">
        <x:v>52.5</x:v>
      </x:c>
      <x:c r="U88" s="12">
        <x:v>38</x:v>
      </x:c>
      <x:c r="V88" s="12">
        <x:f>NA()</x:f>
      </x:c>
    </x:row>
    <x:row r="89">
      <x:c r="A89">
        <x:v>80301</x:v>
      </x:c>
      <x:c r="B89" s="1">
        <x:v>43199.6108625</x:v>
      </x:c>
      <x:c r="C89" s="6">
        <x:v>1.44486491666667</x:v>
      </x:c>
      <x:c r="D89" s="14" t="s">
        <x:v>77</x:v>
      </x:c>
      <x:c r="E89" s="15">
        <x:v>43194.5249513079</x:v>
      </x:c>
      <x:c r="F89" t="s">
        <x:v>82</x:v>
      </x:c>
      <x:c r="G89" s="6">
        <x:v>163.512832544316</x:v>
      </x:c>
      <x:c r="H89" t="s">
        <x:v>83</x:v>
      </x:c>
      <x:c r="I89" s="6">
        <x:v>26.3696093900749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23.509</x:v>
      </x:c>
      <x:c r="R89" s="8">
        <x:v>136553.043251745</x:v>
      </x:c>
      <x:c r="S89" s="12">
        <x:v>333245.818047139</x:v>
      </x:c>
      <x:c r="T89" s="12">
        <x:v>52.5</x:v>
      </x:c>
      <x:c r="U89" s="12">
        <x:v>38</x:v>
      </x:c>
      <x:c r="V89" s="12">
        <x:f>NA()</x:f>
      </x:c>
    </x:row>
    <x:row r="90">
      <x:c r="A90">
        <x:v>80310</x:v>
      </x:c>
      <x:c r="B90" s="1">
        <x:v>43199.6108738773</x:v>
      </x:c>
      <x:c r="C90" s="6">
        <x:v>1.46126584166667</x:v>
      </x:c>
      <x:c r="D90" s="14" t="s">
        <x:v>77</x:v>
      </x:c>
      <x:c r="E90" s="15">
        <x:v>43194.5249513079</x:v>
      </x:c>
      <x:c r="F90" t="s">
        <x:v>82</x:v>
      </x:c>
      <x:c r="G90" s="6">
        <x:v>163.650146006602</x:v>
      </x:c>
      <x:c r="H90" t="s">
        <x:v>83</x:v>
      </x:c>
      <x:c r="I90" s="6">
        <x:v>26.3495013617867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23.506</x:v>
      </x:c>
      <x:c r="R90" s="8">
        <x:v>136553.381233592</x:v>
      </x:c>
      <x:c r="S90" s="12">
        <x:v>333234.456645393</x:v>
      </x:c>
      <x:c r="T90" s="12">
        <x:v>52.5</x:v>
      </x:c>
      <x:c r="U90" s="12">
        <x:v>38</x:v>
      </x:c>
      <x:c r="V90" s="12">
        <x:f>NA()</x:f>
      </x:c>
    </x:row>
    <x:row r="91">
      <x:c r="A91">
        <x:v>80320</x:v>
      </x:c>
      <x:c r="B91" s="1">
        <x:v>43199.6108857986</x:v>
      </x:c>
      <x:c r="C91" s="6">
        <x:v>1.4784168</x:v>
      </x:c>
      <x:c r="D91" s="14" t="s">
        <x:v>77</x:v>
      </x:c>
      <x:c r="E91" s="15">
        <x:v>43194.5249513079</x:v>
      </x:c>
      <x:c r="F91" t="s">
        <x:v>82</x:v>
      </x:c>
      <x:c r="G91" s="6">
        <x:v>163.632405000396</x:v>
      </x:c>
      <x:c r="H91" t="s">
        <x:v>83</x:v>
      </x:c>
      <x:c r="I91" s="6">
        <x:v>26.3503429509901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23.507</x:v>
      </x:c>
      <x:c r="R91" s="8">
        <x:v>136553.100421111</x:v>
      </x:c>
      <x:c r="S91" s="12">
        <x:v>333246.505687691</x:v>
      </x:c>
      <x:c r="T91" s="12">
        <x:v>52.5</x:v>
      </x:c>
      <x:c r="U91" s="12">
        <x:v>38</x:v>
      </x:c>
      <x:c r="V91" s="12">
        <x:f>NA()</x:f>
      </x:c>
    </x:row>
    <x:row r="92">
      <x:c r="A92">
        <x:v>80332</x:v>
      </x:c>
      <x:c r="B92" s="1">
        <x:v>43199.6108973727</x:v>
      </x:c>
      <x:c r="C92" s="6">
        <x:v>1.49511770833333</x:v>
      </x:c>
      <x:c r="D92" s="14" t="s">
        <x:v>77</x:v>
      </x:c>
      <x:c r="E92" s="15">
        <x:v>43194.5249513079</x:v>
      </x:c>
      <x:c r="F92" t="s">
        <x:v>82</x:v>
      </x:c>
      <x:c r="G92" s="6">
        <x:v>163.711582246567</x:v>
      </x:c>
      <x:c r="H92" t="s">
        <x:v>83</x:v>
      </x:c>
      <x:c r="I92" s="6">
        <x:v>26.3452633622214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23.503</x:v>
      </x:c>
      <x:c r="R92" s="8">
        <x:v>136547.27710235</x:v>
      </x:c>
      <x:c r="S92" s="12">
        <x:v>333252.813813399</x:v>
      </x:c>
      <x:c r="T92" s="12">
        <x:v>52.5</x:v>
      </x:c>
      <x:c r="U92" s="12">
        <x:v>38</x:v>
      </x:c>
      <x:c r="V92" s="12">
        <x:f>NA()</x:f>
      </x:c>
    </x:row>
    <x:row r="93">
      <x:c r="A93">
        <x:v>80341</x:v>
      </x:c>
      <x:c r="B93" s="1">
        <x:v>43199.610908831</x:v>
      </x:c>
      <x:c r="C93" s="6">
        <x:v>1.511585325</x:v>
      </x:c>
      <x:c r="D93" s="14" t="s">
        <x:v>77</x:v>
      </x:c>
      <x:c r="E93" s="15">
        <x:v>43194.5249513079</x:v>
      </x:c>
      <x:c r="F93" t="s">
        <x:v>82</x:v>
      </x:c>
      <x:c r="G93" s="6">
        <x:v>163.670660566916</x:v>
      </x:c>
      <x:c r="H93" t="s">
        <x:v>83</x:v>
      </x:c>
      <x:c r="I93" s="6">
        <x:v>26.3423478620807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23.507</x:v>
      </x:c>
      <x:c r="R93" s="8">
        <x:v>136560.074160788</x:v>
      </x:c>
      <x:c r="S93" s="12">
        <x:v>333250.572343103</x:v>
      </x:c>
      <x:c r="T93" s="12">
        <x:v>52.5</x:v>
      </x:c>
      <x:c r="U93" s="12">
        <x:v>38</x:v>
      </x:c>
      <x:c r="V93" s="12">
        <x:f>NA()</x:f>
      </x:c>
    </x:row>
    <x:row r="94">
      <x:c r="A94">
        <x:v>80350</x:v>
      </x:c>
      <x:c r="B94" s="1">
        <x:v>43199.6109206366</x:v>
      </x:c>
      <x:c r="C94" s="6">
        <x:v>1.52860296833333</x:v>
      </x:c>
      <x:c r="D94" s="14" t="s">
        <x:v>77</x:v>
      </x:c>
      <x:c r="E94" s="15">
        <x:v>43194.5249513079</x:v>
      </x:c>
      <x:c r="F94" t="s">
        <x:v>82</x:v>
      </x:c>
      <x:c r="G94" s="6">
        <x:v>163.706583842493</x:v>
      </x:c>
      <x:c r="H94" t="s">
        <x:v>83</x:v>
      </x:c>
      <x:c r="I94" s="6">
        <x:v>26.340574517872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23.505</x:v>
      </x:c>
      <x:c r="R94" s="8">
        <x:v>136550.203651257</x:v>
      </x:c>
      <x:c r="S94" s="12">
        <x:v>333246.316225155</x:v>
      </x:c>
      <x:c r="T94" s="12">
        <x:v>52.5</x:v>
      </x:c>
      <x:c r="U94" s="12">
        <x:v>38</x:v>
      </x:c>
      <x:c r="V94" s="12">
        <x:f>NA()</x:f>
      </x:c>
    </x:row>
    <x:row r="95">
      <x:c r="A95">
        <x:v>80357</x:v>
      </x:c>
      <x:c r="B95" s="1">
        <x:v>43199.6109331366</x:v>
      </x:c>
      <x:c r="C95" s="6">
        <x:v>1.54658731333333</x:v>
      </x:c>
      <x:c r="D95" s="14" t="s">
        <x:v>77</x:v>
      </x:c>
      <x:c r="E95" s="15">
        <x:v>43194.5249513079</x:v>
      </x:c>
      <x:c r="F95" t="s">
        <x:v>82</x:v>
      </x:c>
      <x:c r="G95" s="6">
        <x:v>163.536408432432</x:v>
      </x:c>
      <x:c r="H95" t="s">
        <x:v>83</x:v>
      </x:c>
      <x:c r="I95" s="6">
        <x:v>26.3732763379626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23.506</x:v>
      </x:c>
      <x:c r="R95" s="8">
        <x:v>136557.069440127</x:v>
      </x:c>
      <x:c r="S95" s="12">
        <x:v>333249.097697596</x:v>
      </x:c>
      <x:c r="T95" s="12">
        <x:v>52.5</x:v>
      </x:c>
      <x:c r="U95" s="12">
        <x:v>38</x:v>
      </x:c>
      <x:c r="V95" s="12">
        <x:f>NA()</x:f>
      </x:c>
    </x:row>
    <x:row r="96">
      <x:c r="A96">
        <x:v>80371</x:v>
      </x:c>
      <x:c r="B96" s="1">
        <x:v>43199.6109445602</x:v>
      </x:c>
      <x:c r="C96" s="6">
        <x:v>1.56303824833333</x:v>
      </x:c>
      <x:c r="D96" s="14" t="s">
        <x:v>77</x:v>
      </x:c>
      <x:c r="E96" s="15">
        <x:v>43194.5249513079</x:v>
      </x:c>
      <x:c r="F96" t="s">
        <x:v>82</x:v>
      </x:c>
      <x:c r="G96" s="6">
        <x:v>163.646406677366</x:v>
      </x:c>
      <x:c r="H96" t="s">
        <x:v>83</x:v>
      </x:c>
      <x:c r="I96" s="6">
        <x:v>26.3502828374681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23.506</x:v>
      </x:c>
      <x:c r="R96" s="8">
        <x:v>136558.816165037</x:v>
      </x:c>
      <x:c r="S96" s="12">
        <x:v>333257.712225442</x:v>
      </x:c>
      <x:c r="T96" s="12">
        <x:v>52.5</x:v>
      </x:c>
      <x:c r="U96" s="12">
        <x:v>38</x:v>
      </x:c>
      <x:c r="V96" s="12">
        <x:f>NA()</x:f>
      </x:c>
    </x:row>
    <x:row r="97">
      <x:c r="A97">
        <x:v>80383</x:v>
      </x:c>
      <x:c r="B97" s="1">
        <x:v>43199.6109550926</x:v>
      </x:c>
      <x:c r="C97" s="6">
        <x:v>1.57822238333333</x:v>
      </x:c>
      <x:c r="D97" s="14" t="s">
        <x:v>77</x:v>
      </x:c>
      <x:c r="E97" s="15">
        <x:v>43194.5249513079</x:v>
      </x:c>
      <x:c r="F97" t="s">
        <x:v>82</x:v>
      </x:c>
      <x:c r="G97" s="6">
        <x:v>163.623725254225</x:v>
      </x:c>
      <x:c r="H97" t="s">
        <x:v>83</x:v>
      </x:c>
      <x:c r="I97" s="6">
        <x:v>26.3492909645188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23.508</x:v>
      </x:c>
      <x:c r="R97" s="8">
        <x:v>136549.266856267</x:v>
      </x:c>
      <x:c r="S97" s="12">
        <x:v>333232.023229325</x:v>
      </x:c>
      <x:c r="T97" s="12">
        <x:v>52.5</x:v>
      </x:c>
      <x:c r="U97" s="12">
        <x:v>38</x:v>
      </x:c>
      <x:c r="V97" s="12">
        <x:f>NA()</x:f>
      </x:c>
    </x:row>
    <x:row r="98">
      <x:c r="A98">
        <x:v>80387</x:v>
      </x:c>
      <x:c r="B98" s="1">
        <x:v>43199.6109666319</x:v>
      </x:c>
      <x:c r="C98" s="6">
        <x:v>1.59479005666667</x:v>
      </x:c>
      <x:c r="D98" s="14" t="s">
        <x:v>77</x:v>
      </x:c>
      <x:c r="E98" s="15">
        <x:v>43194.5249513079</x:v>
      </x:c>
      <x:c r="F98" t="s">
        <x:v>82</x:v>
      </x:c>
      <x:c r="G98" s="6">
        <x:v>163.605607333532</x:v>
      </x:c>
      <x:c r="H98" t="s">
        <x:v>83</x:v>
      </x:c>
      <x:c r="I98" s="6">
        <x:v>26.3530781173554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23.508</x:v>
      </x:c>
      <x:c r="R98" s="8">
        <x:v>136545.609966391</x:v>
      </x:c>
      <x:c r="S98" s="12">
        <x:v>333222.679143713</x:v>
      </x:c>
      <x:c r="T98" s="12">
        <x:v>52.5</x:v>
      </x:c>
      <x:c r="U98" s="12">
        <x:v>38</x:v>
      </x:c>
      <x:c r="V98" s="12">
        <x:f>NA()</x:f>
      </x:c>
    </x:row>
    <x:row r="99">
      <x:c r="A99">
        <x:v>80399</x:v>
      </x:c>
      <x:c r="B99" s="1">
        <x:v>43199.6109784375</x:v>
      </x:c>
      <x:c r="C99" s="6">
        <x:v>1.6118243</x:v>
      </x:c>
      <x:c r="D99" s="14" t="s">
        <x:v>77</x:v>
      </x:c>
      <x:c r="E99" s="15">
        <x:v>43194.5249513079</x:v>
      </x:c>
      <x:c r="F99" t="s">
        <x:v>82</x:v>
      </x:c>
      <x:c r="G99" s="6">
        <x:v>163.595931055766</x:v>
      </x:c>
      <x:c r="H99" t="s">
        <x:v>83</x:v>
      </x:c>
      <x:c r="I99" s="6">
        <x:v>26.360832776968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23.506</x:v>
      </x:c>
      <x:c r="R99" s="8">
        <x:v>136561.310778839</x:v>
      </x:c>
      <x:c r="S99" s="12">
        <x:v>333247.093098627</x:v>
      </x:c>
      <x:c r="T99" s="12">
        <x:v>52.5</x:v>
      </x:c>
      <x:c r="U99" s="12">
        <x:v>38</x:v>
      </x:c>
      <x:c r="V99" s="12">
        <x:f>NA()</x:f>
      </x:c>
    </x:row>
    <x:row r="100">
      <x:c r="A100">
        <x:v>80404</x:v>
      </x:c>
      <x:c r="B100" s="1">
        <x:v>43199.6109903588</x:v>
      </x:c>
      <x:c r="C100" s="6">
        <x:v>1.62900858833333</x:v>
      </x:c>
      <x:c r="D100" s="14" t="s">
        <x:v>77</x:v>
      </x:c>
      <x:c r="E100" s="15">
        <x:v>43194.5249513079</x:v>
      </x:c>
      <x:c r="F100" t="s">
        <x:v>82</x:v>
      </x:c>
      <x:c r="G100" s="6">
        <x:v>163.519970607966</x:v>
      </x:c>
      <x:c r="H100" t="s">
        <x:v>83</x:v>
      </x:c>
      <x:c r="I100" s="6">
        <x:v>26.3652511375481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23.51</x:v>
      </x:c>
      <x:c r="R100" s="8">
        <x:v>136558.06556606</x:v>
      </x:c>
      <x:c r="S100" s="12">
        <x:v>333246.601357922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80423</x:v>
      </x:c>
      <x:c r="B101" s="1">
        <x:v>43199.6110016204</x:v>
      </x:c>
      <x:c r="C101" s="6">
        <x:v>1.645226245</x:v>
      </x:c>
      <x:c r="D101" s="14" t="s">
        <x:v>77</x:v>
      </x:c>
      <x:c r="E101" s="15">
        <x:v>43194.5249513079</x:v>
      </x:c>
      <x:c r="F101" t="s">
        <x:v>82</x:v>
      </x:c>
      <x:c r="G101" s="6">
        <x:v>163.579251831321</x:v>
      </x:c>
      <x:c r="H101" t="s">
        <x:v>83</x:v>
      </x:c>
      <x:c r="I101" s="6">
        <x:v>26.3643193739485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23.506</x:v>
      </x:c>
      <x:c r="R101" s="8">
        <x:v>136561.130173132</x:v>
      </x:c>
      <x:c r="S101" s="12">
        <x:v>333255.197214524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80431</x:v>
      </x:c>
      <x:c r="B102" s="1">
        <x:v>43199.6110128125</x:v>
      </x:c>
      <x:c r="C102" s="6">
        <x:v>1.661327105</x:v>
      </x:c>
      <x:c r="D102" s="14" t="s">
        <x:v>77</x:v>
      </x:c>
      <x:c r="E102" s="15">
        <x:v>43194.5249513079</x:v>
      </x:c>
      <x:c r="F102" t="s">
        <x:v>82</x:v>
      </x:c>
      <x:c r="G102" s="6">
        <x:v>163.638680691086</x:v>
      </x:c>
      <x:c r="H102" t="s">
        <x:v>83</x:v>
      </x:c>
      <x:c r="I102" s="6">
        <x:v>26.3461650638092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23.508</x:v>
      </x:c>
      <x:c r="R102" s="8">
        <x:v>136566.570877105</x:v>
      </x:c>
      <x:c r="S102" s="12">
        <x:v>333240.626229621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80441</x:v>
      </x:c>
      <x:c r="B103" s="1">
        <x:v>43199.6110248843</x:v>
      </x:c>
      <x:c r="C103" s="6">
        <x:v>1.67869477666667</x:v>
      </x:c>
      <x:c r="D103" s="14" t="s">
        <x:v>77</x:v>
      </x:c>
      <x:c r="E103" s="15">
        <x:v>43194.5249513079</x:v>
      </x:c>
      <x:c r="F103" t="s">
        <x:v>82</x:v>
      </x:c>
      <x:c r="G103" s="6">
        <x:v>163.597022255282</x:v>
      </x:c>
      <x:c r="H103" t="s">
        <x:v>83</x:v>
      </x:c>
      <x:c r="I103" s="6">
        <x:v>26.3491406807643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23.51</x:v>
      </x:c>
      <x:c r="R103" s="8">
        <x:v>136553.04796934</x:v>
      </x:c>
      <x:c r="S103" s="12">
        <x:v>333228.985122725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80444</x:v>
      </x:c>
      <x:c r="B104" s="1">
        <x:v>43199.6110362616</x:v>
      </x:c>
      <x:c r="C104" s="6">
        <x:v>1.695095725</x:v>
      </x:c>
      <x:c r="D104" s="14" t="s">
        <x:v>77</x:v>
      </x:c>
      <x:c r="E104" s="15">
        <x:v>43194.5249513079</x:v>
      </x:c>
      <x:c r="F104" t="s">
        <x:v>82</x:v>
      </x:c>
      <x:c r="G104" s="6">
        <x:v>163.566637441045</x:v>
      </x:c>
      <x:c r="H104" t="s">
        <x:v>83</x:v>
      </x:c>
      <x:c r="I104" s="6">
        <x:v>26.3526272656031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23.511</x:v>
      </x:c>
      <x:c r="R104" s="8">
        <x:v>136557.986392103</x:v>
      </x:c>
      <x:c r="S104" s="12">
        <x:v>333238.262932563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80461</x:v>
      </x:c>
      <x:c r="B105" s="1">
        <x:v>43199.6110477662</x:v>
      </x:c>
      <x:c r="C105" s="6">
        <x:v>1.71166329333333</x:v>
      </x:c>
      <x:c r="D105" s="14" t="s">
        <x:v>77</x:v>
      </x:c>
      <x:c r="E105" s="15">
        <x:v>43194.5249513079</x:v>
      </x:c>
      <x:c r="F105" t="s">
        <x:v>82</x:v>
      </x:c>
      <x:c r="G105" s="6">
        <x:v>163.5488126427</x:v>
      </x:c>
      <x:c r="H105" t="s">
        <x:v>83</x:v>
      </x:c>
      <x:c r="I105" s="6">
        <x:v>26.3563543085729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23.511</x:v>
      </x:c>
      <x:c r="R105" s="8">
        <x:v>136556.935615494</x:v>
      </x:c>
      <x:c r="S105" s="12">
        <x:v>333236.676541922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80472</x:v>
      </x:c>
      <x:c r="B106" s="1">
        <x:v>43199.6110591435</x:v>
      </x:c>
      <x:c r="C106" s="6">
        <x:v>1.72803089</x:v>
      </x:c>
      <x:c r="D106" s="14" t="s">
        <x:v>77</x:v>
      </x:c>
      <x:c r="E106" s="15">
        <x:v>43194.5249513079</x:v>
      </x:c>
      <x:c r="F106" t="s">
        <x:v>82</x:v>
      </x:c>
      <x:c r="G106" s="6">
        <x:v>163.572624680093</x:v>
      </x:c>
      <x:c r="H106" t="s">
        <x:v>83</x:v>
      </x:c>
      <x:c r="I106" s="6">
        <x:v>26.3485094890689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23.512</x:v>
      </x:c>
      <x:c r="R106" s="8">
        <x:v>136555.033426313</x:v>
      </x:c>
      <x:c r="S106" s="12">
        <x:v>333231.016483423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80474</x:v>
      </x:c>
      <x:c r="B107" s="1">
        <x:v>43199.6110950579</x:v>
      </x:c>
      <x:c r="C107" s="6">
        <x:v>1.77975046666667</x:v>
      </x:c>
      <x:c r="D107" s="14" t="s">
        <x:v>77</x:v>
      </x:c>
      <x:c r="E107" s="15">
        <x:v>43194.5249513079</x:v>
      </x:c>
      <x:c r="F107" t="s">
        <x:v>82</x:v>
      </x:c>
      <x:c r="G107" s="6">
        <x:v>163.57009416237</x:v>
      </x:c>
      <x:c r="H107" t="s">
        <x:v>83</x:v>
      </x:c>
      <x:c r="I107" s="6">
        <x:v>26.3605021515805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23.508</x:v>
      </x:c>
      <x:c r="R107" s="8">
        <x:v>136638.34597228</x:v>
      </x:c>
      <x:c r="S107" s="12">
        <x:v>333313.351896865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80491</x:v>
      </x:c>
      <x:c r="B108" s="1">
        <x:v>43199.6110951042</x:v>
      </x:c>
      <x:c r="C108" s="6">
        <x:v>1.779817125</x:v>
      </x:c>
      <x:c r="D108" s="14" t="s">
        <x:v>77</x:v>
      </x:c>
      <x:c r="E108" s="15">
        <x:v>43194.5249513079</x:v>
      </x:c>
      <x:c r="F108" t="s">
        <x:v>82</x:v>
      </x:c>
      <x:c r="G108" s="6">
        <x:v>163.497548490473</x:v>
      </x:c>
      <x:c r="H108" t="s">
        <x:v>83</x:v>
      </x:c>
      <x:c r="I108" s="6">
        <x:v>26.3613437435406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23.513</x:v>
      </x:c>
      <x:c r="R108" s="8">
        <x:v>136572.41087945</x:v>
      </x:c>
      <x:c r="S108" s="12">
        <x:v>333248.658415989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80496</x:v>
      </x:c>
      <x:c r="B109" s="1">
        <x:v>43199.6110951042</x:v>
      </x:c>
      <x:c r="C109" s="6">
        <x:v>1.779833795</x:v>
      </x:c>
      <x:c r="D109" s="14" t="s">
        <x:v>77</x:v>
      </x:c>
      <x:c r="E109" s="15">
        <x:v>43194.5249513079</x:v>
      </x:c>
      <x:c r="F109" t="s">
        <x:v>82</x:v>
      </x:c>
      <x:c r="G109" s="6">
        <x:v>163.483848672236</x:v>
      </x:c>
      <x:c r="H109" t="s">
        <x:v>83</x:v>
      </x:c>
      <x:c r="I109" s="6">
        <x:v>26.3613437435406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23.514</x:v>
      </x:c>
      <x:c r="R109" s="8">
        <x:v>136501.715039116</x:v>
      </x:c>
      <x:c r="S109" s="12">
        <x:v>333182.420992864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80507</x:v>
      </x:c>
      <x:c r="B110" s="1">
        <x:v>43199.6111056713</x:v>
      </x:c>
      <x:c r="C110" s="6">
        <x:v>1.79505136333333</x:v>
      </x:c>
      <x:c r="D110" s="14" t="s">
        <x:v>77</x:v>
      </x:c>
      <x:c r="E110" s="15">
        <x:v>43194.5249513079</x:v>
      </x:c>
      <x:c r="F110" t="s">
        <x:v>82</x:v>
      </x:c>
      <x:c r="G110" s="6">
        <x:v>163.589300505874</x:v>
      </x:c>
      <x:c r="H110" t="s">
        <x:v>83</x:v>
      </x:c>
      <x:c r="I110" s="6">
        <x:v>26.3450229085061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23.512</x:v>
      </x:c>
      <x:c r="R110" s="8">
        <x:v>136472.108681086</x:v>
      </x:c>
      <x:c r="S110" s="12">
        <x:v>333150.878187526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80514</x:v>
      </x:c>
      <x:c r="B111" s="1">
        <x:v>43199.6111169792</x:v>
      </x:c>
      <x:c r="C111" s="6">
        <x:v>1.811352265</x:v>
      </x:c>
      <x:c r="D111" s="14" t="s">
        <x:v>77</x:v>
      </x:c>
      <x:c r="E111" s="15">
        <x:v>43194.5249513079</x:v>
      </x:c>
      <x:c r="F111" t="s">
        <x:v>82</x:v>
      </x:c>
      <x:c r="G111" s="6">
        <x:v>163.537739672066</x:v>
      </x:c>
      <x:c r="H111" t="s">
        <x:v>83</x:v>
      </x:c>
      <x:c r="I111" s="6">
        <x:v>26.3500724401511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23.514</x:v>
      </x:c>
      <x:c r="R111" s="8">
        <x:v>136518.771604461</x:v>
      </x:c>
      <x:c r="S111" s="12">
        <x:v>333187.910970475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80526</x:v>
      </x:c>
      <x:c r="B112" s="1">
        <x:v>43199.6111290857</x:v>
      </x:c>
      <x:c r="C112" s="6">
        <x:v>1.82875324333333</x:v>
      </x:c>
      <x:c r="D112" s="14" t="s">
        <x:v>77</x:v>
      </x:c>
      <x:c r="E112" s="15">
        <x:v>43194.5249513079</x:v>
      </x:c>
      <x:c r="F112" t="s">
        <x:v>82</x:v>
      </x:c>
      <x:c r="G112" s="6">
        <x:v>163.632864025323</x:v>
      </x:c>
      <x:c r="H112" t="s">
        <x:v>83</x:v>
      </x:c>
      <x:c r="I112" s="6">
        <x:v>26.3359157367031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23.512</x:v>
      </x:c>
      <x:c r="R112" s="8">
        <x:v>136537.440242279</x:v>
      </x:c>
      <x:c r="S112" s="12">
        <x:v>333200.390044352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80540</x:v>
      </x:c>
      <x:c r="B113" s="1">
        <x:v>43199.6111404282</x:v>
      </x:c>
      <x:c r="C113" s="6">
        <x:v>1.84508748666667</x:v>
      </x:c>
      <x:c r="D113" s="14" t="s">
        <x:v>77</x:v>
      </x:c>
      <x:c r="E113" s="15">
        <x:v>43194.5249513079</x:v>
      </x:c>
      <x:c r="F113" t="s">
        <x:v>82</x:v>
      </x:c>
      <x:c r="G113" s="6">
        <x:v>163.584370399879</x:v>
      </x:c>
      <x:c r="H113" t="s">
        <x:v>83</x:v>
      </x:c>
      <x:c r="I113" s="6">
        <x:v>26.3517856758281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23.51</x:v>
      </x:c>
      <x:c r="R113" s="8">
        <x:v>136549.685389985</x:v>
      </x:c>
      <x:c r="S113" s="12">
        <x:v>333224.204291804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80544</x:v>
      </x:c>
      <x:c r="B114" s="1">
        <x:v>43199.6111528588</x:v>
      </x:c>
      <x:c r="C114" s="6">
        <x:v>1.86298853833333</x:v>
      </x:c>
      <x:c r="D114" s="14" t="s">
        <x:v>77</x:v>
      </x:c>
      <x:c r="E114" s="15">
        <x:v>43194.5249513079</x:v>
      </x:c>
      <x:c r="F114" t="s">
        <x:v>82</x:v>
      </x:c>
      <x:c r="G114" s="6">
        <x:v>163.540331922664</x:v>
      </x:c>
      <x:c r="H114" t="s">
        <x:v>83</x:v>
      </x:c>
      <x:c r="I114" s="6">
        <x:v>26.3581276611153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23.511</x:v>
      </x:c>
      <x:c r="R114" s="8">
        <x:v>136554.671059647</x:v>
      </x:c>
      <x:c r="S114" s="12">
        <x:v>333227.820557178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80559</x:v>
      </x:c>
      <x:c r="B115" s="1">
        <x:v>43199.6111653125</x:v>
      </x:c>
      <x:c r="C115" s="6">
        <x:v>1.88093953</x:v>
      </x:c>
      <x:c r="D115" s="14" t="s">
        <x:v>77</x:v>
      </x:c>
      <x:c r="E115" s="15">
        <x:v>43194.5249513079</x:v>
      </x:c>
      <x:c r="F115" t="s">
        <x:v>82</x:v>
      </x:c>
      <x:c r="G115" s="6">
        <x:v>163.546988175378</x:v>
      </x:c>
      <x:c r="H115" t="s">
        <x:v>83</x:v>
      </x:c>
      <x:c r="I115" s="6">
        <x:v>26.351004199797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23.513</x:v>
      </x:c>
      <x:c r="R115" s="8">
        <x:v>136564.876027226</x:v>
      </x:c>
      <x:c r="S115" s="12">
        <x:v>333216.083291917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80565</x:v>
      </x:c>
      <x:c r="B116" s="1">
        <x:v>43199.6111791319</x:v>
      </x:c>
      <x:c r="C116" s="6">
        <x:v>1.90080732333333</x:v>
      </x:c>
      <x:c r="D116" s="14" t="s">
        <x:v>77</x:v>
      </x:c>
      <x:c r="E116" s="15">
        <x:v>43194.5249513079</x:v>
      </x:c>
      <x:c r="F116" t="s">
        <x:v>82</x:v>
      </x:c>
      <x:c r="G116" s="6">
        <x:v>163.544356636272</x:v>
      </x:c>
      <x:c r="H116" t="s">
        <x:v>83</x:v>
      </x:c>
      <x:c r="I116" s="6">
        <x:v>26.3572860699614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23.511</x:v>
      </x:c>
      <x:c r="R116" s="8">
        <x:v>136579.087043067</x:v>
      </x:c>
      <x:c r="S116" s="12">
        <x:v>333228.171295715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80579</x:v>
      </x:c>
      <x:c r="B117" s="1">
        <x:v>43199.6111875347</x:v>
      </x:c>
      <x:c r="C117" s="6">
        <x:v>1.91294199333333</x:v>
      </x:c>
      <x:c r="D117" s="14" t="s">
        <x:v>77</x:v>
      </x:c>
      <x:c r="E117" s="15">
        <x:v>43194.5249513079</x:v>
      </x:c>
      <x:c r="F117" t="s">
        <x:v>82</x:v>
      </x:c>
      <x:c r="G117" s="6">
        <x:v>163.473406923653</x:v>
      </x:c>
      <x:c r="H117" t="s">
        <x:v>83</x:v>
      </x:c>
      <x:c r="I117" s="6">
        <x:v>26.3577970359938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23.516</x:v>
      </x:c>
      <x:c r="R117" s="8">
        <x:v>136560.377430029</x:v>
      </x:c>
      <x:c r="S117" s="12">
        <x:v>333213.230768967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80587</x:v>
      </x:c>
      <x:c r="B118" s="1">
        <x:v>43199.6111996875</x:v>
      </x:c>
      <x:c r="C118" s="6">
        <x:v>1.93040895833333</x:v>
      </x:c>
      <x:c r="D118" s="14" t="s">
        <x:v>77</x:v>
      </x:c>
      <x:c r="E118" s="15">
        <x:v>43194.5249513079</x:v>
      </x:c>
      <x:c r="F118" t="s">
        <x:v>82</x:v>
      </x:c>
      <x:c r="G118" s="6">
        <x:v>163.536927003457</x:v>
      </x:c>
      <x:c r="H118" t="s">
        <x:v>83</x:v>
      </x:c>
      <x:c r="I118" s="6">
        <x:v>26.3531081741407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23.513</x:v>
      </x:c>
      <x:c r="R118" s="8">
        <x:v>136573.885163071</x:v>
      </x:c>
      <x:c r="S118" s="12">
        <x:v>333233.954996046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80594</x:v>
      </x:c>
      <x:c r="B119" s="1">
        <x:v>43199.6112097569</x:v>
      </x:c>
      <x:c r="C119" s="6">
        <x:v>1.94494315</x:v>
      </x:c>
      <x:c r="D119" s="14" t="s">
        <x:v>77</x:v>
      </x:c>
      <x:c r="E119" s="15">
        <x:v>43194.5249513079</x:v>
      </x:c>
      <x:c r="F119" t="s">
        <x:v>82</x:v>
      </x:c>
      <x:c r="G119" s="6">
        <x:v>163.532515964325</x:v>
      </x:c>
      <x:c r="H119" t="s">
        <x:v>83</x:v>
      </x:c>
      <x:c r="I119" s="6">
        <x:v>26.3482990918633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23.515</x:v>
      </x:c>
      <x:c r="R119" s="8">
        <x:v>136549.203788139</x:v>
      </x:c>
      <x:c r="S119" s="12">
        <x:v>333214.953213719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80610</x:v>
      </x:c>
      <x:c r="B120" s="1">
        <x:v>43199.6112267708</x:v>
      </x:c>
      <x:c r="C120" s="6">
        <x:v>1.96944451</x:v>
      </x:c>
      <x:c r="D120" s="14" t="s">
        <x:v>77</x:v>
      </x:c>
      <x:c r="E120" s="15">
        <x:v>43194.5249513079</x:v>
      </x:c>
      <x:c r="F120" t="s">
        <x:v>82</x:v>
      </x:c>
      <x:c r="G120" s="6">
        <x:v>163.536639547192</x:v>
      </x:c>
      <x:c r="H120" t="s">
        <x:v>83</x:v>
      </x:c>
      <x:c r="I120" s="6">
        <x:v>26.3531682877128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23.513</x:v>
      </x:c>
      <x:c r="R120" s="8">
        <x:v>136596.391029342</x:v>
      </x:c>
      <x:c r="S120" s="12">
        <x:v>333247.025878928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80617</x:v>
      </x:c>
      <x:c r="B121" s="1">
        <x:v>43199.6112364583</x:v>
      </x:c>
      <x:c r="C121" s="6">
        <x:v>1.98339530166667</x:v>
      </x:c>
      <x:c r="D121" s="14" t="s">
        <x:v>77</x:v>
      </x:c>
      <x:c r="E121" s="15">
        <x:v>43194.5249513079</x:v>
      </x:c>
      <x:c r="F121" t="s">
        <x:v>82</x:v>
      </x:c>
      <x:c r="G121" s="6">
        <x:v>163.597638825011</x:v>
      </x:c>
      <x:c r="H121" t="s">
        <x:v>83</x:v>
      </x:c>
      <x:c r="I121" s="6">
        <x:v>26.343279619583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23.512</x:v>
      </x:c>
      <x:c r="R121" s="8">
        <x:v>136579.274750416</x:v>
      </x:c>
      <x:c r="S121" s="12">
        <x:v>333239.814851588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80629</x:v>
      </x:c>
      <x:c r="B122" s="1">
        <x:v>43199.6112462616</x:v>
      </x:c>
      <x:c r="C122" s="6">
        <x:v>1.99751274833333</x:v>
      </x:c>
      <x:c r="D122" s="14" t="s">
        <x:v>77</x:v>
      </x:c>
      <x:c r="E122" s="15">
        <x:v>43194.5249513079</x:v>
      </x:c>
      <x:c r="F122" t="s">
        <x:v>82</x:v>
      </x:c>
      <x:c r="G122" s="6">
        <x:v>163.494430969653</x:v>
      </x:c>
      <x:c r="H122" t="s">
        <x:v>83</x:v>
      </x:c>
      <x:c r="I122" s="6">
        <x:v>26.3476679003261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23.518</x:v>
      </x:c>
      <x:c r="R122" s="8">
        <x:v>136561.6025444</x:v>
      </x:c>
      <x:c r="S122" s="12">
        <x:v>333214.681916067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80633</x:v>
      </x:c>
      <x:c r="B123" s="1">
        <x:v>43199.6112564468</x:v>
      </x:c>
      <x:c r="C123" s="6">
        <x:v>2.01213026833333</x:v>
      </x:c>
      <x:c r="D123" s="14" t="s">
        <x:v>77</x:v>
      </x:c>
      <x:c r="E123" s="15">
        <x:v>43194.5249513079</x:v>
      </x:c>
      <x:c r="F123" t="s">
        <x:v>82</x:v>
      </x:c>
      <x:c r="G123" s="6">
        <x:v>163.525186490418</x:v>
      </x:c>
      <x:c r="H123" t="s">
        <x:v>83</x:v>
      </x:c>
      <x:c r="I123" s="6">
        <x:v>26.349831986091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23.515</x:v>
      </x:c>
      <x:c r="R123" s="8">
        <x:v>136551.228789937</x:v>
      </x:c>
      <x:c r="S123" s="12">
        <x:v>333192.803926253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80648</x:v>
      </x:c>
      <x:c r="B124" s="1">
        <x:v>43199.6112742708</x:v>
      </x:c>
      <x:c r="C124" s="6">
        <x:v>2.03781505333333</x:v>
      </x:c>
      <x:c r="D124" s="14" t="s">
        <x:v>77</x:v>
      </x:c>
      <x:c r="E124" s="15">
        <x:v>43194.5249513079</x:v>
      </x:c>
      <x:c r="F124" t="s">
        <x:v>82</x:v>
      </x:c>
      <x:c r="G124" s="6">
        <x:v>163.572717822187</x:v>
      </x:c>
      <x:c r="H124" t="s">
        <x:v>83</x:v>
      </x:c>
      <x:c r="I124" s="6">
        <x:v>26.3456240428277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23.513</x:v>
      </x:c>
      <x:c r="R124" s="8">
        <x:v>136591.159078693</x:v>
      </x:c>
      <x:c r="S124" s="12">
        <x:v>333236.390072133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80654</x:v>
      </x:c>
      <x:c r="B125" s="1">
        <x:v>43199.6112841782</x:v>
      </x:c>
      <x:c r="C125" s="6">
        <x:v>2.05211585166667</x:v>
      </x:c>
      <x:c r="D125" s="14" t="s">
        <x:v>77</x:v>
      </x:c>
      <x:c r="E125" s="15">
        <x:v>43194.5249513079</x:v>
      </x:c>
      <x:c r="F125" t="s">
        <x:v>82</x:v>
      </x:c>
      <x:c r="G125" s="6">
        <x:v>163.482411733583</x:v>
      </x:c>
      <x:c r="H125" t="s">
        <x:v>83</x:v>
      </x:c>
      <x:c r="I125" s="6">
        <x:v>26.3616443121491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23.514</x:v>
      </x:c>
      <x:c r="R125" s="8">
        <x:v>136572.295358128</x:v>
      </x:c>
      <x:c r="S125" s="12">
        <x:v>333216.251282982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80675</x:v>
      </x:c>
      <x:c r="B126" s="1">
        <x:v>43199.6112917014</x:v>
      </x:c>
      <x:c r="C126" s="6">
        <x:v>2.06291649666667</x:v>
      </x:c>
      <x:c r="D126" s="14" t="s">
        <x:v>77</x:v>
      </x:c>
      <x:c r="E126" s="15">
        <x:v>43194.5249513079</x:v>
      </x:c>
      <x:c r="F126" t="s">
        <x:v>82</x:v>
      </x:c>
      <x:c r="G126" s="6">
        <x:v>163.563273293626</x:v>
      </x:c>
      <x:c r="H126" t="s">
        <x:v>83</x:v>
      </x:c>
      <x:c r="I126" s="6">
        <x:v>26.3418669550842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23.515</x:v>
      </x:c>
      <x:c r="R126" s="8">
        <x:v>136545.310207393</x:v>
      </x:c>
      <x:c r="S126" s="12">
        <x:v>333197.834843749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80677</x:v>
      </x:c>
      <x:c r="B127" s="1">
        <x:v>43199.6113032755</x:v>
      </x:c>
      <x:c r="C127" s="6">
        <x:v>2.07960075833333</x:v>
      </x:c>
      <x:c r="D127" s="14" t="s">
        <x:v>77</x:v>
      </x:c>
      <x:c r="E127" s="15">
        <x:v>43194.5249513079</x:v>
      </x:c>
      <x:c r="F127" t="s">
        <x:v>82</x:v>
      </x:c>
      <x:c r="G127" s="6">
        <x:v>163.448647721892</x:v>
      </x:c>
      <x:c r="H127" t="s">
        <x:v>83</x:v>
      </x:c>
      <x:c r="I127" s="6">
        <x:v>26.3601114125272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23.517</x:v>
      </x:c>
      <x:c r="R127" s="8">
        <x:v>136567.220840999</x:v>
      </x:c>
      <x:c r="S127" s="12">
        <x:v>333216.851790426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80682</x:v>
      </x:c>
      <x:c r="B128" s="1">
        <x:v>43199.6113202546</x:v>
      </x:c>
      <x:c r="C128" s="6">
        <x:v>2.10406878833333</x:v>
      </x:c>
      <x:c r="D128" s="14" t="s">
        <x:v>77</x:v>
      </x:c>
      <x:c r="E128" s="15">
        <x:v>43194.5249513079</x:v>
      </x:c>
      <x:c r="F128" t="s">
        <x:v>82</x:v>
      </x:c>
      <x:c r="G128" s="6">
        <x:v>163.599209424313</x:v>
      </x:c>
      <x:c r="H128" t="s">
        <x:v>83</x:v>
      </x:c>
      <x:c r="I128" s="6">
        <x:v>26.3343527922102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23.515</x:v>
      </x:c>
      <x:c r="R128" s="8">
        <x:v>136601.643585374</x:v>
      </x:c>
      <x:c r="S128" s="12">
        <x:v>333245.765553141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80706</x:v>
      </x:c>
      <x:c r="B129" s="1">
        <x:v>43199.6113346412</x:v>
      </x:c>
      <x:c r="C129" s="6">
        <x:v>2.12475327333333</x:v>
      </x:c>
      <x:c r="D129" s="14" t="s">
        <x:v>77</x:v>
      </x:c>
      <x:c r="E129" s="15">
        <x:v>43194.5249513079</x:v>
      </x:c>
      <x:c r="F129" t="s">
        <x:v>82</x:v>
      </x:c>
      <x:c r="G129" s="6">
        <x:v>163.436151062372</x:v>
      </x:c>
      <x:c r="H129" t="s">
        <x:v>83</x:v>
      </x:c>
      <x:c r="I129" s="6">
        <x:v>26.3541301050122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23.52</x:v>
      </x:c>
      <x:c r="R129" s="8">
        <x:v>136596.24817141</x:v>
      </x:c>
      <x:c r="S129" s="12">
        <x:v>333238.709261002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80707</x:v>
      </x:c>
      <x:c r="B130" s="1">
        <x:v>43199.611340081</x:v>
      </x:c>
      <x:c r="C130" s="6">
        <x:v>2.13258772333333</x:v>
      </x:c>
      <x:c r="D130" s="14" t="s">
        <x:v>77</x:v>
      </x:c>
      <x:c r="E130" s="15">
        <x:v>43194.5249513079</x:v>
      </x:c>
      <x:c r="F130" t="s">
        <x:v>82</x:v>
      </x:c>
      <x:c r="G130" s="6">
        <x:v>163.448504060143</x:v>
      </x:c>
      <x:c r="H130" t="s">
        <x:v>83</x:v>
      </x:c>
      <x:c r="I130" s="6">
        <x:v>26.3601414693762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23.517</x:v>
      </x:c>
      <x:c r="R130" s="8">
        <x:v>136579.602119195</x:v>
      </x:c>
      <x:c r="S130" s="12">
        <x:v>333223.493926436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80714</x:v>
      </x:c>
      <x:c r="B131" s="1">
        <x:v>43199.6113488773</x:v>
      </x:c>
      <x:c r="C131" s="6">
        <x:v>2.14525443166667</x:v>
      </x:c>
      <x:c r="D131" s="14" t="s">
        <x:v>77</x:v>
      </x:c>
      <x:c r="E131" s="15">
        <x:v>43194.5249513079</x:v>
      </x:c>
      <x:c r="F131" t="s">
        <x:v>82</x:v>
      </x:c>
      <x:c r="G131" s="6">
        <x:v>163.515934620693</x:v>
      </x:c>
      <x:c r="H131" t="s">
        <x:v>83</x:v>
      </x:c>
      <x:c r="I131" s="6">
        <x:v>26.340304007821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23.519</x:v>
      </x:c>
      <x:c r="R131" s="8">
        <x:v>136517.660729103</x:v>
      </x:c>
      <x:c r="S131" s="12">
        <x:v>333170.965790932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80727</x:v>
      </x:c>
      <x:c r="B132" s="1">
        <x:v>43199.6113608449</x:v>
      </x:c>
      <x:c r="C132" s="6">
        <x:v>2.16248873</x:v>
      </x:c>
      <x:c r="D132" s="14" t="s">
        <x:v>77</x:v>
      </x:c>
      <x:c r="E132" s="15">
        <x:v>43194.5249513079</x:v>
      </x:c>
      <x:c r="F132" t="s">
        <x:v>82</x:v>
      </x:c>
      <x:c r="G132" s="6">
        <x:v>163.596426384237</x:v>
      </x:c>
      <x:c r="H132" t="s">
        <x:v>83</x:v>
      </x:c>
      <x:c r="I132" s="6">
        <x:v>26.3320684900305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23.516</x:v>
      </x:c>
      <x:c r="R132" s="8">
        <x:v>136555.956689009</x:v>
      </x:c>
      <x:c r="S132" s="12">
        <x:v>333210.580460806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80738</x:v>
      </x:c>
      <x:c r="B133" s="1">
        <x:v>43199.6113754282</x:v>
      </x:c>
      <x:c r="C133" s="6">
        <x:v>2.18345661</x:v>
      </x:c>
      <x:c r="D133" s="14" t="s">
        <x:v>77</x:v>
      </x:c>
      <x:c r="E133" s="15">
        <x:v>43194.5249513079</x:v>
      </x:c>
      <x:c r="F133" t="s">
        <x:v>82</x:v>
      </x:c>
      <x:c r="G133" s="6">
        <x:v>163.463109956305</x:v>
      </x:c>
      <x:c r="H133" t="s">
        <x:v>83</x:v>
      </x:c>
      <x:c r="I133" s="6">
        <x:v>26.3542202753983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23.518</x:v>
      </x:c>
      <x:c r="R133" s="8">
        <x:v>136575.804219291</x:v>
      </x:c>
      <x:c r="S133" s="12">
        <x:v>333205.72690388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80752</x:v>
      </x:c>
      <x:c r="B134" s="1">
        <x:v>43199.6113831829</x:v>
      </x:c>
      <x:c r="C134" s="6">
        <x:v>2.19464057833333</x:v>
      </x:c>
      <x:c r="D134" s="14" t="s">
        <x:v>77</x:v>
      </x:c>
      <x:c r="E134" s="15">
        <x:v>43194.5249513079</x:v>
      </x:c>
      <x:c r="F134" t="s">
        <x:v>82</x:v>
      </x:c>
      <x:c r="G134" s="6">
        <x:v>163.421593949634</x:v>
      </x:c>
      <x:c r="H134" t="s">
        <x:v>83</x:v>
      </x:c>
      <x:c r="I134" s="6">
        <x:v>26.3629067005977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23.518</x:v>
      </x:c>
      <x:c r="R134" s="8">
        <x:v>136555.63974102</x:v>
      </x:c>
      <x:c r="S134" s="12">
        <x:v>333195.594895353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80757</x:v>
      </x:c>
      <x:c r="B135" s="1">
        <x:v>43199.6113951042</x:v>
      </x:c>
      <x:c r="C135" s="6">
        <x:v>2.21180819666667</x:v>
      </x:c>
      <x:c r="D135" s="14" t="s">
        <x:v>77</x:v>
      </x:c>
      <x:c r="E135" s="15">
        <x:v>43194.5249513079</x:v>
      </x:c>
      <x:c r="F135" t="s">
        <x:v>82</x:v>
      </x:c>
      <x:c r="G135" s="6">
        <x:v>163.445535723286</x:v>
      </x:c>
      <x:c r="H135" t="s">
        <x:v>83</x:v>
      </x:c>
      <x:c r="I135" s="6">
        <x:v>26.3550318089806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23.519</x:v>
      </x:c>
      <x:c r="R135" s="8">
        <x:v>136567.875957777</x:v>
      </x:c>
      <x:c r="S135" s="12">
        <x:v>333212.388555728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80772</x:v>
      </x:c>
      <x:c r="B136" s="1">
        <x:v>43199.6114064468</x:v>
      </x:c>
      <x:c r="C136" s="6">
        <x:v>2.22814241666667</x:v>
      </x:c>
      <x:c r="D136" s="14" t="s">
        <x:v>77</x:v>
      </x:c>
      <x:c r="E136" s="15">
        <x:v>43194.5249513079</x:v>
      </x:c>
      <x:c r="F136" t="s">
        <x:v>82</x:v>
      </x:c>
      <x:c r="G136" s="6">
        <x:v>163.459901276989</x:v>
      </x:c>
      <x:c r="H136" t="s">
        <x:v>83</x:v>
      </x:c>
      <x:c r="I136" s="6">
        <x:v>26.3520261300282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23.519</x:v>
      </x:c>
      <x:c r="R136" s="8">
        <x:v>136564.090731223</x:v>
      </x:c>
      <x:c r="S136" s="12">
        <x:v>333208.181203394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80776</x:v>
      </x:c>
      <x:c r="B137" s="1">
        <x:v>43199.6114184028</x:v>
      </x:c>
      <x:c r="C137" s="6">
        <x:v>2.24539339666667</x:v>
      </x:c>
      <x:c r="D137" s="14" t="s">
        <x:v>77</x:v>
      </x:c>
      <x:c r="E137" s="15">
        <x:v>43194.5249513079</x:v>
      </x:c>
      <x:c r="F137" t="s">
        <x:v>82</x:v>
      </x:c>
      <x:c r="G137" s="6">
        <x:v>163.528011087363</x:v>
      </x:c>
      <x:c r="H137" t="s">
        <x:v>83</x:v>
      </x:c>
      <x:c r="I137" s="6">
        <x:v>26.3463754608806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23.516</x:v>
      </x:c>
      <x:c r="R137" s="8">
        <x:v>136574.540458045</x:v>
      </x:c>
      <x:c r="S137" s="12">
        <x:v>333213.84174421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80790</x:v>
      </x:c>
      <x:c r="B138" s="1">
        <x:v>43199.6114302083</x:v>
      </x:c>
      <x:c r="C138" s="6">
        <x:v>2.26239438166667</x:v>
      </x:c>
      <x:c r="D138" s="14" t="s">
        <x:v>77</x:v>
      </x:c>
      <x:c r="E138" s="15">
        <x:v>43194.5249513079</x:v>
      </x:c>
      <x:c r="F138" t="s">
        <x:v>82</x:v>
      </x:c>
      <x:c r="G138" s="6">
        <x:v>163.460427709689</x:v>
      </x:c>
      <x:c r="H138" t="s">
        <x:v>83</x:v>
      </x:c>
      <x:c r="I138" s="6">
        <x:v>26.3490505105151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23.52</x:v>
      </x:c>
      <x:c r="R138" s="8">
        <x:v>136575.478699536</x:v>
      </x:c>
      <x:c r="S138" s="12">
        <x:v>333206.173484744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80799</x:v>
      </x:c>
      <x:c r="B139" s="1">
        <x:v>43199.6114414005</x:v>
      </x:c>
      <x:c r="C139" s="6">
        <x:v>2.27849532333333</x:v>
      </x:c>
      <x:c r="D139" s="14" t="s">
        <x:v>77</x:v>
      </x:c>
      <x:c r="E139" s="15">
        <x:v>43194.5249513079</x:v>
      </x:c>
      <x:c r="F139" t="s">
        <x:v>82</x:v>
      </x:c>
      <x:c r="G139" s="6">
        <x:v>163.52460620318</x:v>
      </x:c>
      <x:c r="H139" t="s">
        <x:v>83</x:v>
      </x:c>
      <x:c r="I139" s="6">
        <x:v>26.3413559914761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23.518</x:v>
      </x:c>
      <x:c r="R139" s="8">
        <x:v>136576.683676962</x:v>
      </x:c>
      <x:c r="S139" s="12">
        <x:v>333207.529487723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80805</x:v>
      </x:c>
      <x:c r="B140" s="1">
        <x:v>43199.611452662</x:v>
      </x:c>
      <x:c r="C140" s="6">
        <x:v>2.29472955666667</x:v>
      </x:c>
      <x:c r="D140" s="14" t="s">
        <x:v>77</x:v>
      </x:c>
      <x:c r="E140" s="15">
        <x:v>43194.5249513079</x:v>
      </x:c>
      <x:c r="F140" t="s">
        <x:v>82</x:v>
      </x:c>
      <x:c r="G140" s="6">
        <x:v>163.440316714422</x:v>
      </x:c>
      <x:c r="H140" t="s">
        <x:v>83</x:v>
      </x:c>
      <x:c r="I140" s="6">
        <x:v>26.3532584580735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23.52</x:v>
      </x:c>
      <x:c r="R140" s="8">
        <x:v>136569.585464129</x:v>
      </x:c>
      <x:c r="S140" s="12">
        <x:v>333208.283381988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80818</x:v>
      </x:c>
      <x:c r="B141" s="1">
        <x:v>43199.6114647801</x:v>
      </x:c>
      <x:c r="C141" s="6">
        <x:v>2.31213051166667</x:v>
      </x:c>
      <x:c r="D141" s="14" t="s">
        <x:v>77</x:v>
      </x:c>
      <x:c r="E141" s="15">
        <x:v>43194.5249513079</x:v>
      </x:c>
      <x:c r="F141" t="s">
        <x:v>82</x:v>
      </x:c>
      <x:c r="G141" s="6">
        <x:v>163.505346173717</x:v>
      </x:c>
      <x:c r="H141" t="s">
        <x:v>83</x:v>
      </x:c>
      <x:c r="I141" s="6">
        <x:v>26.3367873791399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23.521</x:v>
      </x:c>
      <x:c r="R141" s="8">
        <x:v>136572.553806289</x:v>
      </x:c>
      <x:c r="S141" s="12">
        <x:v>333210.560744269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80832</x:v>
      </x:c>
      <x:c r="B142" s="1">
        <x:v>43199.6114758102</x:v>
      </x:c>
      <x:c r="C142" s="6">
        <x:v>2.32806475</x:v>
      </x:c>
      <x:c r="D142" s="14" t="s">
        <x:v>77</x:v>
      </x:c>
      <x:c r="E142" s="15">
        <x:v>43194.5249513079</x:v>
      </x:c>
      <x:c r="F142" t="s">
        <x:v>82</x:v>
      </x:c>
      <x:c r="G142" s="6">
        <x:v>163.488967574899</x:v>
      </x:c>
      <x:c r="H142" t="s">
        <x:v>83</x:v>
      </x:c>
      <x:c r="I142" s="6">
        <x:v>26.3402138378092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23.521</x:v>
      </x:c>
      <x:c r="R142" s="8">
        <x:v>136572.146790335</x:v>
      </x:c>
      <x:c r="S142" s="12">
        <x:v>333203.723309016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80835</x:v>
      </x:c>
      <x:c r="B143" s="1">
        <x:v>43199.611487581</x:v>
      </x:c>
      <x:c r="C143" s="6">
        <x:v>2.34499905333333</x:v>
      </x:c>
      <x:c r="D143" s="14" t="s">
        <x:v>77</x:v>
      </x:c>
      <x:c r="E143" s="15">
        <x:v>43194.5249513079</x:v>
      </x:c>
      <x:c r="F143" t="s">
        <x:v>82</x:v>
      </x:c>
      <x:c r="G143" s="6">
        <x:v>163.488396348771</x:v>
      </x:c>
      <x:c r="H143" t="s">
        <x:v>83</x:v>
      </x:c>
      <x:c r="I143" s="6">
        <x:v>26.3489302835196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23.518</x:v>
      </x:c>
      <x:c r="R143" s="8">
        <x:v>136574.239587766</x:v>
      </x:c>
      <x:c r="S143" s="12">
        <x:v>333211.071208543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80851</x:v>
      </x:c>
      <x:c r="B144" s="1">
        <x:v>43199.6114993866</x:v>
      </x:c>
      <x:c r="C144" s="6">
        <x:v>2.362000025</x:v>
      </x:c>
      <x:c r="D144" s="14" t="s">
        <x:v>77</x:v>
      </x:c>
      <x:c r="E144" s="15">
        <x:v>43194.5249513079</x:v>
      </x:c>
      <x:c r="F144" t="s">
        <x:v>82</x:v>
      </x:c>
      <x:c r="G144" s="6">
        <x:v>163.478528953006</x:v>
      </x:c>
      <x:c r="H144" t="s">
        <x:v>83</x:v>
      </x:c>
      <x:c r="I144" s="6">
        <x:v>26.3452633622214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23.52</x:v>
      </x:c>
      <x:c r="R144" s="8">
        <x:v>136580.900004611</x:v>
      </x:c>
      <x:c r="S144" s="12">
        <x:v>333220.116541997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80861</x:v>
      </x:c>
      <x:c r="B145" s="1">
        <x:v>43199.6115111111</x:v>
      </x:c>
      <x:c r="C145" s="6">
        <x:v>2.37888431833333</x:v>
      </x:c>
      <x:c r="D145" s="14" t="s">
        <x:v>77</x:v>
      </x:c>
      <x:c r="E145" s="15">
        <x:v>43194.5249513079</x:v>
      </x:c>
      <x:c r="F145" t="s">
        <x:v>82</x:v>
      </x:c>
      <x:c r="G145" s="6">
        <x:v>163.431555348572</x:v>
      </x:c>
      <x:c r="H145" t="s">
        <x:v>83</x:v>
      </x:c>
      <x:c r="I145" s="6">
        <x:v>26.3464956877847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23.523</x:v>
      </x:c>
      <x:c r="R145" s="8">
        <x:v>136591.75237277</x:v>
      </x:c>
      <x:c r="S145" s="12">
        <x:v>333215.98787502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80863</x:v>
      </x:c>
      <x:c r="B146" s="1">
        <x:v>43199.6115223727</x:v>
      </x:c>
      <x:c r="C146" s="6">
        <x:v>2.39510184666667</x:v>
      </x:c>
      <x:c r="D146" s="14" t="s">
        <x:v>77</x:v>
      </x:c>
      <x:c r="E146" s="15">
        <x:v>43194.5249513079</x:v>
      </x:c>
      <x:c r="F146" t="s">
        <x:v>82</x:v>
      </x:c>
      <x:c r="G146" s="6">
        <x:v>163.446158284169</x:v>
      </x:c>
      <x:c r="H146" t="s">
        <x:v>83</x:v>
      </x:c>
      <x:c r="I146" s="6">
        <x:v>26.3491707375151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23.521</x:v>
      </x:c>
      <x:c r="R146" s="8">
        <x:v>136571.919453854</x:v>
      </x:c>
      <x:c r="S146" s="12">
        <x:v>333203.562837925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80875</x:v>
      </x:c>
      <x:c r="B147" s="1">
        <x:v>43199.6115341088</x:v>
      </x:c>
      <x:c r="C147" s="6">
        <x:v>2.41200287833333</x:v>
      </x:c>
      <x:c r="D147" s="14" t="s">
        <x:v>77</x:v>
      </x:c>
      <x:c r="E147" s="15">
        <x:v>43194.5249513079</x:v>
      </x:c>
      <x:c r="F147" t="s">
        <x:v>82</x:v>
      </x:c>
      <x:c r="G147" s="6">
        <x:v>163.46645900509</x:v>
      </x:c>
      <x:c r="H147" t="s">
        <x:v>83</x:v>
      </x:c>
      <x:c r="I147" s="6">
        <x:v>26.3391919111737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23.523</x:v>
      </x:c>
      <x:c r="R147" s="8">
        <x:v>136576.608955431</x:v>
      </x:c>
      <x:c r="S147" s="12">
        <x:v>333204.816897168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80891</x:v>
      </x:c>
      <x:c r="B148" s="1">
        <x:v>43199.6115456366</x:v>
      </x:c>
      <x:c r="C148" s="6">
        <x:v>2.42862044833333</x:v>
      </x:c>
      <x:c r="D148" s="14" t="s">
        <x:v>77</x:v>
      </x:c>
      <x:c r="E148" s="15">
        <x:v>43194.5249513079</x:v>
      </x:c>
      <x:c r="F148" t="s">
        <x:v>82</x:v>
      </x:c>
      <x:c r="G148" s="6">
        <x:v>163.454154149186</x:v>
      </x:c>
      <x:c r="H148" t="s">
        <x:v>83</x:v>
      </x:c>
      <x:c r="I148" s="6">
        <x:v>26.3446321712549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23.522</x:v>
      </x:c>
      <x:c r="R148" s="8">
        <x:v>136574.43485711</x:v>
      </x:c>
      <x:c r="S148" s="12">
        <x:v>333215.278635018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80899</x:v>
      </x:c>
      <x:c r="B149" s="1">
        <x:v>43199.6115570949</x:v>
      </x:c>
      <x:c r="C149" s="6">
        <x:v>2.44507133666667</x:v>
      </x:c>
      <x:c r="D149" s="14" t="s">
        <x:v>77</x:v>
      </x:c>
      <x:c r="E149" s="15">
        <x:v>43194.5249513079</x:v>
      </x:c>
      <x:c r="F149" t="s">
        <x:v>82</x:v>
      </x:c>
      <x:c r="G149" s="6">
        <x:v>163.395173572932</x:v>
      </x:c>
      <x:c r="H149" t="s">
        <x:v>83</x:v>
      </x:c>
      <x:c r="I149" s="6">
        <x:v>26.3512446539407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23.524</x:v>
      </x:c>
      <x:c r="R149" s="8">
        <x:v>136569.902632101</x:v>
      </x:c>
      <x:c r="S149" s="12">
        <x:v>333200.477278398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80912</x:v>
      </x:c>
      <x:c r="B150" s="1">
        <x:v>43199.6115689005</x:v>
      </x:c>
      <x:c r="C150" s="6">
        <x:v>2.462072345</x:v>
      </x:c>
      <x:c r="D150" s="14" t="s">
        <x:v>77</x:v>
      </x:c>
      <x:c r="E150" s="15">
        <x:v>43194.5249513079</x:v>
      </x:c>
      <x:c r="F150" t="s">
        <x:v>82</x:v>
      </x:c>
      <x:c r="G150" s="6">
        <x:v>163.465358592995</x:v>
      </x:c>
      <x:c r="H150" t="s">
        <x:v>83</x:v>
      </x:c>
      <x:c r="I150" s="6">
        <x:v>26.3422877487023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23.522</x:v>
      </x:c>
      <x:c r="R150" s="8">
        <x:v>136584.080691004</x:v>
      </x:c>
      <x:c r="S150" s="12">
        <x:v>333216.229207989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80918</x:v>
      </x:c>
      <x:c r="B151" s="1">
        <x:v>43199.6115800579</x:v>
      </x:c>
      <x:c r="C151" s="6">
        <x:v>2.478156545</x:v>
      </x:c>
      <x:c r="D151" s="14" t="s">
        <x:v>77</x:v>
      </x:c>
      <x:c r="E151" s="15">
        <x:v>43194.5249513079</x:v>
      </x:c>
      <x:c r="F151" t="s">
        <x:v>82</x:v>
      </x:c>
      <x:c r="G151" s="6">
        <x:v>163.45678625302</x:v>
      </x:c>
      <x:c r="H151" t="s">
        <x:v>83</x:v>
      </x:c>
      <x:c r="I151" s="6">
        <x:v>26.338350324766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23.524</x:v>
      </x:c>
      <x:c r="R151" s="8">
        <x:v>136572.662543585</x:v>
      </x:c>
      <x:c r="S151" s="12">
        <x:v>333205.334998698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80931</x:v>
      </x:c>
      <x:c r="B152" s="1">
        <x:v>43199.6115922801</x:v>
      </x:c>
      <x:c r="C152" s="6">
        <x:v>2.49577423666667</x:v>
      </x:c>
      <x:c r="D152" s="14" t="s">
        <x:v>77</x:v>
      </x:c>
      <x:c r="E152" s="15">
        <x:v>43194.5249513079</x:v>
      </x:c>
      <x:c r="F152" t="s">
        <x:v>82</x:v>
      </x:c>
      <x:c r="G152" s="6">
        <x:v>163.371957201449</x:v>
      </x:c>
      <x:c r="H152" t="s">
        <x:v>83</x:v>
      </x:c>
      <x:c r="I152" s="6">
        <x:v>26.3589692524802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23.523</x:v>
      </x:c>
      <x:c r="R152" s="8">
        <x:v>136573.987402133</x:v>
      </x:c>
      <x:c r="S152" s="12">
        <x:v>333215.282301687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80941</x:v>
      </x:c>
      <x:c r="B153" s="1">
        <x:v>43199.6116032407</x:v>
      </x:c>
      <x:c r="C153" s="6">
        <x:v>2.51152514833333</x:v>
      </x:c>
      <x:c r="D153" s="14" t="s">
        <x:v>77</x:v>
      </x:c>
      <x:c r="E153" s="15">
        <x:v>43194.5249513079</x:v>
      </x:c>
      <x:c r="F153" t="s">
        <x:v>82</x:v>
      </x:c>
      <x:c r="G153" s="6">
        <x:v>163.356071016838</x:v>
      </x:c>
      <x:c r="H153" t="s">
        <x:v>83</x:v>
      </x:c>
      <x:c r="I153" s="6">
        <x:v>26.3565647062828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23.525</x:v>
      </x:c>
      <x:c r="R153" s="8">
        <x:v>136577.964864762</x:v>
      </x:c>
      <x:c r="S153" s="12">
        <x:v>333206.824721984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80950</x:v>
      </x:c>
      <x:c r="B154" s="1">
        <x:v>43199.6116149653</x:v>
      </x:c>
      <x:c r="C154" s="6">
        <x:v>2.528409395</x:v>
      </x:c>
      <x:c r="D154" s="14" t="s">
        <x:v>77</x:v>
      </x:c>
      <x:c r="E154" s="15">
        <x:v>43194.5249513079</x:v>
      </x:c>
      <x:c r="F154" t="s">
        <x:v>82</x:v>
      </x:c>
      <x:c r="G154" s="6">
        <x:v>163.313962069962</x:v>
      </x:c>
      <x:c r="H154" t="s">
        <x:v>83</x:v>
      </x:c>
      <x:c r="I154" s="6">
        <x:v>26.3625159612657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23.526</x:v>
      </x:c>
      <x:c r="R154" s="8">
        <x:v>136576.133754779</x:v>
      </x:c>
      <x:c r="S154" s="12">
        <x:v>333206.4420083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80961</x:v>
      </x:c>
      <x:c r="B155" s="1">
        <x:v>43199.6116267361</x:v>
      </x:c>
      <x:c r="C155" s="6">
        <x:v>2.54539371</x:v>
      </x:c>
      <x:c r="D155" s="14" t="s">
        <x:v>77</x:v>
      </x:c>
      <x:c r="E155" s="15">
        <x:v>43194.5249513079</x:v>
      </x:c>
      <x:c r="F155" t="s">
        <x:v>82</x:v>
      </x:c>
      <x:c r="G155" s="6">
        <x:v>163.37626503733</x:v>
      </x:c>
      <x:c r="H155" t="s">
        <x:v>83</x:v>
      </x:c>
      <x:c r="I155" s="6">
        <x:v>26.3580675474545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23.523</x:v>
      </x:c>
      <x:c r="R155" s="8">
        <x:v>136580.954842269</x:v>
      </x:c>
      <x:c r="S155" s="12">
        <x:v>333200.5985327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80964</x:v>
      </x:c>
      <x:c r="B156" s="1">
        <x:v>43199.6116389236</x:v>
      </x:c>
      <x:c r="C156" s="6">
        <x:v>2.56291133333333</x:v>
      </x:c>
      <x:c r="D156" s="14" t="s">
        <x:v>77</x:v>
      </x:c>
      <x:c r="E156" s="15">
        <x:v>43194.5249513079</x:v>
      </x:c>
      <x:c r="F156" t="s">
        <x:v>82</x:v>
      </x:c>
      <x:c r="G156" s="6">
        <x:v>163.406136507822</x:v>
      </x:c>
      <x:c r="H156" t="s">
        <x:v>83</x:v>
      </x:c>
      <x:c r="I156" s="6">
        <x:v>26.3432195061878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23.526</x:v>
      </x:c>
      <x:c r="R156" s="8">
        <x:v>136590.182313175</x:v>
      </x:c>
      <x:c r="S156" s="12">
        <x:v>333214.025489176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80974</x:v>
      </x:c>
      <x:c r="B157" s="1">
        <x:v>43199.611649919</x:v>
      </x:c>
      <x:c r="C157" s="6">
        <x:v>2.57876226666667</x:v>
      </x:c>
      <x:c r="D157" s="14" t="s">
        <x:v>77</x:v>
      </x:c>
      <x:c r="E157" s="15">
        <x:v>43194.5249513079</x:v>
      </x:c>
      <x:c r="F157" t="s">
        <x:v>82</x:v>
      </x:c>
      <x:c r="G157" s="6">
        <x:v>163.419587083315</x:v>
      </x:c>
      <x:c r="H157" t="s">
        <x:v>83</x:v>
      </x:c>
      <x:c r="I157" s="6">
        <x:v>26.3461350070852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23.524</x:v>
      </x:c>
      <x:c r="R157" s="8">
        <x:v>136579.682275417</x:v>
      </x:c>
      <x:c r="S157" s="12">
        <x:v>333198.156803716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80991</x:v>
      </x:c>
      <x:c r="B158" s="1">
        <x:v>43199.6116612269</x:v>
      </x:c>
      <x:c r="C158" s="6">
        <x:v>2.59506317</x:v>
      </x:c>
      <x:c r="D158" s="14" t="s">
        <x:v>77</x:v>
      </x:c>
      <x:c r="E158" s="15">
        <x:v>43194.5249513079</x:v>
      </x:c>
      <x:c r="F158" t="s">
        <x:v>82</x:v>
      </x:c>
      <x:c r="G158" s="6">
        <x:v>163.389573154015</x:v>
      </x:c>
      <x:c r="H158" t="s">
        <x:v>83</x:v>
      </x:c>
      <x:c r="I158" s="6">
        <x:v>26.3524168681397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23.524</x:v>
      </x:c>
      <x:c r="R158" s="8">
        <x:v>136587.196885351</x:v>
      </x:c>
      <x:c r="S158" s="12">
        <x:v>333194.062573308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81000</x:v>
      </x:c>
      <x:c r="B159" s="1">
        <x:v>43199.6116724884</x:v>
      </x:c>
      <x:c r="C159" s="6">
        <x:v>2.611280745</x:v>
      </x:c>
      <x:c r="D159" s="14" t="s">
        <x:v>77</x:v>
      </x:c>
      <x:c r="E159" s="15">
        <x:v>43194.5249513079</x:v>
      </x:c>
      <x:c r="F159" t="s">
        <x:v>82</x:v>
      </x:c>
      <x:c r="G159" s="6">
        <x:v>163.348846631554</x:v>
      </x:c>
      <x:c r="H159" t="s">
        <x:v>83</x:v>
      </x:c>
      <x:c r="I159" s="6">
        <x:v>26.3552121498037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23.526</x:v>
      </x:c>
      <x:c r="R159" s="8">
        <x:v>136584.132476634</x:v>
      </x:c>
      <x:c r="S159" s="12">
        <x:v>333208.669257697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81005</x:v>
      </x:c>
      <x:c r="B160" s="1">
        <x:v>43199.6116841088</x:v>
      </x:c>
      <x:c r="C160" s="6">
        <x:v>2.627981675</x:v>
      </x:c>
      <x:c r="D160" s="14" t="s">
        <x:v>77</x:v>
      </x:c>
      <x:c r="E160" s="15">
        <x:v>43194.5249513079</x:v>
      </x:c>
      <x:c r="F160" t="s">
        <x:v>82</x:v>
      </x:c>
      <x:c r="G160" s="6">
        <x:v>163.347078053362</x:v>
      </x:c>
      <x:c r="H160" t="s">
        <x:v>83</x:v>
      </x:c>
      <x:c r="I160" s="6">
        <x:v>26.3527174359488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23.527</x:v>
      </x:c>
      <x:c r="R160" s="8">
        <x:v>136583.438671914</x:v>
      </x:c>
      <x:c r="S160" s="12">
        <x:v>333204.632373867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81014</x:v>
      </x:c>
      <x:c r="B161" s="1">
        <x:v>43199.6116957986</x:v>
      </x:c>
      <x:c r="C161" s="6">
        <x:v>2.64481598</x:v>
      </x:c>
      <x:c r="D161" s="14" t="s">
        <x:v>77</x:v>
      </x:c>
      <x:c r="E161" s="15">
        <x:v>43194.5249513079</x:v>
      </x:c>
      <x:c r="F161" t="s">
        <x:v>82</x:v>
      </x:c>
      <x:c r="G161" s="6">
        <x:v>163.485614022613</x:v>
      </x:c>
      <x:c r="H161" t="s">
        <x:v>83</x:v>
      </x:c>
      <x:c r="I161" s="6">
        <x:v>26.3380497582434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23.522</x:v>
      </x:c>
      <x:c r="R161" s="8">
        <x:v>136589.472178823</x:v>
      </x:c>
      <x:c r="S161" s="12">
        <x:v>333200.47809039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81032</x:v>
      </x:c>
      <x:c r="B162" s="1">
        <x:v>43199.6117075231</x:v>
      </x:c>
      <x:c r="C162" s="6">
        <x:v>2.661733625</x:v>
      </x:c>
      <x:c r="D162" s="14" t="s">
        <x:v>77</x:v>
      </x:c>
      <x:c r="E162" s="15">
        <x:v>43194.5249513079</x:v>
      </x:c>
      <x:c r="F162" t="s">
        <x:v>82</x:v>
      </x:c>
      <x:c r="G162" s="6">
        <x:v>163.340232718895</x:v>
      </x:c>
      <x:c r="H162" t="s">
        <x:v>83</x:v>
      </x:c>
      <x:c r="I162" s="6">
        <x:v>26.3570155585635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23.526</x:v>
      </x:c>
      <x:c r="R162" s="8">
        <x:v>136580.847658993</x:v>
      </x:c>
      <x:c r="S162" s="12">
        <x:v>333196.496369117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81039</x:v>
      </x:c>
      <x:c r="B163" s="1">
        <x:v>43199.6117189005</x:v>
      </x:c>
      <x:c r="C163" s="6">
        <x:v>2.67810124333333</x:v>
      </x:c>
      <x:c r="D163" s="14" t="s">
        <x:v>77</x:v>
      </x:c>
      <x:c r="E163" s="15">
        <x:v>43194.5249513079</x:v>
      </x:c>
      <x:c r="F163" t="s">
        <x:v>82</x:v>
      </x:c>
      <x:c r="G163" s="6">
        <x:v>163.367941835378</x:v>
      </x:c>
      <x:c r="H163" t="s">
        <x:v>83</x:v>
      </x:c>
      <x:c r="I163" s="6">
        <x:v>26.3512145971717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23.526</x:v>
      </x:c>
      <x:c r="R163" s="8">
        <x:v>136594.183859692</x:v>
      </x:c>
      <x:c r="S163" s="12">
        <x:v>333203.779589527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81044</x:v>
      </x:c>
      <x:c r="B164" s="1">
        <x:v>43199.6118266551</x:v>
      </x:c>
      <x:c r="C164" s="6">
        <x:v>2.83325995166667</x:v>
      </x:c>
      <x:c r="D164" s="14" t="s">
        <x:v>77</x:v>
      </x:c>
      <x:c r="E164" s="15">
        <x:v>43194.5249513079</x:v>
      </x:c>
      <x:c r="F164" t="s">
        <x:v>82</x:v>
      </x:c>
      <x:c r="G164" s="6">
        <x:v>163.343103990997</x:v>
      </x:c>
      <x:c r="H164" t="s">
        <x:v>83</x:v>
      </x:c>
      <x:c r="I164" s="6">
        <x:v>26.3564144222028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23.526</x:v>
      </x:c>
      <x:c r="R164" s="8">
        <x:v>136738.454878493</x:v>
      </x:c>
      <x:c r="S164" s="12">
        <x:v>333317.927946022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81067</x:v>
      </x:c>
      <x:c r="B165" s="1">
        <x:v>43199.6118266551</x:v>
      </x:c>
      <x:c r="C165" s="6">
        <x:v>2.83327663333333</x:v>
      </x:c>
      <x:c r="D165" s="14" t="s">
        <x:v>77</x:v>
      </x:c>
      <x:c r="E165" s="15">
        <x:v>43194.5249513079</x:v>
      </x:c>
      <x:c r="F165" t="s">
        <x:v>82</x:v>
      </x:c>
      <x:c r="G165" s="6">
        <x:v>163.384162924128</x:v>
      </x:c>
      <x:c r="H165" t="s">
        <x:v>83</x:v>
      </x:c>
      <x:c r="I165" s="6">
        <x:v>26.3564144222028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23.523</x:v>
      </x:c>
      <x:c r="R165" s="8">
        <x:v>136671.945653094</x:v>
      </x:c>
      <x:c r="S165" s="12">
        <x:v>333251.229549717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81078</x:v>
      </x:c>
      <x:c r="B166" s="1">
        <x:v>43199.6118267014</x:v>
      </x:c>
      <x:c r="C166" s="6">
        <x:v>2.83329328166667</x:v>
      </x:c>
      <x:c r="D166" s="14" t="s">
        <x:v>77</x:v>
      </x:c>
      <x:c r="E166" s="15">
        <x:v>43194.5249513079</x:v>
      </x:c>
      <x:c r="F166" t="s">
        <x:v>82</x:v>
      </x:c>
      <x:c r="G166" s="6">
        <x:v>163.342620601528</x:v>
      </x:c>
      <x:c r="H166" t="s">
        <x:v>83</x:v>
      </x:c>
      <x:c r="I166" s="6">
        <x:v>26.3622454494466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23.524</x:v>
      </x:c>
      <x:c r="R166" s="8">
        <x:v>136628.985084123</x:v>
      </x:c>
      <x:c r="S166" s="12">
        <x:v>333205.714455164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81085</x:v>
      </x:c>
      <x:c r="B167" s="1">
        <x:v>43199.6118267014</x:v>
      </x:c>
      <x:c r="C167" s="6">
        <x:v>2.83330995166667</x:v>
      </x:c>
      <x:c r="D167" s="14" t="s">
        <x:v>77</x:v>
      </x:c>
      <x:c r="E167" s="15">
        <x:v>43194.5249513079</x:v>
      </x:c>
      <x:c r="F167" t="s">
        <x:v>82</x:v>
      </x:c>
      <x:c r="G167" s="6">
        <x:v>163.375310911048</x:v>
      </x:c>
      <x:c r="H167" t="s">
        <x:v>83</x:v>
      </x:c>
      <x:c r="I167" s="6">
        <x:v>26.3525370952602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23.525</x:v>
      </x:c>
      <x:c r="R167" s="8">
        <x:v>136602.060279489</x:v>
      </x:c>
      <x:c r="S167" s="12">
        <x:v>333168.338993995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81098</x:v>
      </x:c>
      <x:c r="B168" s="1">
        <x:v>43199.6118267014</x:v>
      </x:c>
      <x:c r="C168" s="6">
        <x:v>2.83332663333333</x:v>
      </x:c>
      <x:c r="D168" s="14" t="s">
        <x:v>77</x:v>
      </x:c>
      <x:c r="E168" s="15">
        <x:v>43194.5249513079</x:v>
      </x:c>
      <x:c r="F168" t="s">
        <x:v>82</x:v>
      </x:c>
      <x:c r="G168" s="6">
        <x:v>163.297904377398</x:v>
      </x:c>
      <x:c r="H168" t="s">
        <x:v>83</x:v>
      </x:c>
      <x:c r="I168" s="6">
        <x:v>26.3486898295409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23.532</x:v>
      </x:c>
      <x:c r="R168" s="8">
        <x:v>136552.628677749</x:v>
      </x:c>
      <x:c r="S168" s="12">
        <x:v>333126.468051146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81103</x:v>
      </x:c>
      <x:c r="B169" s="1">
        <x:v>43199.6118267014</x:v>
      </x:c>
      <x:c r="C169" s="6">
        <x:v>2.83334330333333</x:v>
      </x:c>
      <x:c r="D169" s="14" t="s">
        <x:v>77</x:v>
      </x:c>
      <x:c r="E169" s="15">
        <x:v>43194.5249513079</x:v>
      </x:c>
      <x:c r="F169" t="s">
        <x:v>82</x:v>
      </x:c>
      <x:c r="G169" s="6">
        <x:v>163.352630973621</x:v>
      </x:c>
      <x:c r="H169" t="s">
        <x:v>83</x:v>
      </x:c>
      <x:c r="I169" s="6">
        <x:v>26.3486898295409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23.528</x:v>
      </x:c>
      <x:c r="R169" s="8">
        <x:v>136526.915958103</x:v>
      </x:c>
      <x:c r="S169" s="12">
        <x:v>333107.919174187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81113</x:v>
      </x:c>
      <x:c r="B170" s="1">
        <x:v>43199.6118267361</x:v>
      </x:c>
      <x:c r="C170" s="6">
        <x:v>2.833359985</x:v>
      </x:c>
      <x:c r="D170" s="14" t="s">
        <x:v>77</x:v>
      </x:c>
      <x:c r="E170" s="15">
        <x:v>43194.5249513079</x:v>
      </x:c>
      <x:c r="F170" t="s">
        <x:v>82</x:v>
      </x:c>
      <x:c r="G170" s="6">
        <x:v>163.371678552653</x:v>
      </x:c>
      <x:c r="H170" t="s">
        <x:v>83</x:v>
      </x:c>
      <x:c r="I170" s="6">
        <x:v>26.3418368983994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23.529</x:v>
      </x:c>
      <x:c r="R170" s="8">
        <x:v>136486.881676178</x:v>
      </x:c>
      <x:c r="S170" s="12">
        <x:v>333070.605817156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81123</x:v>
      </x:c>
      <x:c r="B171" s="1">
        <x:v>43199.6118267361</x:v>
      </x:c>
      <x:c r="C171" s="6">
        <x:v>2.83337663166667</x:v>
      </x:c>
      <x:c r="D171" s="14" t="s">
        <x:v>77</x:v>
      </x:c>
      <x:c r="E171" s="15">
        <x:v>43194.5249513079</x:v>
      </x:c>
      <x:c r="F171" t="s">
        <x:v>82</x:v>
      </x:c>
      <x:c r="G171" s="6">
        <x:v>163.357993486226</x:v>
      </x:c>
      <x:c r="H171" t="s">
        <x:v>83</x:v>
      </x:c>
      <x:c r="I171" s="6">
        <x:v>26.3418368983994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23.53</x:v>
      </x:c>
      <x:c r="R171" s="8">
        <x:v>136474.212976957</x:v>
      </x:c>
      <x:c r="S171" s="12">
        <x:v>333061.87112301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81133</x:v>
      </x:c>
      <x:c r="B172" s="1">
        <x:v>43199.6118267361</x:v>
      </x:c>
      <x:c r="C172" s="6">
        <x:v>2.83337663166667</x:v>
      </x:c>
      <x:c r="D172" s="14" t="s">
        <x:v>77</x:v>
      </x:c>
      <x:c r="E172" s="15">
        <x:v>43194.5249513079</x:v>
      </x:c>
      <x:c r="F172" t="s">
        <x:v>82</x:v>
      </x:c>
      <x:c r="G172" s="6">
        <x:v>163.304173748143</x:v>
      </x:c>
      <x:c r="H172" t="s">
        <x:v>83</x:v>
      </x:c>
      <x:c r="I172" s="6">
        <x:v>26.3445119444177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23.533</x:v>
      </x:c>
      <x:c r="R172" s="8">
        <x:v>136460.036739495</x:v>
      </x:c>
      <x:c r="S172" s="12">
        <x:v>333024.608590018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81144</x:v>
      </x:c>
      <x:c r="B173" s="1">
        <x:v>43199.6118350347</x:v>
      </x:c>
      <x:c r="C173" s="6">
        <x:v>2.84532727</x:v>
      </x:c>
      <x:c r="D173" s="14" t="s">
        <x:v>77</x:v>
      </x:c>
      <x:c r="E173" s="15">
        <x:v>43194.5249513079</x:v>
      </x:c>
      <x:c r="F173" t="s">
        <x:v>82</x:v>
      </x:c>
      <x:c r="G173" s="6">
        <x:v>163.317853543102</x:v>
      </x:c>
      <x:c r="H173" t="s">
        <x:v>83</x:v>
      </x:c>
      <x:c r="I173" s="6">
        <x:v>26.3445119444177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23.532</x:v>
      </x:c>
      <x:c r="R173" s="8">
        <x:v>136416.31710274</x:v>
      </x:c>
      <x:c r="S173" s="12">
        <x:v>332997.84300513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81155</x:v>
      </x:c>
      <x:c r="B174" s="1">
        <x:v>43199.611846331</x:v>
      </x:c>
      <x:c r="C174" s="6">
        <x:v>2.86159488</x:v>
      </x:c>
      <x:c r="D174" s="14" t="s">
        <x:v>77</x:v>
      </x:c>
      <x:c r="E174" s="15">
        <x:v>43194.5249513079</x:v>
      </x:c>
      <x:c r="F174" t="s">
        <x:v>82</x:v>
      </x:c>
      <x:c r="G174" s="6">
        <x:v>163.242769838501</x:v>
      </x:c>
      <x:c r="H174" t="s">
        <x:v>83</x:v>
      </x:c>
      <x:c r="I174" s="6">
        <x:v>26.3487799997811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23.536</x:v>
      </x:c>
      <x:c r="R174" s="8">
        <x:v>136411.108713019</x:v>
      </x:c>
      <x:c r="S174" s="12">
        <x:v>332986.663995389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81164</x:v>
      </x:c>
      <x:c r="B175" s="1">
        <x:v>43199.6118581019</x:v>
      </x:c>
      <x:c r="C175" s="6">
        <x:v>2.87852920666667</x:v>
      </x:c>
      <x:c r="D175" s="14" t="s">
        <x:v>77</x:v>
      </x:c>
      <x:c r="E175" s="15">
        <x:v>43194.5249513079</x:v>
      </x:c>
      <x:c r="F175" t="s">
        <x:v>82</x:v>
      </x:c>
      <x:c r="G175" s="6">
        <x:v>163.303644985388</x:v>
      </x:c>
      <x:c r="H175" t="s">
        <x:v>83</x:v>
      </x:c>
      <x:c r="I175" s="6">
        <x:v>26.3474875599081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23.532</x:v>
      </x:c>
      <x:c r="R175" s="8">
        <x:v>136495.111846473</x:v>
      </x:c>
      <x:c r="S175" s="12">
        <x:v>333058.515002316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81173</x:v>
      </x:c>
      <x:c r="B176" s="1">
        <x:v>43199.6118698727</x:v>
      </x:c>
      <x:c r="C176" s="6">
        <x:v>2.895496815</x:v>
      </x:c>
      <x:c r="D176" s="14" t="s">
        <x:v>77</x:v>
      </x:c>
      <x:c r="E176" s="15">
        <x:v>43194.5249513079</x:v>
      </x:c>
      <x:c r="F176" t="s">
        <x:v>82</x:v>
      </x:c>
      <x:c r="G176" s="6">
        <x:v>163.240848836223</x:v>
      </x:c>
      <x:c r="H176" t="s">
        <x:v>83</x:v>
      </x:c>
      <x:c r="I176" s="6">
        <x:v>26.3549115817709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23.534</x:v>
      </x:c>
      <x:c r="R176" s="8">
        <x:v>136466.864194281</x:v>
      </x:c>
      <x:c r="S176" s="12">
        <x:v>333030.632701612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81180</x:v>
      </x:c>
      <x:c r="B177" s="1">
        <x:v>43199.61188125</x:v>
      </x:c>
      <x:c r="C177" s="6">
        <x:v>2.91188227166667</x:v>
      </x:c>
      <x:c r="D177" s="14" t="s">
        <x:v>77</x:v>
      </x:c>
      <x:c r="E177" s="15">
        <x:v>43194.5249513079</x:v>
      </x:c>
      <x:c r="F177" t="s">
        <x:v>82</x:v>
      </x:c>
      <x:c r="G177" s="6">
        <x:v>163.202645263919</x:v>
      </x:c>
      <x:c r="H177" t="s">
        <x:v>83</x:v>
      </x:c>
      <x:c r="I177" s="6">
        <x:v>26.3600512988314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23.535</x:v>
      </x:c>
      <x:c r="R177" s="8">
        <x:v>136444.275674606</x:v>
      </x:c>
      <x:c r="S177" s="12">
        <x:v>333010.465506047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81190</x:v>
      </x:c>
      <x:c r="B178" s="1">
        <x:v>43199.6118928588</x:v>
      </x:c>
      <x:c r="C178" s="6">
        <x:v>2.92859870666667</x:v>
      </x:c>
      <x:c r="D178" s="14" t="s">
        <x:v>77</x:v>
      </x:c>
      <x:c r="E178" s="15">
        <x:v>43194.5249513079</x:v>
      </x:c>
      <x:c r="F178" t="s">
        <x:v>82</x:v>
      </x:c>
      <x:c r="G178" s="6">
        <x:v>163.202645263919</x:v>
      </x:c>
      <x:c r="H178" t="s">
        <x:v>83</x:v>
      </x:c>
      <x:c r="I178" s="6">
        <x:v>26.3600512988314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23.535</x:v>
      </x:c>
      <x:c r="R178" s="8">
        <x:v>136422.400777992</x:v>
      </x:c>
      <x:c r="S178" s="12">
        <x:v>332982.694707678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81194</x:v>
      </x:c>
      <x:c r="B179" s="1">
        <x:v>43199.6119041319</x:v>
      </x:c>
      <x:c r="C179" s="6">
        <x:v>2.94484958666667</x:v>
      </x:c>
      <x:c r="D179" s="14" t="s">
        <x:v>77</x:v>
      </x:c>
      <x:c r="E179" s="15">
        <x:v>43194.5249513079</x:v>
      </x:c>
      <x:c r="F179" t="s">
        <x:v>82</x:v>
      </x:c>
      <x:c r="G179" s="6">
        <x:v>163.371728162676</x:v>
      </x:c>
      <x:c r="H179" t="s">
        <x:v>83</x:v>
      </x:c>
      <x:c r="I179" s="6">
        <x:v>26.3360960764994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23.531</x:v>
      </x:c>
      <x:c r="R179" s="8">
        <x:v>136481.706373632</x:v>
      </x:c>
      <x:c r="S179" s="12">
        <x:v>333039.040587722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81205</x:v>
      </x:c>
      <x:c r="B180" s="1">
        <x:v>43199.6119158565</x:v>
      </x:c>
      <x:c r="C180" s="6">
        <x:v>2.96171723166667</x:v>
      </x:c>
      <x:c r="D180" s="14" t="s">
        <x:v>77</x:v>
      </x:c>
      <x:c r="E180" s="15">
        <x:v>43194.5249513079</x:v>
      </x:c>
      <x:c r="F180" t="s">
        <x:v>82</x:v>
      </x:c>
      <x:c r="G180" s="6">
        <x:v>163.293267003141</x:v>
      </x:c>
      <x:c r="H180" t="s">
        <x:v>83</x:v>
      </x:c>
      <x:c r="I180" s="6">
        <x:v>26.346796255064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23.533</x:v>
      </x:c>
      <x:c r="R180" s="8">
        <x:v>136526.189509874</x:v>
      </x:c>
      <x:c r="S180" s="12">
        <x:v>333098.560373992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81218</x:v>
      </x:c>
      <x:c r="B181" s="1">
        <x:v>43199.6119274653</x:v>
      </x:c>
      <x:c r="C181" s="6">
        <x:v>2.97845144666667</x:v>
      </x:c>
      <x:c r="D181" s="14" t="s">
        <x:v>77</x:v>
      </x:c>
      <x:c r="E181" s="15">
        <x:v>43194.5249513079</x:v>
      </x:c>
      <x:c r="F181" t="s">
        <x:v>82</x:v>
      </x:c>
      <x:c r="G181" s="6">
        <x:v>163.21043432879</x:v>
      </x:c>
      <x:c r="H181" t="s">
        <x:v>83</x:v>
      </x:c>
      <x:c r="I181" s="6">
        <x:v>26.3612836298221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23.534</x:v>
      </x:c>
      <x:c r="R181" s="8">
        <x:v>136558.753992463</x:v>
      </x:c>
      <x:c r="S181" s="12">
        <x:v>333114.612752191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81230</x:v>
      </x:c>
      <x:c r="B182" s="1">
        <x:v>43199.6119392014</x:v>
      </x:c>
      <x:c r="C182" s="6">
        <x:v>2.99530243333333</x:v>
      </x:c>
      <x:c r="D182" s="14" t="s">
        <x:v>77</x:v>
      </x:c>
      <x:c r="E182" s="15">
        <x:v>43194.5249513079</x:v>
      </x:c>
      <x:c r="F182" t="s">
        <x:v>82</x:v>
      </x:c>
      <x:c r="G182" s="6">
        <x:v>163.339623876801</x:v>
      </x:c>
      <x:c r="H182" t="s">
        <x:v>83</x:v>
      </x:c>
      <x:c r="I182" s="6">
        <x:v>26.3370879455506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23.533</x:v>
      </x:c>
      <x:c r="R182" s="8">
        <x:v>136574.853913671</x:v>
      </x:c>
      <x:c r="S182" s="12">
        <x:v>333143.734059079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81238</x:v>
      </x:c>
      <x:c r="B183" s="1">
        <x:v>43199.6119503125</x:v>
      </x:c>
      <x:c r="C183" s="6">
        <x:v>3.01130338666667</x:v>
      </x:c>
      <x:c r="D183" s="14" t="s">
        <x:v>77</x:v>
      </x:c>
      <x:c r="E183" s="15">
        <x:v>43194.5249513079</x:v>
      </x:c>
      <x:c r="F183" t="s">
        <x:v>82</x:v>
      </x:c>
      <x:c r="G183" s="6">
        <x:v>163.378044845284</x:v>
      </x:c>
      <x:c r="H183" t="s">
        <x:v>83</x:v>
      </x:c>
      <x:c r="I183" s="6">
        <x:v>26.334773584887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23.531</x:v>
      </x:c>
      <x:c r="R183" s="8">
        <x:v>136572.65350906</x:v>
      </x:c>
      <x:c r="S183" s="12">
        <x:v>333150.688758797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81245</x:v>
      </x:c>
      <x:c r="B184" s="1">
        <x:v>43199.6119621181</x:v>
      </x:c>
      <x:c r="C184" s="6">
        <x:v>3.02833764333333</x:v>
      </x:c>
      <x:c r="D184" s="14" t="s">
        <x:v>77</x:v>
      </x:c>
      <x:c r="E184" s="15">
        <x:v>43194.5249513079</x:v>
      </x:c>
      <x:c r="F184" t="s">
        <x:v>82</x:v>
      </x:c>
      <x:c r="G184" s="6">
        <x:v>163.324317647715</x:v>
      </x:c>
      <x:c r="H184" t="s">
        <x:v>83</x:v>
      </x:c>
      <x:c r="I184" s="6">
        <x:v>26.3345631885422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23.535</x:v>
      </x:c>
      <x:c r="R184" s="8">
        <x:v>136582.789568557</x:v>
      </x:c>
      <x:c r="S184" s="12">
        <x:v>333172.822557419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81257</x:v>
      </x:c>
      <x:c r="B185" s="1">
        <x:v>43199.6119738426</x:v>
      </x:c>
      <x:c r="C185" s="6">
        <x:v>3.04518861833333</x:v>
      </x:c>
      <x:c r="D185" s="14" t="s">
        <x:v>77</x:v>
      </x:c>
      <x:c r="E185" s="15">
        <x:v>43194.5249513079</x:v>
      </x:c>
      <x:c r="F185" t="s">
        <x:v>82</x:v>
      </x:c>
      <x:c r="G185" s="6">
        <x:v>163.311734377873</x:v>
      </x:c>
      <x:c r="H185" t="s">
        <x:v>83</x:v>
      </x:c>
      <x:c r="I185" s="6">
        <x:v>26.3400635544613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23.534</x:v>
      </x:c>
      <x:c r="R185" s="8">
        <x:v>136594.818715702</x:v>
      </x:c>
      <x:c r="S185" s="12">
        <x:v>333167.289440593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81268</x:v>
      </x:c>
      <x:c r="B186" s="1">
        <x:v>43199.6119854167</x:v>
      </x:c>
      <x:c r="C186" s="6">
        <x:v>3.061872855</x:v>
      </x:c>
      <x:c r="D186" s="14" t="s">
        <x:v>77</x:v>
      </x:c>
      <x:c r="E186" s="15">
        <x:v>43194.5249513079</x:v>
      </x:c>
      <x:c r="F186" t="s">
        <x:v>82</x:v>
      </x:c>
      <x:c r="G186" s="6">
        <x:v>163.286423547031</x:v>
      </x:c>
      <x:c r="H186" t="s">
        <x:v>83</x:v>
      </x:c>
      <x:c r="I186" s="6">
        <x:v>26.3510943700985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23.532</x:v>
      </x:c>
      <x:c r="R186" s="8">
        <x:v>136597.823606908</x:v>
      </x:c>
      <x:c r="S186" s="12">
        <x:v>333168.569940478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81282</x:v>
      </x:c>
      <x:c r="B187" s="1">
        <x:v>43199.6119967245</x:v>
      </x:c>
      <x:c r="C187" s="6">
        <x:v>3.07814048833333</x:v>
      </x:c>
      <x:c r="D187" s="14" t="s">
        <x:v>77</x:v>
      </x:c>
      <x:c r="E187" s="15">
        <x:v>43194.5249513079</x:v>
      </x:c>
      <x:c r="F187" t="s">
        <x:v>82</x:v>
      </x:c>
      <x:c r="G187" s="6">
        <x:v>163.291688433766</x:v>
      </x:c>
      <x:c r="H187" t="s">
        <x:v>83</x:v>
      </x:c>
      <x:c r="I187" s="6">
        <x:v>26.3471268791022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23.533</x:v>
      </x:c>
      <x:c r="R187" s="8">
        <x:v>136601.352934744</x:v>
      </x:c>
      <x:c r="S187" s="12">
        <x:v>333168.60865919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81292</x:v>
      </x:c>
      <x:c r="B188" s="1">
        <x:v>43199.612009838</x:v>
      </x:c>
      <x:c r="C188" s="6">
        <x:v>3.09704148666667</x:v>
      </x:c>
      <x:c r="D188" s="14" t="s">
        <x:v>77</x:v>
      </x:c>
      <x:c r="E188" s="15">
        <x:v>43194.5249513079</x:v>
      </x:c>
      <x:c r="F188" t="s">
        <x:v>82</x:v>
      </x:c>
      <x:c r="G188" s="6">
        <x:v>163.350676135056</x:v>
      </x:c>
      <x:c r="H188" t="s">
        <x:v>83</x:v>
      </x:c>
      <x:c r="I188" s="6">
        <x:v>26.334773584887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23.533</x:v>
      </x:c>
      <x:c r="R188" s="8">
        <x:v>136611.482103289</x:v>
      </x:c>
      <x:c r="S188" s="12">
        <x:v>333178.039843158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81299</x:v>
      </x:c>
      <x:c r="B189" s="1">
        <x:v>43199.6120201389</x:v>
      </x:c>
      <x:c r="C189" s="6">
        <x:v>3.11185899333333</x:v>
      </x:c>
      <x:c r="D189" s="14" t="s">
        <x:v>77</x:v>
      </x:c>
      <x:c r="E189" s="15">
        <x:v>43194.5249513079</x:v>
      </x:c>
      <x:c r="F189" t="s">
        <x:v>82</x:v>
      </x:c>
      <x:c r="G189" s="6">
        <x:v>163.369098456055</x:v>
      </x:c>
      <x:c r="H189" t="s">
        <x:v>83</x:v>
      </x:c>
      <x:c r="I189" s="6">
        <x:v>26.3251855362787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23.535</x:v>
      </x:c>
      <x:c r="R189" s="8">
        <x:v>136607.318190567</x:v>
      </x:c>
      <x:c r="S189" s="12">
        <x:v>333163.322020423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81312</x:v>
      </x:c>
      <x:c r="B190" s="1">
        <x:v>43199.6120319444</x:v>
      </x:c>
      <x:c r="C190" s="6">
        <x:v>3.12887665833333</x:v>
      </x:c>
      <x:c r="D190" s="14" t="s">
        <x:v>77</x:v>
      </x:c>
      <x:c r="E190" s="15">
        <x:v>43194.5249513079</x:v>
      </x:c>
      <x:c r="F190" t="s">
        <x:v>82</x:v>
      </x:c>
      <x:c r="G190" s="6">
        <x:v>163.277921355014</x:v>
      </x:c>
      <x:c r="H190" t="s">
        <x:v>83</x:v>
      </x:c>
      <x:c r="I190" s="6">
        <x:v>26.3414161048377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23.536</x:v>
      </x:c>
      <x:c r="R190" s="8">
        <x:v>136603.658226395</x:v>
      </x:c>
      <x:c r="S190" s="12">
        <x:v>333156.524333072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81318</x:v>
      </x:c>
      <x:c r="B191" s="1">
        <x:v>43199.6120429745</x:v>
      </x:c>
      <x:c r="C191" s="6">
        <x:v>3.14474418166667</x:v>
      </x:c>
      <x:c r="D191" s="14" t="s">
        <x:v>77</x:v>
      </x:c>
      <x:c r="E191" s="15">
        <x:v>43194.5249513079</x:v>
      </x:c>
      <x:c r="F191" t="s">
        <x:v>82</x:v>
      </x:c>
      <x:c r="G191" s="6">
        <x:v>163.207522526721</x:v>
      </x:c>
      <x:c r="H191" t="s">
        <x:v>83</x:v>
      </x:c>
      <x:c r="I191" s="6">
        <x:v>26.3590293661578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23.535</x:v>
      </x:c>
      <x:c r="R191" s="8">
        <x:v>136605.245045967</x:v>
      </x:c>
      <x:c r="S191" s="12">
        <x:v>333157.488075831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81328</x:v>
      </x:c>
      <x:c r="B192" s="1">
        <x:v>43199.6120545949</x:v>
      </x:c>
      <x:c r="C192" s="6">
        <x:v>3.16151186333333</x:v>
      </x:c>
      <x:c r="D192" s="14" t="s">
        <x:v>77</x:v>
      </x:c>
      <x:c r="E192" s="15">
        <x:v>43194.5249513079</x:v>
      </x:c>
      <x:c r="F192" t="s">
        <x:v>82</x:v>
      </x:c>
      <x:c r="G192" s="6">
        <x:v>163.210635527991</x:v>
      </x:c>
      <x:c r="H192" t="s">
        <x:v>83</x:v>
      </x:c>
      <x:c r="I192" s="6">
        <x:v>26.3555127178633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23.536</x:v>
      </x:c>
      <x:c r="R192" s="8">
        <x:v>136611.148586157</x:v>
      </x:c>
      <x:c r="S192" s="12">
        <x:v>333157.295340825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81335</x:v>
      </x:c>
      <x:c r="B193" s="1">
        <x:v>43199.6120662037</x:v>
      </x:c>
      <x:c r="C193" s="6">
        <x:v>3.17821283</x:v>
      </x:c>
      <x:c r="D193" s="14" t="s">
        <x:v>77</x:v>
      </x:c>
      <x:c r="E193" s="15">
        <x:v>43194.5249513079</x:v>
      </x:c>
      <x:c r="F193" t="s">
        <x:v>82</x:v>
      </x:c>
      <x:c r="G193" s="6">
        <x:v>163.291311171954</x:v>
      </x:c>
      <x:c r="H193" t="s">
        <x:v>83</x:v>
      </x:c>
      <x:c r="I193" s="6">
        <x:v>26.3414762182006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23.535</x:v>
      </x:c>
      <x:c r="R193" s="8">
        <x:v>136611.722290648</x:v>
      </x:c>
      <x:c r="S193" s="12">
        <x:v>333147.330298222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81348</x:v>
      </x:c>
      <x:c r="B194" s="1">
        <x:v>43199.6120778588</x:v>
      </x:c>
      <x:c r="C194" s="6">
        <x:v>3.19496370166667</x:v>
      </x:c>
      <x:c r="D194" s="14" t="s">
        <x:v>77</x:v>
      </x:c>
      <x:c r="E194" s="15">
        <x:v>43194.5249513079</x:v>
      </x:c>
      <x:c r="F194" t="s">
        <x:v>82</x:v>
      </x:c>
      <x:c r="G194" s="6">
        <x:v>163.277015408282</x:v>
      </x:c>
      <x:c r="H194" t="s">
        <x:v>83</x:v>
      </x:c>
      <x:c r="I194" s="6">
        <x:v>26.3387410612859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23.537</x:v>
      </x:c>
      <x:c r="R194" s="8">
        <x:v>136610.807854675</x:v>
      </x:c>
      <x:c r="S194" s="12">
        <x:v>333152.631760054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81360</x:v>
      </x:c>
      <x:c r="B195" s="1">
        <x:v>43199.6120903125</x:v>
      </x:c>
      <x:c r="C195" s="6">
        <x:v>3.21293141</x:v>
      </x:c>
      <x:c r="D195" s="14" t="s">
        <x:v>77</x:v>
      </x:c>
      <x:c r="E195" s="15">
        <x:v>43194.5249513079</x:v>
      </x:c>
      <x:c r="F195" t="s">
        <x:v>82</x:v>
      </x:c>
      <x:c r="G195" s="6">
        <x:v>163.292549470403</x:v>
      </x:c>
      <x:c r="H195" t="s">
        <x:v>83</x:v>
      </x:c>
      <x:c r="I195" s="6">
        <x:v>26.3469465387134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23.533</x:v>
      </x:c>
      <x:c r="R195" s="8">
        <x:v>136618.51330761</x:v>
      </x:c>
      <x:c r="S195" s="12">
        <x:v>333173.057612985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81370</x:v>
      </x:c>
      <x:c r="B196" s="1">
        <x:v>43199.6121010069</x:v>
      </x:c>
      <x:c r="C196" s="6">
        <x:v>3.22834895166667</x:v>
      </x:c>
      <x:c r="D196" s="14" t="s">
        <x:v>77</x:v>
      </x:c>
      <x:c r="E196" s="15">
        <x:v>43194.5249513079</x:v>
      </x:c>
      <x:c r="F196" t="s">
        <x:v>82</x:v>
      </x:c>
      <x:c r="G196" s="6">
        <x:v>163.180800130212</x:v>
      </x:c>
      <x:c r="H196" t="s">
        <x:v>83</x:v>
      </x:c>
      <x:c r="I196" s="6">
        <x:v>26.3617645395998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23.536</x:v>
      </x:c>
      <x:c r="R196" s="8">
        <x:v>136617.690018889</x:v>
      </x:c>
      <x:c r="S196" s="12">
        <x:v>333166.947668655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81374</x:v>
      </x:c>
      <x:c r="B197" s="1">
        <x:v>43199.6121128472</x:v>
      </x:c>
      <x:c r="C197" s="6">
        <x:v>3.245399855</x:v>
      </x:c>
      <x:c r="D197" s="14" t="s">
        <x:v>77</x:v>
      </x:c>
      <x:c r="E197" s="15">
        <x:v>43194.5249513079</x:v>
      </x:c>
      <x:c r="F197" t="s">
        <x:v>82</x:v>
      </x:c>
      <x:c r="G197" s="6">
        <x:v>163.274153629889</x:v>
      </x:c>
      <x:c r="H197" t="s">
        <x:v>83</x:v>
      </x:c>
      <x:c r="I197" s="6">
        <x:v>26.3307460000046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23.54</x:v>
      </x:c>
      <x:c r="R197" s="8">
        <x:v>136619.475874759</x:v>
      </x:c>
      <x:c r="S197" s="12">
        <x:v>333176.791043326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81387</x:v>
      </x:c>
      <x:c r="B198" s="1">
        <x:v>43199.612124537</x:v>
      </x:c>
      <x:c r="C198" s="6">
        <x:v>3.26221751333333</x:v>
      </x:c>
      <x:c r="D198" s="14" t="s">
        <x:v>77</x:v>
      </x:c>
      <x:c r="E198" s="15">
        <x:v>43194.5249513079</x:v>
      </x:c>
      <x:c r="F198" t="s">
        <x:v>82</x:v>
      </x:c>
      <x:c r="G198" s="6">
        <x:v>163.279650924387</x:v>
      </x:c>
      <x:c r="H198" t="s">
        <x:v>83</x:v>
      </x:c>
      <x:c r="I198" s="6">
        <x:v>26.3324592258195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23.539</x:v>
      </x:c>
      <x:c r="R198" s="8">
        <x:v>136626.440060134</x:v>
      </x:c>
      <x:c r="S198" s="12">
        <x:v>333178.115089622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81398</x:v>
      </x:c>
      <x:c r="B199" s="1">
        <x:v>43199.6121358449</x:v>
      </x:c>
      <x:c r="C199" s="6">
        <x:v>3.27848509833333</x:v>
      </x:c>
      <x:c r="D199" s="14" t="s">
        <x:v>77</x:v>
      </x:c>
      <x:c r="E199" s="15">
        <x:v>43194.5249513079</x:v>
      </x:c>
      <x:c r="F199" t="s">
        <x:v>82</x:v>
      </x:c>
      <x:c r="G199" s="6">
        <x:v>163.311068633689</x:v>
      </x:c>
      <x:c r="H199" t="s">
        <x:v>83</x:v>
      </x:c>
      <x:c r="I199" s="6">
        <x:v>26.3344730186841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23.536</x:v>
      </x:c>
      <x:c r="R199" s="8">
        <x:v>136626.617764369</x:v>
      </x:c>
      <x:c r="S199" s="12">
        <x:v>333177.136057187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81404</x:v>
      </x:c>
      <x:c r="B200" s="1">
        <x:v>43199.6121475347</x:v>
      </x:c>
      <x:c r="C200" s="6">
        <x:v>3.29531939166667</x:v>
      </x:c>
      <x:c r="D200" s="14" t="s">
        <x:v>77</x:v>
      </x:c>
      <x:c r="E200" s="15">
        <x:v>43194.5249513079</x:v>
      </x:c>
      <x:c r="F200" t="s">
        <x:v>82</x:v>
      </x:c>
      <x:c r="G200" s="6">
        <x:v>163.25171963622</x:v>
      </x:c>
      <x:c r="H200" t="s">
        <x:v>83</x:v>
      </x:c>
      <x:c r="I200" s="6">
        <x:v>26.3411756513974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23.538</x:v>
      </x:c>
      <x:c r="R200" s="8">
        <x:v>136631.098458869</x:v>
      </x:c>
      <x:c r="S200" s="12">
        <x:v>333166.069279495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81416</x:v>
      </x:c>
      <x:c r="B201" s="1">
        <x:v>43199.6121588773</x:v>
      </x:c>
      <x:c r="C201" s="6">
        <x:v>3.31163701166667</x:v>
      </x:c>
      <x:c r="D201" s="14" t="s">
        <x:v>77</x:v>
      </x:c>
      <x:c r="E201" s="15">
        <x:v>43194.5249513079</x:v>
      </x:c>
      <x:c r="F201" t="s">
        <x:v>82</x:v>
      </x:c>
      <x:c r="G201" s="6">
        <x:v>163.303417214739</x:v>
      </x:c>
      <x:c r="H201" t="s">
        <x:v>83</x:v>
      </x:c>
      <x:c r="I201" s="6">
        <x:v>26.3332106409262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23.537</x:v>
      </x:c>
      <x:c r="R201" s="8">
        <x:v>136624.192380672</x:v>
      </x:c>
      <x:c r="S201" s="12">
        <x:v>333153.188997753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81424</x:v>
      </x:c>
      <x:c r="B202" s="1">
        <x:v>43199.6121704861</x:v>
      </x:c>
      <x:c r="C202" s="6">
        <x:v>3.32837127166667</x:v>
      </x:c>
      <x:c r="D202" s="14" t="s">
        <x:v>77</x:v>
      </x:c>
      <x:c r="E202" s="15">
        <x:v>43194.5249513079</x:v>
      </x:c>
      <x:c r="F202" t="s">
        <x:v>82</x:v>
      </x:c>
      <x:c r="G202" s="6">
        <x:v>163.208654107185</x:v>
      </x:c>
      <x:c r="H202" t="s">
        <x:v>83</x:v>
      </x:c>
      <x:c r="I202" s="6">
        <x:v>26.3387410612859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23.542</x:v>
      </x:c>
      <x:c r="R202" s="8">
        <x:v>136644.544748941</x:v>
      </x:c>
      <x:c r="S202" s="12">
        <x:v>333180.286715347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81442</x:v>
      </x:c>
      <x:c r="B203" s="1">
        <x:v>43199.6121823727</x:v>
      </x:c>
      <x:c r="C203" s="6">
        <x:v>3.34548891333333</x:v>
      </x:c>
      <x:c r="D203" s="14" t="s">
        <x:v>77</x:v>
      </x:c>
      <x:c r="E203" s="15">
        <x:v>43194.5249513079</x:v>
      </x:c>
      <x:c r="F203" t="s">
        <x:v>82</x:v>
      </x:c>
      <x:c r="G203" s="6">
        <x:v>163.221550677541</x:v>
      </x:c>
      <x:c r="H203" t="s">
        <x:v>83</x:v>
      </x:c>
      <x:c r="I203" s="6">
        <x:v>26.3446321712549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23.539</x:v>
      </x:c>
      <x:c r="R203" s="8">
        <x:v>136648.149454087</x:v>
      </x:c>
      <x:c r="S203" s="12">
        <x:v>333160.337562588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81452</x:v>
      </x:c>
      <x:c r="B204" s="1">
        <x:v>43199.6121934028</x:v>
      </x:c>
      <x:c r="C204" s="6">
        <x:v>3.36138978833333</x:v>
      </x:c>
      <x:c r="D204" s="14" t="s">
        <x:v>77</x:v>
      </x:c>
      <x:c r="E204" s="15">
        <x:v>43194.5249513079</x:v>
      </x:c>
      <x:c r="F204" t="s">
        <x:v>82</x:v>
      </x:c>
      <x:c r="G204" s="6">
        <x:v>163.284816029346</x:v>
      </x:c>
      <x:c r="H204" t="s">
        <x:v>83</x:v>
      </x:c>
      <x:c r="I204" s="6">
        <x:v>26.3313771883613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23.539</x:v>
      </x:c>
      <x:c r="R204" s="8">
        <x:v>136632.149289609</x:v>
      </x:c>
      <x:c r="S204" s="12">
        <x:v>333162.21843861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81461</x:v>
      </x:c>
      <x:c r="B205" s="1">
        <x:v>43199.6122050926</x:v>
      </x:c>
      <x:c r="C205" s="6">
        <x:v>3.37819073</x:v>
      </x:c>
      <x:c r="D205" s="14" t="s">
        <x:v>77</x:v>
      </x:c>
      <x:c r="E205" s="15">
        <x:v>43194.5249513079</x:v>
      </x:c>
      <x:c r="F205" t="s">
        <x:v>82</x:v>
      </x:c>
      <x:c r="G205" s="6">
        <x:v>163.306528089305</x:v>
      </x:c>
      <x:c r="H205" t="s">
        <x:v>83</x:v>
      </x:c>
      <x:c r="I205" s="6">
        <x:v>26.3296940196747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23.538</x:v>
      </x:c>
      <x:c r="R205" s="8">
        <x:v>136634.725882165</x:v>
      </x:c>
      <x:c r="S205" s="12">
        <x:v>333168.953528604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81470</x:v>
      </x:c>
      <x:c r="B206" s="1">
        <x:v>43199.6122165162</x:v>
      </x:c>
      <x:c r="C206" s="6">
        <x:v>3.394658335</x:v>
      </x:c>
      <x:c r="D206" s="14" t="s">
        <x:v>77</x:v>
      </x:c>
      <x:c r="E206" s="15">
        <x:v>43194.5249513079</x:v>
      </x:c>
      <x:c r="F206" t="s">
        <x:v>82</x:v>
      </x:c>
      <x:c r="G206" s="6">
        <x:v>163.205729320423</x:v>
      </x:c>
      <x:c r="H206" t="s">
        <x:v>83</x:v>
      </x:c>
      <x:c r="I206" s="6">
        <x:v>26.3450830219331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23.54</x:v>
      </x:c>
      <x:c r="R206" s="8">
        <x:v>136628.75974497</x:v>
      </x:c>
      <x:c r="S206" s="12">
        <x:v>333149.397729789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81479</x:v>
      </x:c>
      <x:c r="B207" s="1">
        <x:v>43199.612228669</x:v>
      </x:c>
      <x:c r="C207" s="6">
        <x:v>3.41214261833333</x:v>
      </x:c>
      <x:c r="D207" s="14" t="s">
        <x:v>77</x:v>
      </x:c>
      <x:c r="E207" s="15">
        <x:v>43194.5249513079</x:v>
      </x:c>
      <x:c r="F207" t="s">
        <x:v>82</x:v>
      </x:c>
      <x:c r="G207" s="6">
        <x:v>163.257655528879</x:v>
      </x:c>
      <x:c r="H207" t="s">
        <x:v>83</x:v>
      </x:c>
      <x:c r="I207" s="6">
        <x:v>26.3342025091247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23.54</x:v>
      </x:c>
      <x:c r="R207" s="8">
        <x:v>136640.218301821</x:v>
      </x:c>
      <x:c r="S207" s="12">
        <x:v>333161.118459252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81491</x:v>
      </x:c>
      <x:c r="B208" s="1">
        <x:v>43199.6122398148</x:v>
      </x:c>
      <x:c r="C208" s="6">
        <x:v>3.428210195</x:v>
      </x:c>
      <x:c r="D208" s="14" t="s">
        <x:v>77</x:v>
      </x:c>
      <x:c r="E208" s="15">
        <x:v>43194.5249513079</x:v>
      </x:c>
      <x:c r="F208" t="s">
        <x:v>82</x:v>
      </x:c>
      <x:c r="G208" s="6">
        <x:v>163.255503681122</x:v>
      </x:c>
      <x:c r="H208" t="s">
        <x:v>83</x:v>
      </x:c>
      <x:c r="I208" s="6">
        <x:v>26.3346533584026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23.54</x:v>
      </x:c>
      <x:c r="R208" s="8">
        <x:v>136639.852462684</x:v>
      </x:c>
      <x:c r="S208" s="12">
        <x:v>333171.095833002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81498</x:v>
      </x:c>
      <x:c r="B209" s="1">
        <x:v>43199.6122512384</x:v>
      </x:c>
      <x:c r="C209" s="6">
        <x:v>3.44464444833333</x:v>
      </x:c>
      <x:c r="D209" s="14" t="s">
        <x:v>77</x:v>
      </x:c>
      <x:c r="E209" s="15">
        <x:v>43194.5249513079</x:v>
      </x:c>
      <x:c r="F209" t="s">
        <x:v>82</x:v>
      </x:c>
      <x:c r="G209" s="6">
        <x:v>163.155737162275</x:v>
      </x:c>
      <x:c r="H209" t="s">
        <x:v>83</x:v>
      </x:c>
      <x:c r="I209" s="6">
        <x:v>26.349831986091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23.542</x:v>
      </x:c>
      <x:c r="R209" s="8">
        <x:v>136635.585250376</x:v>
      </x:c>
      <x:c r="S209" s="12">
        <x:v>333158.213054108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81510</x:v>
      </x:c>
      <x:c r="B210" s="1">
        <x:v>43199.6122633102</x:v>
      </x:c>
      <x:c r="C210" s="6">
        <x:v>3.46206212</x:v>
      </x:c>
      <x:c r="D210" s="14" t="s">
        <x:v>77</x:v>
      </x:c>
      <x:c r="E210" s="15">
        <x:v>43194.5249513079</x:v>
      </x:c>
      <x:c r="F210" t="s">
        <x:v>82</x:v>
      </x:c>
      <x:c r="G210" s="6">
        <x:v>163.197453702887</x:v>
      </x:c>
      <x:c r="H210" t="s">
        <x:v>83</x:v>
      </x:c>
      <x:c r="I210" s="6">
        <x:v>26.3496817023124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23.539</x:v>
      </x:c>
      <x:c r="R210" s="8">
        <x:v>136633.727708864</x:v>
      </x:c>
      <x:c r="S210" s="12">
        <x:v>333147.856934591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81514</x:v>
      </x:c>
      <x:c r="B211" s="1">
        <x:v>43199.6122749653</x:v>
      </x:c>
      <x:c r="C211" s="6">
        <x:v>3.47882974333333</x:v>
      </x:c>
      <x:c r="D211" s="14" t="s">
        <x:v>77</x:v>
      </x:c>
      <x:c r="E211" s="15">
        <x:v>43194.5249513079</x:v>
      </x:c>
      <x:c r="F211" t="s">
        <x:v>82</x:v>
      </x:c>
      <x:c r="G211" s="6">
        <x:v>163.11544730751</x:v>
      </x:c>
      <x:c r="H211" t="s">
        <x:v>83</x:v>
      </x:c>
      <x:c r="I211" s="6">
        <x:v>26.3582779452727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23.542</x:v>
      </x:c>
      <x:c r="R211" s="8">
        <x:v>136643.982400137</x:v>
      </x:c>
      <x:c r="S211" s="12">
        <x:v>333163.995808618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81525</x:v>
      </x:c>
      <x:c r="B212" s="1">
        <x:v>43199.6122876505</x:v>
      </x:c>
      <x:c r="C212" s="6">
        <x:v>3.49708081166667</x:v>
      </x:c>
      <x:c r="D212" s="14" t="s">
        <x:v>77</x:v>
      </x:c>
      <x:c r="E212" s="15">
        <x:v>43194.5249513079</x:v>
      </x:c>
      <x:c r="F212" t="s">
        <x:v>82</x:v>
      </x:c>
      <x:c r="G212" s="6">
        <x:v>163.273194689878</x:v>
      </x:c>
      <x:c r="H212" t="s">
        <x:v>83</x:v>
      </x:c>
      <x:c r="I212" s="6">
        <x:v>26.3338117731328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23.539</x:v>
      </x:c>
      <x:c r="R212" s="8">
        <x:v>136650.841591467</x:v>
      </x:c>
      <x:c r="S212" s="12">
        <x:v>333161.901566335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81535</x:v>
      </x:c>
      <x:c r="B213" s="1">
        <x:v>43199.6122975347</x:v>
      </x:c>
      <x:c r="C213" s="6">
        <x:v>3.51129824666667</x:v>
      </x:c>
      <x:c r="D213" s="14" t="s">
        <x:v>77</x:v>
      </x:c>
      <x:c r="E213" s="15">
        <x:v>43194.5249513079</x:v>
      </x:c>
      <x:c r="F213" t="s">
        <x:v>82</x:v>
      </x:c>
      <x:c r="G213" s="6">
        <x:v>163.179584074546</x:v>
      </x:c>
      <x:c r="H213" t="s">
        <x:v>83</x:v>
      </x:c>
      <x:c r="I213" s="6">
        <x:v>26.3476979570628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23.541</x:v>
      </x:c>
      <x:c r="R213" s="8">
        <x:v>136639.446755148</x:v>
      </x:c>
      <x:c r="S213" s="12">
        <x:v>333146.687456882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81550</x:v>
      </x:c>
      <x:c r="B214" s="1">
        <x:v>43199.6123091088</x:v>
      </x:c>
      <x:c r="C214" s="6">
        <x:v>3.52798255333333</x:v>
      </x:c>
      <x:c r="D214" s="14" t="s">
        <x:v>77</x:v>
      </x:c>
      <x:c r="E214" s="15">
        <x:v>43194.5249513079</x:v>
      </x:c>
      <x:c r="F214" t="s">
        <x:v>82</x:v>
      </x:c>
      <x:c r="G214" s="6">
        <x:v>163.222323562973</x:v>
      </x:c>
      <x:c r="H214" t="s">
        <x:v>83</x:v>
      </x:c>
      <x:c r="I214" s="6">
        <x:v>26.3387410612859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23.541</x:v>
      </x:c>
      <x:c r="R214" s="8">
        <x:v>136642.926718113</x:v>
      </x:c>
      <x:c r="S214" s="12">
        <x:v>333144.029605502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81554</x:v>
      </x:c>
      <x:c r="B215" s="1">
        <x:v>43199.6123206366</x:v>
      </x:c>
      <x:c r="C215" s="6">
        <x:v>3.54461679166667</x:v>
      </x:c>
      <x:c r="D215" s="14" t="s">
        <x:v>77</x:v>
      </x:c>
      <x:c r="E215" s="15">
        <x:v>43194.5249513079</x:v>
      </x:c>
      <x:c r="F215" t="s">
        <x:v>82</x:v>
      </x:c>
      <x:c r="G215" s="6">
        <x:v>163.245318514021</x:v>
      </x:c>
      <x:c r="H215" t="s">
        <x:v>83</x:v>
      </x:c>
      <x:c r="I215" s="6">
        <x:v>26.3367873791399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23.54</x:v>
      </x:c>
      <x:c r="R215" s="8">
        <x:v>136642.19356136</x:v>
      </x:c>
      <x:c r="S215" s="12">
        <x:v>333149.448709996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81566</x:v>
      </x:c>
      <x:c r="B216" s="1">
        <x:v>43199.6123327546</x:v>
      </x:c>
      <x:c r="C216" s="6">
        <x:v>3.56205112166667</x:v>
      </x:c>
      <x:c r="D216" s="14" t="s">
        <x:v>77</x:v>
      </x:c>
      <x:c r="E216" s="15">
        <x:v>43194.5249513079</x:v>
      </x:c>
      <x:c r="F216" t="s">
        <x:v>82</x:v>
      </x:c>
      <x:c r="G216" s="6">
        <x:v>163.170421431401</x:v>
      </x:c>
      <x:c r="H216" t="s">
        <x:v>83</x:v>
      </x:c>
      <x:c r="I216" s="6">
        <x:v>26.3410253680063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23.544</x:v>
      </x:c>
      <x:c r="R216" s="8">
        <x:v>136653.642456346</x:v>
      </x:c>
      <x:c r="S216" s="12">
        <x:v>333162.805620164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81577</x:v>
      </x:c>
      <x:c r="B217" s="1">
        <x:v>43199.6123443287</x:v>
      </x:c>
      <x:c r="C217" s="6">
        <x:v>3.57870204333333</x:v>
      </x:c>
      <x:c r="D217" s="14" t="s">
        <x:v>77</x:v>
      </x:c>
      <x:c r="E217" s="15">
        <x:v>43194.5249513079</x:v>
      </x:c>
      <x:c r="F217" t="s">
        <x:v>82</x:v>
      </x:c>
      <x:c r="G217" s="6">
        <x:v>163.189823371089</x:v>
      </x:c>
      <x:c r="H217" t="s">
        <x:v>83</x:v>
      </x:c>
      <x:c r="I217" s="6">
        <x:v>26.3398231011174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23.543</x:v>
      </x:c>
      <x:c r="R217" s="8">
        <x:v>136649.96694054</x:v>
      </x:c>
      <x:c r="S217" s="12">
        <x:v>333151.892205945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81587</x:v>
      </x:c>
      <x:c r="B218" s="1">
        <x:v>43199.6123555903</x:v>
      </x:c>
      <x:c r="C218" s="6">
        <x:v>3.59495295833333</x:v>
      </x:c>
      <x:c r="D218" s="14" t="s">
        <x:v>77</x:v>
      </x:c>
      <x:c r="E218" s="15">
        <x:v>43194.5249513079</x:v>
      </x:c>
      <x:c r="F218" t="s">
        <x:v>82</x:v>
      </x:c>
      <x:c r="G218" s="6">
        <x:v>163.254598041037</x:v>
      </x:c>
      <x:c r="H218" t="s">
        <x:v>83</x:v>
      </x:c>
      <x:c r="I218" s="6">
        <x:v>26.3319783202392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23.541</x:v>
      </x:c>
      <x:c r="R218" s="8">
        <x:v>136657.81146598</x:v>
      </x:c>
      <x:c r="S218" s="12">
        <x:v>333158.325285149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81599</x:v>
      </x:c>
      <x:c r="B219" s="1">
        <x:v>43199.6123675116</x:v>
      </x:c>
      <x:c r="C219" s="6">
        <x:v>3.61210394</x:v>
      </x:c>
      <x:c r="D219" s="14" t="s">
        <x:v>77</x:v>
      </x:c>
      <x:c r="E219" s="15">
        <x:v>43194.5249513079</x:v>
      </x:c>
      <x:c r="F219" t="s">
        <x:v>82</x:v>
      </x:c>
      <x:c r="G219" s="6">
        <x:v>163.176314173498</x:v>
      </x:c>
      <x:c r="H219" t="s">
        <x:v>83</x:v>
      </x:c>
      <x:c r="I219" s="6">
        <x:v>26.3311968488183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23.547</x:v>
      </x:c>
      <x:c r="R219" s="8">
        <x:v>136655.005178696</x:v>
      </x:c>
      <x:c r="S219" s="12">
        <x:v>333144.04356235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81608</x:v>
      </x:c>
      <x:c r="B220" s="1">
        <x:v>43199.6123790162</x:v>
      </x:c>
      <x:c r="C220" s="6">
        <x:v>3.62863822666667</x:v>
      </x:c>
      <x:c r="D220" s="14" t="s">
        <x:v>77</x:v>
      </x:c>
      <x:c r="E220" s="15">
        <x:v>43194.5249513079</x:v>
      </x:c>
      <x:c r="F220" t="s">
        <x:v>82</x:v>
      </x:c>
      <x:c r="G220" s="6">
        <x:v>163.272673528185</x:v>
      </x:c>
      <x:c r="H220" t="s">
        <x:v>83</x:v>
      </x:c>
      <x:c r="I220" s="6">
        <x:v>26.3281911912031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23.541</x:v>
      </x:c>
      <x:c r="R220" s="8">
        <x:v>136659.519298155</x:v>
      </x:c>
      <x:c r="S220" s="12">
        <x:v>333152.286434044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81619</x:v>
      </x:c>
      <x:c r="B221" s="1">
        <x:v>43199.612390544</x:v>
      </x:c>
      <x:c r="C221" s="6">
        <x:v>3.64523917166667</x:v>
      </x:c>
      <x:c r="D221" s="14" t="s">
        <x:v>77</x:v>
      </x:c>
      <x:c r="E221" s="15">
        <x:v>43194.5249513079</x:v>
      </x:c>
      <x:c r="F221" t="s">
        <x:v>82</x:v>
      </x:c>
      <x:c r="G221" s="6">
        <x:v>163.214115271143</x:v>
      </x:c>
      <x:c r="H221" t="s">
        <x:v>83</x:v>
      </x:c>
      <x:c r="I221" s="6">
        <x:v>26.3290027184939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23.545</x:v>
      </x:c>
      <x:c r="R221" s="8">
        <x:v>136654.006287733</x:v>
      </x:c>
      <x:c r="S221" s="12">
        <x:v>333166.205134306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81630</x:v>
      </x:c>
      <x:c r="B222" s="1">
        <x:v>43199.6124020486</x:v>
      </x:c>
      <x:c r="C222" s="6">
        <x:v>3.661823445</x:v>
      </x:c>
      <x:c r="D222" s="14" t="s">
        <x:v>77</x:v>
      </x:c>
      <x:c r="E222" s="15">
        <x:v>43194.5249513079</x:v>
      </x:c>
      <x:c r="F222" t="s">
        <x:v>82</x:v>
      </x:c>
      <x:c r="G222" s="6">
        <x:v>163.15747398227</x:v>
      </x:c>
      <x:c r="H222" t="s">
        <x:v>83</x:v>
      </x:c>
      <x:c r="I222" s="6">
        <x:v>26.3408750846215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23.545</x:v>
      </x:c>
      <x:c r="R222" s="8">
        <x:v>136649.862679206</x:v>
      </x:c>
      <x:c r="S222" s="12">
        <x:v>333148.302273235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81636</x:v>
      </x:c>
      <x:c r="B223" s="1">
        <x:v>43199.6124138542</x:v>
      </x:c>
      <x:c r="C223" s="6">
        <x:v>3.67879102</x:v>
      </x:c>
      <x:c r="D223" s="14" t="s">
        <x:v>77</x:v>
      </x:c>
      <x:c r="E223" s="15">
        <x:v>43194.5249513079</x:v>
      </x:c>
      <x:c r="F223" t="s">
        <x:v>82</x:v>
      </x:c>
      <x:c r="G223" s="6">
        <x:v>163.183083359534</x:v>
      </x:c>
      <x:c r="H223" t="s">
        <x:v>83</x:v>
      </x:c>
      <x:c r="I223" s="6">
        <x:v>26.3412357647562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23.543</x:v>
      </x:c>
      <x:c r="R223" s="8">
        <x:v>136665.991396435</x:v>
      </x:c>
      <x:c r="S223" s="12">
        <x:v>333144.32814665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81648</x:v>
      </x:c>
      <x:c r="B224" s="1">
        <x:v>43199.6124267361</x:v>
      </x:c>
      <x:c r="C224" s="6">
        <x:v>3.69739334166667</x:v>
      </x:c>
      <x:c r="D224" s="14" t="s">
        <x:v>77</x:v>
      </x:c>
      <x:c r="E224" s="15">
        <x:v>43194.5249513079</x:v>
      </x:c>
      <x:c r="F224" t="s">
        <x:v>82</x:v>
      </x:c>
      <x:c r="G224" s="6">
        <x:v>163.159868685408</x:v>
      </x:c>
      <x:c r="H224" t="s">
        <x:v>83</x:v>
      </x:c>
      <x:c r="I224" s="6">
        <x:v>26.3375087385689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23.546</x:v>
      </x:c>
      <x:c r="R224" s="8">
        <x:v>136721.735756722</x:v>
      </x:c>
      <x:c r="S224" s="12">
        <x:v>333205.538661904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81658</x:v>
      </x:c>
      <x:c r="B225" s="1">
        <x:v>43199.6124391551</x:v>
      </x:c>
      <x:c r="C225" s="6">
        <x:v>3.71526089</x:v>
      </x:c>
      <x:c r="D225" s="14" t="s">
        <x:v>77</x:v>
      </x:c>
      <x:c r="E225" s="15">
        <x:v>43194.5249513079</x:v>
      </x:c>
      <x:c r="F225" t="s">
        <x:v>82</x:v>
      </x:c>
      <x:c r="G225" s="6">
        <x:v>163.138034074264</x:v>
      </x:c>
      <x:c r="H225" t="s">
        <x:v>83</x:v>
      </x:c>
      <x:c r="I225" s="6">
        <x:v>26.3392219678349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23.547</x:v>
      </x:c>
      <x:c r="R225" s="8">
        <x:v>136743.959841759</x:v>
      </x:c>
      <x:c r="S225" s="12">
        <x:v>333227.086035148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81670</x:v>
      </x:c>
      <x:c r="B226" s="1">
        <x:v>43199.6124549421</x:v>
      </x:c>
      <x:c r="C226" s="6">
        <x:v>3.73796104333333</x:v>
      </x:c>
      <x:c r="D226" s="14" t="s">
        <x:v>77</x:v>
      </x:c>
      <x:c r="E226" s="15">
        <x:v>43194.5249513079</x:v>
      </x:c>
      <x:c r="F226" t="s">
        <x:v>82</x:v>
      </x:c>
      <x:c r="G226" s="6">
        <x:v>163.145329187353</x:v>
      </x:c>
      <x:c r="H226" t="s">
        <x:v>83</x:v>
      </x:c>
      <x:c r="I226" s="6">
        <x:v>26.3462852907051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23.544</x:v>
      </x:c>
      <x:c r="R226" s="8">
        <x:v>136810.098997158</x:v>
      </x:c>
      <x:c r="S226" s="12">
        <x:v>333279.216683735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81685</x:v>
      </x:c>
      <x:c r="B227" s="1">
        <x:v>43199.6124672106</x:v>
      </x:c>
      <x:c r="C227" s="6">
        <x:v>3.755662015</x:v>
      </x:c>
      <x:c r="D227" s="14" t="s">
        <x:v>77</x:v>
      </x:c>
      <x:c r="E227" s="15">
        <x:v>43194.5249513079</x:v>
      </x:c>
      <x:c r="F227" t="s">
        <x:v>82</x:v>
      </x:c>
      <x:c r="G227" s="6">
        <x:v>163.170578962085</x:v>
      </x:c>
      <x:c r="H227" t="s">
        <x:v>83</x:v>
      </x:c>
      <x:c r="I227" s="6">
        <x:v>26.3323991126181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23.547</x:v>
      </x:c>
      <x:c r="R227" s="8">
        <x:v>136769.795474594</x:v>
      </x:c>
      <x:c r="S227" s="12">
        <x:v>333233.194752907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81690</x:v>
      </x:c>
      <x:c r="B228" s="1">
        <x:v>43199.6124858449</x:v>
      </x:c>
      <x:c r="C228" s="6">
        <x:v>3.78248084</x:v>
      </x:c>
      <x:c r="D228" s="14" t="s">
        <x:v>77</x:v>
      </x:c>
      <x:c r="E228" s="15">
        <x:v>43194.5249513079</x:v>
      </x:c>
      <x:c r="F228" t="s">
        <x:v>82</x:v>
      </x:c>
      <x:c r="G228" s="6">
        <x:v>163.20321622534</x:v>
      </x:c>
      <x:c r="H228" t="s">
        <x:v>83</x:v>
      </x:c>
      <x:c r="I228" s="6">
        <x:v>26.3312870185887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23.545</x:v>
      </x:c>
      <x:c r="R228" s="8">
        <x:v>136730.359008104</x:v>
      </x:c>
      <x:c r="S228" s="12">
        <x:v>333192.617353319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81702</x:v>
      </x:c>
      <x:c r="B229" s="1">
        <x:v>43199.6124864236</x:v>
      </x:c>
      <x:c r="C229" s="6">
        <x:v>3.78334767</x:v>
      </x:c>
      <x:c r="D229" s="14" t="s">
        <x:v>77</x:v>
      </x:c>
      <x:c r="E229" s="15">
        <x:v>43194.5249513079</x:v>
      </x:c>
      <x:c r="F229" t="s">
        <x:v>82</x:v>
      </x:c>
      <x:c r="G229" s="6">
        <x:v>163.148084410991</x:v>
      </x:c>
      <x:c r="H229" t="s">
        <x:v>83</x:v>
      </x:c>
      <x:c r="I229" s="6">
        <x:v>26.3285218134092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23.55</x:v>
      </x:c>
      <x:c r="R229" s="8">
        <x:v>136710.539998174</x:v>
      </x:c>
      <x:c r="S229" s="12">
        <x:v>333158.72095434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81711</x:v>
      </x:c>
      <x:c r="B230" s="1">
        <x:v>43199.6125459144</x:v>
      </x:c>
      <x:c r="C230" s="6">
        <x:v>3.86900180666667</x:v>
      </x:c>
      <x:c r="D230" s="14" t="s">
        <x:v>77</x:v>
      </x:c>
      <x:c r="E230" s="15">
        <x:v>43194.5249513079</x:v>
      </x:c>
      <x:c r="F230" t="s">
        <x:v>82</x:v>
      </x:c>
      <x:c r="G230" s="6">
        <x:v>163.202741972838</x:v>
      </x:c>
      <x:c r="H230" t="s">
        <x:v>83</x:v>
      </x:c>
      <x:c r="I230" s="6">
        <x:v>26.3285218134092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23.546</x:v>
      </x:c>
      <x:c r="R230" s="8">
        <x:v>136662.02069985</x:v>
      </x:c>
      <x:c r="S230" s="12">
        <x:v>333131.727561736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81717</x:v>
      </x:c>
      <x:c r="B231" s="1">
        <x:v>43199.612546875</x:v>
      </x:c>
      <x:c r="C231" s="6">
        <x:v>3.87036853666667</x:v>
      </x:c>
      <x:c r="D231" s="14" t="s">
        <x:v>77</x:v>
      </x:c>
      <x:c r="E231" s="15">
        <x:v>43194.5249513079</x:v>
      </x:c>
      <x:c r="F231" t="s">
        <x:v>82</x:v>
      </x:c>
      <x:c r="G231" s="6">
        <x:v>163.031460867727</x:v>
      </x:c>
      <x:c r="H231" t="s">
        <x:v>83</x:v>
      </x:c>
      <x:c r="I231" s="6">
        <x:v>26.3558433427597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23.549</x:v>
      </x:c>
      <x:c r="R231" s="8">
        <x:v>136667.224172558</x:v>
      </x:c>
      <x:c r="S231" s="12">
        <x:v>333114.402557492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81727</x:v>
      </x:c>
      <x:c r="B232" s="1">
        <x:v>43199.612546875</x:v>
      </x:c>
      <x:c r="C232" s="6">
        <x:v>3.87036853666667</x:v>
      </x:c>
      <x:c r="D232" s="14" t="s">
        <x:v>77</x:v>
      </x:c>
      <x:c r="E232" s="15">
        <x:v>43194.5249513079</x:v>
      </x:c>
      <x:c r="F232" t="s">
        <x:v>82</x:v>
      </x:c>
      <x:c r="G232" s="6">
        <x:v>163.071299217907</x:v>
      </x:c>
      <x:c r="H232" t="s">
        <x:v>83</x:v>
      </x:c>
      <x:c r="I232" s="6">
        <x:v>26.3474875599081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23.549</x:v>
      </x:c>
      <x:c r="R232" s="8">
        <x:v>136659.063070333</x:v>
      </x:c>
      <x:c r="S232" s="12">
        <x:v>333125.876609827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81741</x:v>
      </x:c>
      <x:c r="B233" s="1">
        <x:v>43199.612546875</x:v>
      </x:c>
      <x:c r="C233" s="6">
        <x:v>3.87038516</x:v>
      </x:c>
      <x:c r="D233" s="14" t="s">
        <x:v>77</x:v>
      </x:c>
      <x:c r="E233" s="15">
        <x:v>43194.5249513079</x:v>
      </x:c>
      <x:c r="F233" t="s">
        <x:v>82</x:v>
      </x:c>
      <x:c r="G233" s="6">
        <x:v>163.148356233269</x:v>
      </x:c>
      <x:c r="H233" t="s">
        <x:v>83</x:v>
      </x:c>
      <x:c r="I233" s="6">
        <x:v>26.3370578889076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23.547</x:v>
      </x:c>
      <x:c r="R233" s="8">
        <x:v>136735.735143947</x:v>
      </x:c>
      <x:c r="S233" s="12">
        <x:v>333195.932511622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81753</x:v>
      </x:c>
      <x:c r="B234" s="1">
        <x:v>43199.6125535069</x:v>
      </x:c>
      <x:c r="C234" s="6">
        <x:v>3.87995243833333</x:v>
      </x:c>
      <x:c r="D234" s="14" t="s">
        <x:v>77</x:v>
      </x:c>
      <x:c r="E234" s="15">
        <x:v>43194.5249513079</x:v>
      </x:c>
      <x:c r="F234" t="s">
        <x:v>82</x:v>
      </x:c>
      <x:c r="G234" s="6">
        <x:v>163.179281602646</x:v>
      </x:c>
      <x:c r="H234" t="s">
        <x:v>83</x:v>
      </x:c>
      <x:c r="I234" s="6">
        <x:v>26.3277102862348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23.548</x:v>
      </x:c>
      <x:c r="R234" s="8">
        <x:v>136784.655602765</x:v>
      </x:c>
      <x:c r="S234" s="12">
        <x:v>333228.250948139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81766</x:v>
      </x:c>
      <x:c r="B235" s="1">
        <x:v>43199.6125646643</x:v>
      </x:c>
      <x:c r="C235" s="6">
        <x:v>3.89598666333333</x:v>
      </x:c>
      <x:c r="D235" s="14" t="s">
        <x:v>77</x:v>
      </x:c>
      <x:c r="E235" s="15">
        <x:v>43194.5249513079</x:v>
      </x:c>
      <x:c r="F235" t="s">
        <x:v>82</x:v>
      </x:c>
      <x:c r="G235" s="6">
        <x:v>163.135512202147</x:v>
      </x:c>
      <x:c r="H235" t="s">
        <x:v>83</x:v>
      </x:c>
      <x:c r="I235" s="6">
        <x:v>26.3340221694307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23.549</x:v>
      </x:c>
      <x:c r="R235" s="8">
        <x:v>136786.866991288</x:v>
      </x:c>
      <x:c r="S235" s="12">
        <x:v>333231.649060529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81776</x:v>
      </x:c>
      <x:c r="B236" s="1">
        <x:v>43199.6125755787</x:v>
      </x:c>
      <x:c r="C236" s="6">
        <x:v>3.91172086</x:v>
      </x:c>
      <x:c r="D236" s="14" t="s">
        <x:v>77</x:v>
      </x:c>
      <x:c r="E236" s="15">
        <x:v>43194.5249513079</x:v>
      </x:c>
      <x:c r="F236" t="s">
        <x:v>82</x:v>
      </x:c>
      <x:c r="G236" s="6">
        <x:v>163.072978276256</x:v>
      </x:c>
      <x:c r="H236" t="s">
        <x:v>83</x:v>
      </x:c>
      <x:c r="I236" s="6">
        <x:v>26.344271490756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23.55</x:v>
      </x:c>
      <x:c r="R236" s="8">
        <x:v>136735.098015659</x:v>
      </x:c>
      <x:c r="S236" s="12">
        <x:v>333194.07887728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81784</x:v>
      </x:c>
      <x:c r="B237" s="1">
        <x:v>43199.6125873843</x:v>
      </x:c>
      <x:c r="C237" s="6">
        <x:v>3.92872179833333</x:v>
      </x:c>
      <x:c r="D237" s="14" t="s">
        <x:v>77</x:v>
      </x:c>
      <x:c r="E237" s="15">
        <x:v>43194.5249513079</x:v>
      </x:c>
      <x:c r="F237" t="s">
        <x:v>82</x:v>
      </x:c>
      <x:c r="G237" s="6">
        <x:v>163.102113705129</x:v>
      </x:c>
      <x:c r="H237" t="s">
        <x:v>83</x:v>
      </x:c>
      <x:c r="I237" s="6">
        <x:v>26.3410253680063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23.549</x:v>
      </x:c>
      <x:c r="R237" s="8">
        <x:v>136732.724274386</x:v>
      </x:c>
      <x:c r="S237" s="12">
        <x:v>333174.310725006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81791</x:v>
      </x:c>
      <x:c r="B238" s="1">
        <x:v>43199.6126014699</x:v>
      </x:c>
      <x:c r="C238" s="6">
        <x:v>3.94898964166667</x:v>
      </x:c>
      <x:c r="D238" s="14" t="s">
        <x:v>77</x:v>
      </x:c>
      <x:c r="E238" s="15">
        <x:v>43194.5249513079</x:v>
      </x:c>
      <x:c r="F238" t="s">
        <x:v>82</x:v>
      </x:c>
      <x:c r="G238" s="6">
        <x:v>163.069927990692</x:v>
      </x:c>
      <x:c r="H238" t="s">
        <x:v>83</x:v>
      </x:c>
      <x:c r="I238" s="6">
        <x:v>26.3420472951998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23.551</x:v>
      </x:c>
      <x:c r="R238" s="8">
        <x:v>136694.012082491</x:v>
      </x:c>
      <x:c r="S238" s="12">
        <x:v>333134.798823527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81805</x:v>
      </x:c>
      <x:c r="B239" s="1">
        <x:v>43199.6126168634</x:v>
      </x:c>
      <x:c r="C239" s="6">
        <x:v>3.97112423166667</x:v>
      </x:c>
      <x:c r="D239" s="14" t="s">
        <x:v>77</x:v>
      </x:c>
      <x:c r="E239" s="15">
        <x:v>43194.5249513079</x:v>
      </x:c>
      <x:c r="F239" t="s">
        <x:v>82</x:v>
      </x:c>
      <x:c r="G239" s="6">
        <x:v>163.076090193919</x:v>
      </x:c>
      <x:c r="H239" t="s">
        <x:v>83</x:v>
      </x:c>
      <x:c r="I239" s="6">
        <x:v>26.3407548579189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23.551</x:v>
      </x:c>
      <x:c r="R239" s="8">
        <x:v>136678.555428661</x:v>
      </x:c>
      <x:c r="S239" s="12">
        <x:v>333113.855403746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81810</x:v>
      </x:c>
      <x:c r="B240" s="1">
        <x:v>43199.6126405903</x:v>
      </x:c>
      <x:c r="C240" s="6">
        <x:v>4.00532615</x:v>
      </x:c>
      <x:c r="D240" s="14" t="s">
        <x:v>77</x:v>
      </x:c>
      <x:c r="E240" s="15">
        <x:v>43194.5249513079</x:v>
      </x:c>
      <x:c r="F240" t="s">
        <x:v>82</x:v>
      </x:c>
      <x:c r="G240" s="6">
        <x:v>163.019020269293</x:v>
      </x:c>
      <x:c r="H240" t="s">
        <x:v>83</x:v>
      </x:c>
      <x:c r="I240" s="6">
        <x:v>26.3498620428472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23.552</x:v>
      </x:c>
      <x:c r="R240" s="8">
        <x:v>136756.383075818</x:v>
      </x:c>
      <x:c r="S240" s="12">
        <x:v>333191.272987066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81816</x:v>
      </x:c>
      <x:c r="B241" s="1">
        <x:v>43199.6126418634</x:v>
      </x:c>
      <x:c r="C241" s="6">
        <x:v>4.00715957666667</x:v>
      </x:c>
      <x:c r="D241" s="14" t="s">
        <x:v>77</x:v>
      </x:c>
      <x:c r="E241" s="15">
        <x:v>43194.5249513079</x:v>
      </x:c>
      <x:c r="F241" t="s">
        <x:v>82</x:v>
      </x:c>
      <x:c r="G241" s="6">
        <x:v>163.073940571278</x:v>
      </x:c>
      <x:c r="H241" t="s">
        <x:v>83</x:v>
      </x:c>
      <x:c r="I241" s="6">
        <x:v>26.3412057080768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23.551</x:v>
      </x:c>
      <x:c r="R241" s="8">
        <x:v>136764.172093399</x:v>
      </x:c>
      <x:c r="S241" s="12">
        <x:v>333201.379125942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81832</x:v>
      </x:c>
      <x:c r="B242" s="1">
        <x:v>43199.6126448727</x:v>
      </x:c>
      <x:c r="C242" s="6">
        <x:v>4.011509865</x:v>
      </x:c>
      <x:c r="D242" s="14" t="s">
        <x:v>77</x:v>
      </x:c>
      <x:c r="E242" s="15">
        <x:v>43194.5249513079</x:v>
      </x:c>
      <x:c r="F242" t="s">
        <x:v>82</x:v>
      </x:c>
      <x:c r="G242" s="6">
        <x:v>163.073039733481</x:v>
      </x:c>
      <x:c r="H242" t="s">
        <x:v>83</x:v>
      </x:c>
      <x:c r="I242" s="6">
        <x:v>26.3385306646928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23.552</x:v>
      </x:c>
      <x:c r="R242" s="8">
        <x:v>136798.136273929</x:v>
      </x:c>
      <x:c r="S242" s="12">
        <x:v>333225.979070403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81841</x:v>
      </x:c>
      <x:c r="B243" s="1">
        <x:v>43199.6126574421</x:v>
      </x:c>
      <x:c r="C243" s="6">
        <x:v>4.02959420666667</x:v>
      </x:c>
      <x:c r="D243" s="14" t="s">
        <x:v>77</x:v>
      </x:c>
      <x:c r="E243" s="15">
        <x:v>43194.5249513079</x:v>
      </x:c>
      <x:c r="F243" t="s">
        <x:v>82</x:v>
      </x:c>
      <x:c r="G243" s="6">
        <x:v>163.039325656825</x:v>
      </x:c>
      <x:c r="H243" t="s">
        <x:v>83</x:v>
      </x:c>
      <x:c r="I243" s="6">
        <x:v>26.3427385990663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23.553</x:v>
      </x:c>
      <x:c r="R243" s="8">
        <x:v>136780.059826988</x:v>
      </x:c>
      <x:c r="S243" s="12">
        <x:v>333209.158546477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81850</x:v>
      </x:c>
      <x:c r="B244" s="1">
        <x:v>43199.6126774306</x:v>
      </x:c>
      <x:c r="C244" s="6">
        <x:v>4.05837916166667</x:v>
      </x:c>
      <x:c r="D244" s="14" t="s">
        <x:v>77</x:v>
      </x:c>
      <x:c r="E244" s="15">
        <x:v>43194.5249513079</x:v>
      </x:c>
      <x:c r="F244" t="s">
        <x:v>82</x:v>
      </x:c>
      <x:c r="G244" s="6">
        <x:v>163.084606055577</x:v>
      </x:c>
      <x:c r="H244" t="s">
        <x:v>83</x:v>
      </x:c>
      <x:c r="I244" s="6">
        <x:v>26.3332406975342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23.553</x:v>
      </x:c>
      <x:c r="R244" s="8">
        <x:v>136763.824498069</x:v>
      </x:c>
      <x:c r="S244" s="12">
        <x:v>333181.478103361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81866</x:v>
      </x:c>
      <x:c r="B245" s="1">
        <x:v>43199.6126916319</x:v>
      </x:c>
      <x:c r="C245" s="6">
        <x:v>4.07883026333333</x:v>
      </x:c>
      <x:c r="D245" s="14" t="s">
        <x:v>77</x:v>
      </x:c>
      <x:c r="E245" s="15">
        <x:v>43194.5249513079</x:v>
      </x:c>
      <x:c r="F245" t="s">
        <x:v>82</x:v>
      </x:c>
      <x:c r="G245" s="6">
        <x:v>163.099366907003</x:v>
      </x:c>
      <x:c r="H245" t="s">
        <x:v>83</x:v>
      </x:c>
      <x:c r="I245" s="6">
        <x:v>26.3301448683474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23.553</x:v>
      </x:c>
      <x:c r="R245" s="8">
        <x:v>136735.155722012</x:v>
      </x:c>
      <x:c r="S245" s="12">
        <x:v>333146.326118777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81869</x:v>
      </x:c>
      <x:c r="B246" s="1">
        <x:v>43199.6127029282</x:v>
      </x:c>
      <x:c r="C246" s="6">
        <x:v>4.09508120333333</x:v>
      </x:c>
      <x:c r="D246" s="14" t="s">
        <x:v>77</x:v>
      </x:c>
      <x:c r="E246" s="15">
        <x:v>43194.5249513079</x:v>
      </x:c>
      <x:c r="F246" t="s">
        <x:v>82</x:v>
      </x:c>
      <x:c r="G246" s="6">
        <x:v>163.002674011329</x:v>
      </x:c>
      <x:c r="H246" t="s">
        <x:v>83</x:v>
      </x:c>
      <x:c r="I246" s="6">
        <x:v>26.3418368983994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23.556</x:v>
      </x:c>
      <x:c r="R246" s="8">
        <x:v>136709.213277888</x:v>
      </x:c>
      <x:c r="S246" s="12">
        <x:v>333130.797404143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81878</x:v>
      </x:c>
      <x:c r="B247" s="1">
        <x:v>43199.6127157407</x:v>
      </x:c>
      <x:c r="C247" s="6">
        <x:v>4.11354941166667</x:v>
      </x:c>
      <x:c r="D247" s="14" t="s">
        <x:v>77</x:v>
      </x:c>
      <x:c r="E247" s="15">
        <x:v>43194.5249513079</x:v>
      </x:c>
      <x:c r="F247" t="s">
        <x:v>82</x:v>
      </x:c>
      <x:c r="G247" s="6">
        <x:v>163.028481501979</x:v>
      </x:c>
      <x:c r="H247" t="s">
        <x:v>83</x:v>
      </x:c>
      <x:c r="I247" s="6">
        <x:v>26.32783051247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23.559</x:v>
      </x:c>
      <x:c r="R247" s="8">
        <x:v>136757.586794958</x:v>
      </x:c>
      <x:c r="S247" s="12">
        <x:v>333167.076585122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81885</x:v>
      </x:c>
      <x:c r="B248" s="1">
        <x:v>43199.6127258449</x:v>
      </x:c>
      <x:c r="C248" s="6">
        <x:v>4.12808311833333</x:v>
      </x:c>
      <x:c r="D248" s="14" t="s">
        <x:v>77</x:v>
      </x:c>
      <x:c r="E248" s="15">
        <x:v>43194.5249513079</x:v>
      </x:c>
      <x:c r="F248" t="s">
        <x:v>82</x:v>
      </x:c>
      <x:c r="G248" s="6">
        <x:v>163.051382455657</x:v>
      </x:c>
      <x:c r="H248" t="s">
        <x:v>83</x:v>
      </x:c>
      <x:c r="I248" s="6">
        <x:v>26.3316176410995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23.556</x:v>
      </x:c>
      <x:c r="R248" s="8">
        <x:v>136785.145518199</x:v>
      </x:c>
      <x:c r="S248" s="12">
        <x:v>333194.365998175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81893</x:v>
      </x:c>
      <x:c r="B249" s="1">
        <x:v>43199.6127379282</x:v>
      </x:c>
      <x:c r="C249" s="6">
        <x:v>4.14546740166667</x:v>
      </x:c>
      <x:c r="D249" s="14" t="s">
        <x:v>77</x:v>
      </x:c>
      <x:c r="E249" s="15">
        <x:v>43194.5249513079</x:v>
      </x:c>
      <x:c r="F249" t="s">
        <x:v>82</x:v>
      </x:c>
      <x:c r="G249" s="6">
        <x:v>163.08014023833</x:v>
      </x:c>
      <x:c r="H249" t="s">
        <x:v>83</x:v>
      </x:c>
      <x:c r="I249" s="6">
        <x:v>26.3227209012475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23.557</x:v>
      </x:c>
      <x:c r="R249" s="8">
        <x:v>136737.4643688</x:v>
      </x:c>
      <x:c r="S249" s="12">
        <x:v>333156.210332384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81895</x:v>
      </x:c>
      <x:c r="B250" s="1">
        <x:v>43199.6127551736</x:v>
      </x:c>
      <x:c r="C250" s="6">
        <x:v>4.17033614333333</x:v>
      </x:c>
      <x:c r="D250" s="14" t="s">
        <x:v>77</x:v>
      </x:c>
      <x:c r="E250" s="15">
        <x:v>43194.5249513079</x:v>
      </x:c>
      <x:c r="F250" t="s">
        <x:v>82</x:v>
      </x:c>
      <x:c r="G250" s="6">
        <x:v>163.093795020522</x:v>
      </x:c>
      <x:c r="H250" t="s">
        <x:v>83</x:v>
      </x:c>
      <x:c r="I250" s="6">
        <x:v>26.3227209012475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23.556</x:v>
      </x:c>
      <x:c r="R250" s="8">
        <x:v>136673.071610435</x:v>
      </x:c>
      <x:c r="S250" s="12">
        <x:v>333089.356975804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81901</x:v>
      </x:c>
      <x:c r="B251" s="1">
        <x:v>43199.6127728009</x:v>
      </x:c>
      <x:c r="C251" s="6">
        <x:v>4.19570358166667</x:v>
      </x:c>
      <x:c r="D251" s="14" t="s">
        <x:v>77</x:v>
      </x:c>
      <x:c r="E251" s="15">
        <x:v>43194.5249513079</x:v>
      </x:c>
      <x:c r="F251" t="s">
        <x:v>82</x:v>
      </x:c>
      <x:c r="G251" s="6">
        <x:v>163.042090451599</x:v>
      </x:c>
      <x:c r="H251" t="s">
        <x:v>83</x:v>
      </x:c>
      <x:c r="I251" s="6">
        <x:v>26.3249751405347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23.559</x:v>
      </x:c>
      <x:c r="R251" s="8">
        <x:v>136634.796339101</x:v>
      </x:c>
      <x:c r="S251" s="12">
        <x:v>333050.887626917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81916</x:v>
      </x:c>
      <x:c r="B252" s="1">
        <x:v>43199.6127761227</x:v>
      </x:c>
      <x:c r="C252" s="6">
        <x:v>4.20047049833333</x:v>
      </x:c>
      <x:c r="D252" s="14" t="s">
        <x:v>77</x:v>
      </x:c>
      <x:c r="E252" s="15">
        <x:v>43194.5249513079</x:v>
      </x:c>
      <x:c r="F252" t="s">
        <x:v>82</x:v>
      </x:c>
      <x:c r="G252" s="6">
        <x:v>163.002347949924</x:v>
      </x:c>
      <x:c r="H252" t="s">
        <x:v>83</x:v>
      </x:c>
      <x:c r="I252" s="6">
        <x:v>26.3390416278712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23.557</x:v>
      </x:c>
      <x:c r="R252" s="8">
        <x:v>136831.134162296</x:v>
      </x:c>
      <x:c r="S252" s="12">
        <x:v>333234.838312432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81921</x:v>
      </x:c>
      <x:c r="B253" s="1">
        <x:v>43199.6127859144</x:v>
      </x:c>
      <x:c r="C253" s="6">
        <x:v>4.21460461666667</x:v>
      </x:c>
      <x:c r="D253" s="14" t="s">
        <x:v>77</x:v>
      </x:c>
      <x:c r="E253" s="15">
        <x:v>43194.5249513079</x:v>
      </x:c>
      <x:c r="F253" t="s">
        <x:v>82</x:v>
      </x:c>
      <x:c r="G253" s="6">
        <x:v>163.017594864826</x:v>
      </x:c>
      <x:c r="H253" t="s">
        <x:v>83</x:v>
      </x:c>
      <x:c r="I253" s="6">
        <x:v>26.3301148117666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23.559</x:v>
      </x:c>
      <x:c r="R253" s="8">
        <x:v>136801.566190792</x:v>
      </x:c>
      <x:c r="S253" s="12">
        <x:v>333204.971363361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81932</x:v>
      </x:c>
      <x:c r="B254" s="1">
        <x:v>43199.6127964931</x:v>
      </x:c>
      <x:c r="C254" s="6">
        <x:v>4.229838855</x:v>
      </x:c>
      <x:c r="D254" s="14" t="s">
        <x:v>77</x:v>
      </x:c>
      <x:c r="E254" s="15">
        <x:v>43194.5249513079</x:v>
      </x:c>
      <x:c r="F254" t="s">
        <x:v>82</x:v>
      </x:c>
      <x:c r="G254" s="6">
        <x:v>163.046142782021</x:v>
      </x:c>
      <x:c r="H254" t="s">
        <x:v>83</x:v>
      </x:c>
      <x:c r="I254" s="6">
        <x:v>26.3269889289104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23.558</x:v>
      </x:c>
      <x:c r="R254" s="8">
        <x:v>136774.698008071</x:v>
      </x:c>
      <x:c r="S254" s="12">
        <x:v>333175.747658169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81951</x:v>
      </x:c>
      <x:c r="B255" s="1">
        <x:v>43199.6128085648</x:v>
      </x:c>
      <x:c r="C255" s="6">
        <x:v>4.24722316166667</x:v>
      </x:c>
      <x:c r="D255" s="14" t="s">
        <x:v>77</x:v>
      </x:c>
      <x:c r="E255" s="15">
        <x:v>43194.5249513079</x:v>
      </x:c>
      <x:c r="F255" t="s">
        <x:v>82</x:v>
      </x:c>
      <x:c r="G255" s="6">
        <x:v>162.97842764432</x:v>
      </x:c>
      <x:c r="H255" t="s">
        <x:v>83</x:v>
      </x:c>
      <x:c r="I255" s="6">
        <x:v>26.344061093816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23.557</x:v>
      </x:c>
      <x:c r="R255" s="8">
        <x:v>136757.411725636</x:v>
      </x:c>
      <x:c r="S255" s="12">
        <x:v>333160.336514423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81958</x:v>
      </x:c>
      <x:c r="B256" s="1">
        <x:v>43199.6128191782</x:v>
      </x:c>
      <x:c r="C256" s="6">
        <x:v>4.26249067166667</x:v>
      </x:c>
      <x:c r="D256" s="14" t="s">
        <x:v>77</x:v>
      </x:c>
      <x:c r="E256" s="15">
        <x:v>43194.5249513079</x:v>
      </x:c>
      <x:c r="F256" t="s">
        <x:v>82</x:v>
      </x:c>
      <x:c r="G256" s="6">
        <x:v>162.949277488041</x:v>
      </x:c>
      <x:c r="H256" t="s">
        <x:v>83</x:v>
      </x:c>
      <x:c r="I256" s="6">
        <x:v>26.3444518310002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23.559</x:v>
      </x:c>
      <x:c r="R256" s="8">
        <x:v>136769.473743164</x:v>
      </x:c>
      <x:c r="S256" s="12">
        <x:v>333167.660806336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81970</x:v>
      </x:c>
      <x:c r="B257" s="1">
        <x:v>43199.6128322569</x:v>
      </x:c>
      <x:c r="C257" s="6">
        <x:v>4.28134170666667</x:v>
      </x:c>
      <x:c r="D257" s="14" t="s">
        <x:v>77</x:v>
      </x:c>
      <x:c r="E257" s="15">
        <x:v>43194.5249513079</x:v>
      </x:c>
      <x:c r="F257" t="s">
        <x:v>82</x:v>
      </x:c>
      <x:c r="G257" s="6">
        <x:v>163.017532060047</x:v>
      </x:c>
      <x:c r="H257" t="s">
        <x:v>83</x:v>
      </x:c>
      <x:c r="I257" s="6">
        <x:v>26.3358556234402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23.557</x:v>
      </x:c>
      <x:c r="R257" s="8">
        <x:v>136830.733018505</x:v>
      </x:c>
      <x:c r="S257" s="12">
        <x:v>333228.962384981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81982</x:v>
      </x:c>
      <x:c r="B258" s="1">
        <x:v>43199.6128418981</x:v>
      </x:c>
      <x:c r="C258" s="6">
        <x:v>4.29520985166667</x:v>
      </x:c>
      <x:c r="D258" s="14" t="s">
        <x:v>77</x:v>
      </x:c>
      <x:c r="E258" s="15">
        <x:v>43194.5249513079</x:v>
      </x:c>
      <x:c r="F258" t="s">
        <x:v>82</x:v>
      </x:c>
      <x:c r="G258" s="6">
        <x:v>163.082331470071</x:v>
      </x:c>
      <x:c r="H258" t="s">
        <x:v>83</x:v>
      </x:c>
      <x:c r="I258" s="6">
        <x:v>26.3251254232073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23.556</x:v>
      </x:c>
      <x:c r="R258" s="8">
        <x:v>136863.800571403</x:v>
      </x:c>
      <x:c r="S258" s="12">
        <x:v>333246.867943809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81985</x:v>
      </x:c>
      <x:c r="B259" s="1">
        <x:v>43199.6128640046</x:v>
      </x:c>
      <x:c r="C259" s="6">
        <x:v>4.327027625</x:v>
      </x:c>
      <x:c r="D259" s="14" t="s">
        <x:v>77</x:v>
      </x:c>
      <x:c r="E259" s="15">
        <x:v>43194.5249513079</x:v>
      </x:c>
      <x:c r="F259" t="s">
        <x:v>82</x:v>
      </x:c>
      <x:c r="G259" s="6">
        <x:v>162.980093052765</x:v>
      </x:c>
      <x:c r="H259" t="s">
        <x:v>83</x:v>
      </x:c>
      <x:c r="I259" s="6">
        <x:v>26.3293934539265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23.562</x:v>
      </x:c>
      <x:c r="R259" s="8">
        <x:v>136866.326361609</x:v>
      </x:c>
      <x:c r="S259" s="12">
        <x:v>333240.723094483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81997</x:v>
      </x:c>
      <x:c r="B260" s="1">
        <x:v>43199.612896956</x:v>
      </x:c>
      <x:c r="C260" s="6">
        <x:v>4.37448031166667</x:v>
      </x:c>
      <x:c r="D260" s="14" t="s">
        <x:v>77</x:v>
      </x:c>
      <x:c r="E260" s="15">
        <x:v>43194.5249513079</x:v>
      </x:c>
      <x:c r="F260" t="s">
        <x:v>82</x:v>
      </x:c>
      <x:c r="G260" s="6">
        <x:v>163.015938323004</x:v>
      </x:c>
      <x:c r="H260" t="s">
        <x:v>83</x:v>
      </x:c>
      <x:c r="I260" s="6">
        <x:v>26.3247346882717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23.561</x:v>
      </x:c>
      <x:c r="R260" s="8">
        <x:v>136792.832501427</x:v>
      </x:c>
      <x:c r="S260" s="12">
        <x:v>333172.259286847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82003</x:v>
      </x:c>
      <x:c r="B261" s="1">
        <x:v>43199.612896956</x:v>
      </x:c>
      <x:c r="C261" s="6">
        <x:v>4.37451365166667</x:v>
      </x:c>
      <x:c r="D261" s="14" t="s">
        <x:v>77</x:v>
      </x:c>
      <x:c r="E261" s="15">
        <x:v>43194.5249513079</x:v>
      </x:c>
      <x:c r="F261" t="s">
        <x:v>82</x:v>
      </x:c>
      <x:c r="G261" s="6">
        <x:v>163.007098288194</x:v>
      </x:c>
      <x:c r="H261" t="s">
        <x:v>83</x:v>
      </x:c>
      <x:c r="I261" s="6">
        <x:v>26.3294535670743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23.56</x:v>
      </x:c>
      <x:c r="R261" s="8">
        <x:v>136771.379008508</x:v>
      </x:c>
      <x:c r="S261" s="12">
        <x:v>333157.371887393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82013</x:v>
      </x:c>
      <x:c r="B262" s="1">
        <x:v>43199.6128970255</x:v>
      </x:c>
      <x:c r="C262" s="6">
        <x:v>4.37459698</x:v>
      </x:c>
      <x:c r="D262" s="14" t="s">
        <x:v>77</x:v>
      </x:c>
      <x:c r="E262" s="15">
        <x:v>43194.5249513079</x:v>
      </x:c>
      <x:c r="F262" t="s">
        <x:v>82</x:v>
      </x:c>
      <x:c r="G262" s="6">
        <x:v>163.020316480576</x:v>
      </x:c>
      <x:c r="H262" t="s">
        <x:v>83</x:v>
      </x:c>
      <x:c r="I262" s="6">
        <x:v>26.3295437367974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23.559</x:v>
      </x:c>
      <x:c r="R262" s="8">
        <x:v>136745.837153114</x:v>
      </x:c>
      <x:c r="S262" s="12">
        <x:v>333134.055734828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82025</x:v>
      </x:c>
      <x:c r="B263" s="1">
        <x:v>43199.6129062847</x:v>
      </x:c>
      <x:c r="C263" s="6">
        <x:v>4.38793109833333</x:v>
      </x:c>
      <x:c r="D263" s="14" t="s">
        <x:v>77</x:v>
      </x:c>
      <x:c r="E263" s="15">
        <x:v>43194.5249513079</x:v>
      </x:c>
      <x:c r="F263" t="s">
        <x:v>82</x:v>
      </x:c>
      <x:c r="G263" s="6">
        <x:v>162.981851191504</x:v>
      </x:c>
      <x:c r="H263" t="s">
        <x:v>83</x:v>
      </x:c>
      <x:c r="I263" s="6">
        <x:v>26.3318881504511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23.561</x:v>
      </x:c>
      <x:c r="R263" s="8">
        <x:v>136794.025463674</x:v>
      </x:c>
      <x:c r="S263" s="12">
        <x:v>333160.455494995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82033</x:v>
      </x:c>
      <x:c r="B264" s="1">
        <x:v>43199.6129173958</x:v>
      </x:c>
      <x:c r="C264" s="6">
        <x:v>4.40394862</x:v>
      </x:c>
      <x:c r="D264" s="14" t="s">
        <x:v>77</x:v>
      </x:c>
      <x:c r="E264" s="15">
        <x:v>43194.5249513079</x:v>
      </x:c>
      <x:c r="F264" t="s">
        <x:v>82</x:v>
      </x:c>
      <x:c r="G264" s="6">
        <x:v>163.024367824345</x:v>
      </x:c>
      <x:c r="H264" t="s">
        <x:v>83</x:v>
      </x:c>
      <x:c r="I264" s="6">
        <x:v>26.3315575279134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23.558</x:v>
      </x:c>
      <x:c r="R264" s="8">
        <x:v>136734.635743298</x:v>
      </x:c>
      <x:c r="S264" s="12">
        <x:v>333114.393429642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82038</x:v>
      </x:c>
      <x:c r="B265" s="1">
        <x:v>43199.6129227662</x:v>
      </x:c>
      <x:c r="C265" s="6">
        <x:v>4.411632425</x:v>
      </x:c>
      <x:c r="D265" s="14" t="s">
        <x:v>77</x:v>
      </x:c>
      <x:c r="E265" s="15">
        <x:v>43194.5249513079</x:v>
      </x:c>
      <x:c r="F265" t="s">
        <x:v>82</x:v>
      </x:c>
      <x:c r="G265" s="6">
        <x:v>163.026721835248</x:v>
      </x:c>
      <x:c r="H265" t="s">
        <x:v>83</x:v>
      </x:c>
      <x:c r="I265" s="6">
        <x:v>26.3253358189604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23.56</x:v>
      </x:c>
      <x:c r="R265" s="8">
        <x:v>136745.753008582</x:v>
      </x:c>
      <x:c r="S265" s="12">
        <x:v>333108.810293548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82042</x:v>
      </x:c>
      <x:c r="B266" s="1">
        <x:v>43199.6129359144</x:v>
      </x:c>
      <x:c r="C266" s="6">
        <x:v>4.43061685666667</x:v>
      </x:c>
      <x:c r="D266" s="14" t="s">
        <x:v>77</x:v>
      </x:c>
      <x:c r="E266" s="15">
        <x:v>43194.5249513079</x:v>
      </x:c>
      <x:c r="F266" t="s">
        <x:v>82</x:v>
      </x:c>
      <x:c r="G266" s="6">
        <x:v>162.936313303289</x:v>
      </x:c>
      <x:c r="H266" t="s">
        <x:v>83</x:v>
      </x:c>
      <x:c r="I266" s="6">
        <x:v>26.3414461615189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23.561</x:v>
      </x:c>
      <x:c r="R266" s="8">
        <x:v>136752.742013217</x:v>
      </x:c>
      <x:c r="S266" s="12">
        <x:v>333111.829068879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82044</x:v>
      </x:c>
      <x:c r="B267" s="1">
        <x:v>43199.6129505787</x:v>
      </x:c>
      <x:c r="C267" s="6">
        <x:v>4.45171801833333</x:v>
      </x:c>
      <x:c r="D267" s="14" t="s">
        <x:v>77</x:v>
      </x:c>
      <x:c r="E267" s="15">
        <x:v>43194.5249513079</x:v>
      </x:c>
      <x:c r="F267" t="s">
        <x:v>82</x:v>
      </x:c>
      <x:c r="G267" s="6">
        <x:v>162.930585841782</x:v>
      </x:c>
      <x:c r="H267" t="s">
        <x:v>83</x:v>
      </x:c>
      <x:c r="I267" s="6">
        <x:v>26.342648428988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23.561</x:v>
      </x:c>
      <x:c r="R267" s="8">
        <x:v>136793.062239242</x:v>
      </x:c>
      <x:c r="S267" s="12">
        <x:v>333155.272738558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82059</x:v>
      </x:c>
      <x:c r="B268" s="1">
        <x:v>43199.6129576736</x:v>
      </x:c>
      <x:c r="C268" s="6">
        <x:v>4.461935285</x:v>
      </x:c>
      <x:c r="D268" s="14" t="s">
        <x:v>77</x:v>
      </x:c>
      <x:c r="E268" s="15">
        <x:v>43194.5249513079</x:v>
      </x:c>
      <x:c r="F268" t="s">
        <x:v>82</x:v>
      </x:c>
      <x:c r="G268" s="6">
        <x:v>162.886521025231</x:v>
      </x:c>
      <x:c r="H268" t="s">
        <x:v>83</x:v>
      </x:c>
      <x:c r="I268" s="6">
        <x:v>26.343309676281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23.564</x:v>
      </x:c>
      <x:c r="R268" s="8">
        <x:v>136759.880405879</x:v>
      </x:c>
      <x:c r="S268" s="12">
        <x:v>333143.786111141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82067</x:v>
      </x:c>
      <x:c r="B269" s="1">
        <x:v>43199.6129690162</x:v>
      </x:c>
      <x:c r="C269" s="6">
        <x:v>4.47826950666667</x:v>
      </x:c>
      <x:c r="D269" s="14" t="s">
        <x:v>77</x:v>
      </x:c>
      <x:c r="E269" s="15">
        <x:v>43194.5249513079</x:v>
      </x:c>
      <x:c r="F269" t="s">
        <x:v>82</x:v>
      </x:c>
      <x:c r="G269" s="6">
        <x:v>162.90388005577</x:v>
      </x:c>
      <x:c r="H269" t="s">
        <x:v>83</x:v>
      </x:c>
      <x:c r="I269" s="6">
        <x:v>26.3425282022222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23.563</x:v>
      </x:c>
      <x:c r="R269" s="8">
        <x:v>136847.091146817</x:v>
      </x:c>
      <x:c r="S269" s="12">
        <x:v>333216.797193378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82093</x:v>
      </x:c>
      <x:c r="B270" s="1">
        <x:v>43199.6129809838</x:v>
      </x:c>
      <x:c r="C270" s="6">
        <x:v>4.49550382666667</x:v>
      </x:c>
      <x:c r="D270" s="14" t="s">
        <x:v>77</x:v>
      </x:c>
      <x:c r="E270" s="15">
        <x:v>43194.5249513079</x:v>
      </x:c>
      <x:c r="F270" t="s">
        <x:v>82</x:v>
      </x:c>
      <x:c r="G270" s="6">
        <x:v>162.94769123533</x:v>
      </x:c>
      <x:c r="H270" t="s">
        <x:v>83</x:v>
      </x:c>
      <x:c r="I270" s="6">
        <x:v>26.3333308673587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23.563</x:v>
      </x:c>
      <x:c r="R270" s="8">
        <x:v>136866.143080442</x:v>
      </x:c>
      <x:c r="S270" s="12">
        <x:v>333223.786667618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82108</x:v>
      </x:c>
      <x:c r="B271" s="1">
        <x:v>43199.6129920949</x:v>
      </x:c>
      <x:c r="C271" s="6">
        <x:v>4.51145471333333</x:v>
      </x:c>
      <x:c r="D271" s="14" t="s">
        <x:v>77</x:v>
      </x:c>
      <x:c r="E271" s="15">
        <x:v>43194.5249513079</x:v>
      </x:c>
      <x:c r="F271" t="s">
        <x:v>82</x:v>
      </x:c>
      <x:c r="G271" s="6">
        <x:v>162.906773029862</x:v>
      </x:c>
      <x:c r="H271" t="s">
        <x:v>83</x:v>
      </x:c>
      <x:c r="I271" s="6">
        <x:v>26.3333308673587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23.566</x:v>
      </x:c>
      <x:c r="R271" s="8">
        <x:v>136786.663684226</x:v>
      </x:c>
      <x:c r="S271" s="12">
        <x:v>333151.087090918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82110</x:v>
      </x:c>
      <x:c r="B272" s="1">
        <x:v>43199.6130087616</x:v>
      </x:c>
      <x:c r="C272" s="6">
        <x:v>4.53547272833333</x:v>
      </x:c>
      <x:c r="D272" s="14" t="s">
        <x:v>77</x:v>
      </x:c>
      <x:c r="E272" s="15">
        <x:v>43194.5249513079</x:v>
      </x:c>
      <x:c r="F272" t="s">
        <x:v>82</x:v>
      </x:c>
      <x:c r="G272" s="6">
        <x:v>162.867802148978</x:v>
      </x:c>
      <x:c r="H272" t="s">
        <x:v>83</x:v>
      </x:c>
      <x:c r="I272" s="6">
        <x:v>26.3386508913159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23.567</x:v>
      </x:c>
      <x:c r="R272" s="8">
        <x:v>136743.925580923</x:v>
      </x:c>
      <x:c r="S272" s="12">
        <x:v>333100.46374041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82111</x:v>
      </x:c>
      <x:c r="B273" s="1">
        <x:v>43199.6130215625</x:v>
      </x:c>
      <x:c r="C273" s="6">
        <x:v>4.55394046333333</x:v>
      </x:c>
      <x:c r="D273" s="14" t="s">
        <x:v>77</x:v>
      </x:c>
      <x:c r="E273" s="15">
        <x:v>43194.5249513079</x:v>
      </x:c>
      <x:c r="F273" t="s">
        <x:v>82</x:v>
      </x:c>
      <x:c r="G273" s="6">
        <x:v>162.914903729959</x:v>
      </x:c>
      <x:c r="H273" t="s">
        <x:v>83</x:v>
      </x:c>
      <x:c r="I273" s="6">
        <x:v>26.3402138378092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23.563</x:v>
      </x:c>
      <x:c r="R273" s="8">
        <x:v>136804.835339002</x:v>
      </x:c>
      <x:c r="S273" s="12">
        <x:v>333151.011352141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82121</x:v>
      </x:c>
      <x:c r="B274" s="1">
        <x:v>43199.6130398958</x:v>
      </x:c>
      <x:c r="C274" s="6">
        <x:v>4.580308625</x:v>
      </x:c>
      <x:c r="D274" s="14" t="s">
        <x:v>77</x:v>
      </x:c>
      <x:c r="E274" s="15">
        <x:v>43194.5249513079</x:v>
      </x:c>
      <x:c r="F274" t="s">
        <x:v>82</x:v>
      </x:c>
      <x:c r="G274" s="6">
        <x:v>162.901686819951</x:v>
      </x:c>
      <x:c r="H274" t="s">
        <x:v>83</x:v>
      </x:c>
      <x:c r="I274" s="6">
        <x:v>26.328672096241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23.568</x:v>
      </x:c>
      <x:c r="R274" s="8">
        <x:v>136786.805781844</x:v>
      </x:c>
      <x:c r="S274" s="12">
        <x:v>333144.150086427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82127</x:v>
      </x:c>
      <x:c r="B275" s="1">
        <x:v>43199.6130403935</x:v>
      </x:c>
      <x:c r="C275" s="6">
        <x:v>4.58104201166667</x:v>
      </x:c>
      <x:c r="D275" s="14" t="s">
        <x:v>77</x:v>
      </x:c>
      <x:c r="E275" s="15">
        <x:v>43194.5249513079</x:v>
      </x:c>
      <x:c r="F275" t="s">
        <x:v>82</x:v>
      </x:c>
      <x:c r="G275" s="6">
        <x:v>162.804011674919</x:v>
      </x:c>
      <x:c r="H275" t="s">
        <x:v>83</x:v>
      </x:c>
      <x:c r="I275" s="6">
        <x:v>26.3549115817709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23.566</x:v>
      </x:c>
      <x:c r="R275" s="8">
        <x:v>136757.937898922</x:v>
      </x:c>
      <x:c r="S275" s="12">
        <x:v>333115.225969618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82140</x:v>
      </x:c>
      <x:c r="B276" s="1">
        <x:v>43199.6130534375</x:v>
      </x:c>
      <x:c r="C276" s="6">
        <x:v>4.59984301333333</x:v>
      </x:c>
      <x:c r="D276" s="14" t="s">
        <x:v>77</x:v>
      </x:c>
      <x:c r="E276" s="15">
        <x:v>43194.5249513079</x:v>
      </x:c>
      <x:c r="F276" t="s">
        <x:v>82</x:v>
      </x:c>
      <x:c r="G276" s="6">
        <x:v>162.854953953722</x:v>
      </x:c>
      <x:c r="H276" t="s">
        <x:v>83</x:v>
      </x:c>
      <x:c r="I276" s="6">
        <x:v>26.3327597918419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23.57</x:v>
      </x:c>
      <x:c r="R276" s="8">
        <x:v>136754.770101896</x:v>
      </x:c>
      <x:c r="S276" s="12">
        <x:v>333110.991167332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82147</x:v>
      </x:c>
      <x:c r="B277" s="1">
        <x:v>43199.6130616088</x:v>
      </x:c>
      <x:c r="C277" s="6">
        <x:v>4.61161036</x:v>
      </x:c>
      <x:c r="D277" s="14" t="s">
        <x:v>77</x:v>
      </x:c>
      <x:c r="E277" s="15">
        <x:v>43194.5249513079</x:v>
      </x:c>
      <x:c r="F277" t="s">
        <x:v>82</x:v>
      </x:c>
      <x:c r="G277" s="6">
        <x:v>162.888736708959</x:v>
      </x:c>
      <x:c r="H277" t="s">
        <x:v>83</x:v>
      </x:c>
      <x:c r="I277" s="6">
        <x:v>26.3371180021927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23.566</x:v>
      </x:c>
      <x:c r="R277" s="8">
        <x:v>136862.452278632</x:v>
      </x:c>
      <x:c r="S277" s="12">
        <x:v>333209.115779647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82158</x:v>
      </x:c>
      <x:c r="B278" s="1">
        <x:v>43199.6130739236</x:v>
      </x:c>
      <x:c r="C278" s="6">
        <x:v>4.62932806166667</x:v>
      </x:c>
      <x:c r="D278" s="14" t="s">
        <x:v>77</x:v>
      </x:c>
      <x:c r="E278" s="15">
        <x:v>43194.5249513079</x:v>
      </x:c>
      <x:c r="F278" t="s">
        <x:v>82</x:v>
      </x:c>
      <x:c r="G278" s="6">
        <x:v>162.924446964874</x:v>
      </x:c>
      <x:c r="H278" t="s">
        <x:v>83</x:v>
      </x:c>
      <x:c r="I278" s="6">
        <x:v>26.323893105488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23.568</x:v>
      </x:c>
      <x:c r="R278" s="8">
        <x:v>136886.156072198</x:v>
      </x:c>
      <x:c r="S278" s="12">
        <x:v>333233.94044703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82176</x:v>
      </x:c>
      <x:c r="B279" s="1">
        <x:v>43199.6130874653</x:v>
      </x:c>
      <x:c r="C279" s="6">
        <x:v>4.64881249666667</x:v>
      </x:c>
      <x:c r="D279" s="14" t="s">
        <x:v>77</x:v>
      </x:c>
      <x:c r="E279" s="15">
        <x:v>43194.5249513079</x:v>
      </x:c>
      <x:c r="F279" t="s">
        <x:v>82</x:v>
      </x:c>
      <x:c r="G279" s="6">
        <x:v>162.837318473917</x:v>
      </x:c>
      <x:c r="H279" t="s">
        <x:v>83</x:v>
      </x:c>
      <x:c r="I279" s="6">
        <x:v>26.3450529652196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23.567</x:v>
      </x:c>
      <x:c r="R279" s="8">
        <x:v>136915.33021701</x:v>
      </x:c>
      <x:c r="S279" s="12">
        <x:v>333254.096529549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82183</x:v>
      </x:c>
      <x:c r="B280" s="1">
        <x:v>43199.613096794</x:v>
      </x:c>
      <x:c r="C280" s="6">
        <x:v>4.66227989666667</x:v>
      </x:c>
      <x:c r="D280" s="14" t="s">
        <x:v>77</x:v>
      </x:c>
      <x:c r="E280" s="15">
        <x:v>43194.5249513079</x:v>
      </x:c>
      <x:c r="F280" t="s">
        <x:v>82</x:v>
      </x:c>
      <x:c r="G280" s="6">
        <x:v>162.91160196956</x:v>
      </x:c>
      <x:c r="H280" t="s">
        <x:v>83</x:v>
      </x:c>
      <x:c r="I280" s="6">
        <x:v>26.3294535670743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23.567</x:v>
      </x:c>
      <x:c r="R280" s="8">
        <x:v>136887.687812158</x:v>
      </x:c>
      <x:c r="S280" s="12">
        <x:v>333216.403049262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82191</x:v>
      </x:c>
      <x:c r="B281" s="1">
        <x:v>43199.6131084491</x:v>
      </x:c>
      <x:c r="C281" s="6">
        <x:v>4.67906421333333</x:v>
      </x:c>
      <x:c r="D281" s="14" t="s">
        <x:v>77</x:v>
      </x:c>
      <x:c r="E281" s="15">
        <x:v>43194.5249513079</x:v>
      </x:c>
      <x:c r="F281" t="s">
        <x:v>82</x:v>
      </x:c>
      <x:c r="G281" s="6">
        <x:v>162.894529961546</x:v>
      </x:c>
      <x:c r="H281" t="s">
        <x:v>83</x:v>
      </x:c>
      <x:c r="I281" s="6">
        <x:v>26.3301749249272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23.568</x:v>
      </x:c>
      <x:c r="R281" s="8">
        <x:v>136840.630661843</x:v>
      </x:c>
      <x:c r="S281" s="12">
        <x:v>333171.08923684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83269</x:v>
      </x:c>
      <x:c r="B282" s="1">
        <x:v>43199.6131315972</x:v>
      </x:c>
      <x:c r="C282" s="6">
        <x:v>4.71239941833333</x:v>
      </x:c>
      <x:c r="D282" s="14" t="s">
        <x:v>77</x:v>
      </x:c>
      <x:c r="E282" s="15">
        <x:v>43194.5249513079</x:v>
      </x:c>
      <x:c r="F282" t="s">
        <x:v>82</x:v>
      </x:c>
      <x:c r="G282" s="6">
        <x:v>162.581276609557</x:v>
      </x:c>
      <x:c r="H282" t="s">
        <x:v>83</x:v>
      </x:c>
      <x:c r="I282" s="6">
        <x:v>26.3301749249272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23.591</x:v>
      </x:c>
      <x:c r="R282" s="8">
        <x:v>137263.023190032</x:v>
      </x:c>
      <x:c r="S282" s="12">
        <x:v>333380.222103731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83279</x:v>
      </x:c>
      <x:c r="B283" s="1">
        <x:v>43199.6131565162</x:v>
      </x:c>
      <x:c r="C283" s="6">
        <x:v>4.74828479</x:v>
      </x:c>
      <x:c r="D283" s="14" t="s">
        <x:v>77</x:v>
      </x:c>
      <x:c r="E283" s="15">
        <x:v>43194.5249513079</x:v>
      </x:c>
      <x:c r="F283" t="s">
        <x:v>82</x:v>
      </x:c>
      <x:c r="G283" s="6">
        <x:v>162.555231545473</x:v>
      </x:c>
      <x:c r="H283" t="s">
        <x:v>83</x:v>
      </x:c>
      <x:c r="I283" s="6">
        <x:v>26.3184829354864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23.597</x:v>
      </x:c>
      <x:c r="R283" s="8">
        <x:v>137193.528377784</x:v>
      </x:c>
      <x:c r="S283" s="12">
        <x:v>333305.893626554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83285</x:v>
      </x:c>
      <x:c r="B284" s="1">
        <x:v>43199.6131714468</x:v>
      </x:c>
      <x:c r="C284" s="6">
        <x:v>4.76976932</x:v>
      </x:c>
      <x:c r="D284" s="14" t="s">
        <x:v>77</x:v>
      </x:c>
      <x:c r="E284" s="15">
        <x:v>43194.5249513079</x:v>
      </x:c>
      <x:c r="F284" t="s">
        <x:v>82</x:v>
      </x:c>
      <x:c r="G284" s="6">
        <x:v>162.608862157484</x:v>
      </x:c>
      <x:c r="H284" t="s">
        <x:v>83</x:v>
      </x:c>
      <x:c r="I284" s="6">
        <x:v>26.3129224920694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23.595</x:v>
      </x:c>
      <x:c r="R284" s="8">
        <x:v>137159.035695578</x:v>
      </x:c>
      <x:c r="S284" s="12">
        <x:v>333265.622743529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83291</x:v>
      </x:c>
      <x:c r="B285" s="1">
        <x:v>43199.6131759606</x:v>
      </x:c>
      <x:c r="C285" s="6">
        <x:v>4.77626968833333</x:v>
      </x:c>
      <x:c r="D285" s="14" t="s">
        <x:v>77</x:v>
      </x:c>
      <x:c r="E285" s="15">
        <x:v>43194.5249513079</x:v>
      </x:c>
      <x:c r="F285" t="s">
        <x:v>82</x:v>
      </x:c>
      <x:c r="G285" s="6">
        <x:v>162.520037836925</x:v>
      </x:c>
      <x:c r="H285" t="s">
        <x:v>83</x:v>
      </x:c>
      <x:c r="I285" s="6">
        <x:v>26.3201660985528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23.599</x:v>
      </x:c>
      <x:c r="R285" s="8">
        <x:v>137137.208540505</x:v>
      </x:c>
      <x:c r="S285" s="12">
        <x:v>333255.976620397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83301</x:v>
      </x:c>
      <x:c r="B286" s="1">
        <x:v>43199.6131779282</x:v>
      </x:c>
      <x:c r="C286" s="6">
        <x:v>4.77910315666667</x:v>
      </x:c>
      <x:c r="D286" s="14" t="s">
        <x:v>77</x:v>
      </x:c>
      <x:c r="E286" s="15">
        <x:v>43194.5249513079</x:v>
      </x:c>
      <x:c r="F286" t="s">
        <x:v>82</x:v>
      </x:c>
      <x:c r="G286" s="6">
        <x:v>162.56754666815</x:v>
      </x:c>
      <x:c r="H286" t="s">
        <x:v>83</x:v>
      </x:c>
      <x:c r="I286" s="6">
        <x:v>26.3187534437798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23.596</x:v>
      </x:c>
      <x:c r="R286" s="8">
        <x:v>137118.905775021</x:v>
      </x:c>
      <x:c r="S286" s="12">
        <x:v>333211.207104087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83305</x:v>
      </x:c>
      <x:c r="B287" s="1">
        <x:v>43199.6131917824</x:v>
      </x:c>
      <x:c r="C287" s="6">
        <x:v>4.79902096166667</x:v>
      </x:c>
      <x:c r="D287" s="14" t="s">
        <x:v>77</x:v>
      </x:c>
      <x:c r="E287" s="15">
        <x:v>43194.5249513079</x:v>
      </x:c>
      <x:c r="F287" t="s">
        <x:v>82</x:v>
      </x:c>
      <x:c r="G287" s="6">
        <x:v>162.475805005274</x:v>
      </x:c>
      <x:c r="H287" t="s">
        <x:v>83</x:v>
      </x:c>
      <x:c r="I287" s="6">
        <x:v>26.332338999418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23.598</x:v>
      </x:c>
      <x:c r="R287" s="8">
        <x:v>137094.686107327</x:v>
      </x:c>
      <x:c r="S287" s="12">
        <x:v>333209.619782027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83311</x:v>
      </x:c>
      <x:c r="B288" s="1">
        <x:v>43199.6132015046</x:v>
      </x:c>
      <x:c r="C288" s="6">
        <x:v>4.81302172833333</x:v>
      </x:c>
      <x:c r="D288" s="14" t="s">
        <x:v>77</x:v>
      </x:c>
      <x:c r="E288" s="15">
        <x:v>43194.5249513079</x:v>
      </x:c>
      <x:c r="F288" t="s">
        <x:v>82</x:v>
      </x:c>
      <x:c r="G288" s="6">
        <x:v>162.526382990588</x:v>
      </x:c>
      <x:c r="H288" t="s">
        <x:v>83</x:v>
      </x:c>
      <x:c r="I288" s="6">
        <x:v>26.3245543490857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23.597</x:v>
      </x:c>
      <x:c r="R288" s="8">
        <x:v>137129.715793123</x:v>
      </x:c>
      <x:c r="S288" s="12">
        <x:v>333220.276957674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83321</x:v>
      </x:c>
      <x:c r="B289" s="1">
        <x:v>43199.6132162037</x:v>
      </x:c>
      <x:c r="C289" s="6">
        <x:v>4.834222945</x:v>
      </x:c>
      <x:c r="D289" s="14" t="s">
        <x:v>77</x:v>
      </x:c>
      <x:c r="E289" s="15">
        <x:v>43194.5249513079</x:v>
      </x:c>
      <x:c r="F289" t="s">
        <x:v>82</x:v>
      </x:c>
      <x:c r="G289" s="6">
        <x:v>162.45841265612</x:v>
      </x:c>
      <x:c r="H289" t="s">
        <x:v>83</x:v>
      </x:c>
      <x:c r="I289" s="6">
        <x:v>26.3245543490857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23.602</x:v>
      </x:c>
      <x:c r="R289" s="8">
        <x:v>137081.590608209</x:v>
      </x:c>
      <x:c r="S289" s="12">
        <x:v>333194.96702645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83325</x:v>
      </x:c>
      <x:c r="B290" s="1">
        <x:v>43199.6132320255</x:v>
      </x:c>
      <x:c r="C290" s="6">
        <x:v>4.85695759333333</x:v>
      </x:c>
      <x:c r="D290" s="14" t="s">
        <x:v>77</x:v>
      </x:c>
      <x:c r="E290" s="15">
        <x:v>43194.5249513079</x:v>
      </x:c>
      <x:c r="F290" t="s">
        <x:v>82</x:v>
      </x:c>
      <x:c r="G290" s="6">
        <x:v>162.511122974228</x:v>
      </x:c>
      <x:c r="H290" t="s">
        <x:v>83</x:v>
      </x:c>
      <x:c r="I290" s="6">
        <x:v>26.3163188699273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23.601</x:v>
      </x:c>
      <x:c r="R290" s="8">
        <x:v>137032.389700455</x:v>
      </x:c>
      <x:c r="S290" s="12">
        <x:v>333135.977718375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83335</x:v>
      </x:c>
      <x:c r="B291" s="1">
        <x:v>43199.6132401273</x:v>
      </x:c>
      <x:c r="C291" s="6">
        <x:v>4.86862487166667</x:v>
      </x:c>
      <x:c r="D291" s="14" t="s">
        <x:v>77</x:v>
      </x:c>
      <x:c r="E291" s="15">
        <x:v>43194.5249513079</x:v>
      </x:c>
      <x:c r="F291" t="s">
        <x:v>82</x:v>
      </x:c>
      <x:c r="G291" s="6">
        <x:v>162.462064451009</x:v>
      </x:c>
      <x:c r="H291" t="s">
        <x:v>83</x:v>
      </x:c>
      <x:c r="I291" s="6">
        <x:v>26.3180621448519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23.604</x:v>
      </x:c>
      <x:c r="R291" s="8">
        <x:v>137022.309760769</x:v>
      </x:c>
      <x:c r="S291" s="12">
        <x:v>333120.008624321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83337</x:v>
      </x:c>
      <x:c r="B292" s="1">
        <x:v>43199.6132484607</x:v>
      </x:c>
      <x:c r="C292" s="6">
        <x:v>4.88065892</x:v>
      </x:c>
      <x:c r="D292" s="14" t="s">
        <x:v>77</x:v>
      </x:c>
      <x:c r="E292" s="15">
        <x:v>43194.5249513079</x:v>
      </x:c>
      <x:c r="F292" t="s">
        <x:v>82</x:v>
      </x:c>
      <x:c r="G292" s="6">
        <x:v>162.475655510387</x:v>
      </x:c>
      <x:c r="H292" t="s">
        <x:v>83</x:v>
      </x:c>
      <x:c r="I292" s="6">
        <x:v>26.3180621448519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23.603</x:v>
      </x:c>
      <x:c r="R292" s="8">
        <x:v>136986.522408047</x:v>
      </x:c>
      <x:c r="S292" s="12">
        <x:v>333091.707922324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83347</x:v>
      </x:c>
      <x:c r="B293" s="1">
        <x:v>43199.6132582523</x:v>
      </x:c>
      <x:c r="C293" s="6">
        <x:v>4.89474306166667</x:v>
      </x:c>
      <x:c r="D293" s="14" t="s">
        <x:v>77</x:v>
      </x:c>
      <x:c r="E293" s="15">
        <x:v>43194.5249513079</x:v>
      </x:c>
      <x:c r="F293" t="s">
        <x:v>82</x:v>
      </x:c>
      <x:c r="G293" s="6">
        <x:v>162.484394006682</x:v>
      </x:c>
      <x:c r="H293" t="s">
        <x:v>83</x:v>
      </x:c>
      <x:c r="I293" s="6">
        <x:v>26.3190840650564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23.602</x:v>
      </x:c>
      <x:c r="R293" s="8">
        <x:v>136964.144432089</x:v>
      </x:c>
      <x:c r="S293" s="12">
        <x:v>333065.902633977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83349</x:v>
      </x:c>
      <x:c r="B294" s="1">
        <x:v>43199.613271956</x:v>
      </x:c>
      <x:c r="C294" s="6">
        <x:v>4.91449411666667</x:v>
      </x:c>
      <x:c r="D294" s="14" t="s">
        <x:v>77</x:v>
      </x:c>
      <x:c r="E294" s="15">
        <x:v>43194.5249513079</x:v>
      </x:c>
      <x:c r="F294" t="s">
        <x:v>82</x:v>
      </x:c>
      <x:c r="G294" s="6">
        <x:v>162.395043144846</x:v>
      </x:c>
      <x:c r="H294" t="s">
        <x:v>83</x:v>
      </x:c>
      <x:c r="I294" s="6">
        <x:v>26.3235925402587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23.607</x:v>
      </x:c>
      <x:c r="R294" s="8">
        <x:v>136979.379378537</x:v>
      </x:c>
      <x:c r="S294" s="12">
        <x:v>333060.128986069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83360</x:v>
      </x:c>
      <x:c r="B295" s="1">
        <x:v>43199.6132829051</x:v>
      </x:c>
      <x:c r="C295" s="6">
        <x:v>4.93024502833333</x:v>
      </x:c>
      <x:c r="D295" s="14" t="s">
        <x:v>77</x:v>
      </x:c>
      <x:c r="E295" s="15">
        <x:v>43194.5249513079</x:v>
      </x:c>
      <x:c r="F295" t="s">
        <x:v>82</x:v>
      </x:c>
      <x:c r="G295" s="6">
        <x:v>162.470771804182</x:v>
      </x:c>
      <x:c r="H295" t="s">
        <x:v>83</x:v>
      </x:c>
      <x:c r="I295" s="6">
        <x:v>26.3162287005589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23.604</x:v>
      </x:c>
      <x:c r="R295" s="8">
        <x:v>136999.741402984</x:v>
      </x:c>
      <x:c r="S295" s="12">
        <x:v>333095.693581034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83362</x:v>
      </x:c>
      <x:c r="B296" s="1">
        <x:v>43199.6132951042</x:v>
      </x:c>
      <x:c r="C296" s="6">
        <x:v>4.94781270833333</x:v>
      </x:c>
      <x:c r="D296" s="14" t="s">
        <x:v>77</x:v>
      </x:c>
      <x:c r="E296" s="15">
        <x:v>43194.5249513079</x:v>
      </x:c>
      <x:c r="F296" t="s">
        <x:v>82</x:v>
      </x:c>
      <x:c r="G296" s="6">
        <x:v>162.476104471592</x:v>
      </x:c>
      <x:c r="H296" t="s">
        <x:v>83</x:v>
      </x:c>
      <x:c r="I296" s="6">
        <x:v>26.3065204794316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23.607</x:v>
      </x:c>
      <x:c r="R296" s="8">
        <x:v>137015.684997839</x:v>
      </x:c>
      <x:c r="S296" s="12">
        <x:v>333107.203728154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83371</x:v>
      </x:c>
      <x:c r="B297" s="1">
        <x:v>43199.6133084144</x:v>
      </x:c>
      <x:c r="C297" s="6">
        <x:v>4.967013785</x:v>
      </x:c>
      <x:c r="D297" s="14" t="s">
        <x:v>77</x:v>
      </x:c>
      <x:c r="E297" s="15">
        <x:v>43194.5249513079</x:v>
      </x:c>
      <x:c r="F297" t="s">
        <x:v>82</x:v>
      </x:c>
      <x:c r="G297" s="6">
        <x:v>162.498831952783</x:v>
      </x:c>
      <x:c r="H297" t="s">
        <x:v>83</x:v>
      </x:c>
      <x:c r="I297" s="6">
        <x:v>26.3045968723859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23.606</x:v>
      </x:c>
      <x:c r="R297" s="8">
        <x:v>137001.155097991</x:v>
      </x:c>
      <x:c r="S297" s="12">
        <x:v>333097.511659232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83377</x:v>
      </x:c>
      <x:c r="B298" s="1">
        <x:v>43199.6133186343</x:v>
      </x:c>
      <x:c r="C298" s="6">
        <x:v>4.98171463333333</x:v>
      </x:c>
      <x:c r="D298" s="14" t="s">
        <x:v>77</x:v>
      </x:c>
      <x:c r="E298" s="15">
        <x:v>43194.5249513079</x:v>
      </x:c>
      <x:c r="F298" t="s">
        <x:v>82</x:v>
      </x:c>
      <x:c r="G298" s="6">
        <x:v>162.49446873667</x:v>
      </x:c>
      <x:c r="H298" t="s">
        <x:v>83</x:v>
      </x:c>
      <x:c r="I298" s="6">
        <x:v>26.3112393326342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23.604</x:v>
      </x:c>
      <x:c r="R298" s="8">
        <x:v>137020.579894205</x:v>
      </x:c>
      <x:c r="S298" s="12">
        <x:v>333132.315623985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83383</x:v>
      </x:c>
      <x:c r="B299" s="1">
        <x:v>43199.6133302083</x:v>
      </x:c>
      <x:c r="C299" s="6">
        <x:v>4.99839888166667</x:v>
      </x:c>
      <x:c r="D299" s="14" t="s">
        <x:v>77</x:v>
      </x:c>
      <x:c r="E299" s="15">
        <x:v>43194.5249513079</x:v>
      </x:c>
      <x:c r="F299" t="s">
        <x:v>82</x:v>
      </x:c>
      <x:c r="G299" s="6">
        <x:v>162.500750222303</x:v>
      </x:c>
      <x:c r="H299" t="s">
        <x:v>83</x:v>
      </x:c>
      <x:c r="I299" s="6">
        <x:v>26.3099168508129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23.604</x:v>
      </x:c>
      <x:c r="R299" s="8">
        <x:v>137030.56051134</x:v>
      </x:c>
      <x:c r="S299" s="12">
        <x:v>333139.266055034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83389</x:v>
      </x:c>
      <x:c r="B300" s="1">
        <x:v>43199.613347419</x:v>
      </x:c>
      <x:c r="C300" s="6">
        <x:v>5.02318357833333</x:v>
      </x:c>
      <x:c r="D300" s="14" t="s">
        <x:v>77</x:v>
      </x:c>
      <x:c r="E300" s="15">
        <x:v>43194.5249513079</x:v>
      </x:c>
      <x:c r="F300" t="s">
        <x:v>82</x:v>
      </x:c>
      <x:c r="G300" s="6">
        <x:v>162.417219005511</x:v>
      </x:c>
      <x:c r="H300" t="s">
        <x:v>83</x:v>
      </x:c>
      <x:c r="I300" s="6">
        <x:v>26.3246445186774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23.605</x:v>
      </x:c>
      <x:c r="R300" s="8">
        <x:v>136986.085080938</x:v>
      </x:c>
      <x:c r="S300" s="12">
        <x:v>333092.238839891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83395</x:v>
      </x:c>
      <x:c r="B301" s="1">
        <x:v>43199.6133735301</x:v>
      </x:c>
      <x:c r="C301" s="6">
        <x:v>5.060769085</x:v>
      </x:c>
      <x:c r="D301" s="14" t="s">
        <x:v>77</x:v>
      </x:c>
      <x:c r="E301" s="15">
        <x:v>43194.5249513079</x:v>
      </x:c>
      <x:c r="F301" t="s">
        <x:v>82</x:v>
      </x:c>
      <x:c r="G301" s="6">
        <x:v>162.349501733819</x:v>
      </x:c>
      <x:c r="H301" t="s">
        <x:v>83</x:v>
      </x:c>
      <x:c r="I301" s="6">
        <x:v>26.3303252078326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23.608</x:v>
      </x:c>
      <x:c r="R301" s="8">
        <x:v>136976.291793289</x:v>
      </x:c>
      <x:c r="S301" s="12">
        <x:v>333086.409335104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83402</x:v>
      </x:c>
      <x:c r="B302" s="1">
        <x:v>43199.6133910532</x:v>
      </x:c>
      <x:c r="C302" s="6">
        <x:v>5.08598717166667</x:v>
      </x:c>
      <x:c r="D302" s="14" t="s">
        <x:v>77</x:v>
      </x:c>
      <x:c r="E302" s="15">
        <x:v>43194.5249513079</x:v>
      </x:c>
      <x:c r="F302" t="s">
        <x:v>82</x:v>
      </x:c>
      <x:c r="G302" s="6">
        <x:v>162.421843376234</x:v>
      </x:c>
      <x:c r="H302" t="s">
        <x:v>83</x:v>
      </x:c>
      <x:c r="I302" s="6">
        <x:v>26.3293934539265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23.603</x:v>
      </x:c>
      <x:c r="R302" s="8">
        <x:v>136962.734825902</x:v>
      </x:c>
      <x:c r="S302" s="12">
        <x:v>333072.227461823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83407</x:v>
      </x:c>
      <x:c r="B303" s="1">
        <x:v>43199.613391088</x:v>
      </x:c>
      <x:c r="C303" s="6">
        <x:v>5.0860705</x:v>
      </x:c>
      <x:c r="D303" s="14" t="s">
        <x:v>77</x:v>
      </x:c>
      <x:c r="E303" s="15">
        <x:v>43194.5249513079</x:v>
      </x:c>
      <x:c r="F303" t="s">
        <x:v>82</x:v>
      </x:c>
      <x:c r="G303" s="6">
        <x:v>162.343367382356</x:v>
      </x:c>
      <x:c r="H303" t="s">
        <x:v>83</x:v>
      </x:c>
      <x:c r="I303" s="6">
        <x:v>26.3316176410995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23.608</x:v>
      </x:c>
      <x:c r="R303" s="8">
        <x:v>136976.698342507</x:v>
      </x:c>
      <x:c r="S303" s="12">
        <x:v>333080.061215415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83418</x:v>
      </x:c>
      <x:c r="B304" s="1">
        <x:v>43199.6133928588</x:v>
      </x:c>
      <x:c r="C304" s="6">
        <x:v>5.088587315</x:v>
      </x:c>
      <x:c r="D304" s="14" t="s">
        <x:v>77</x:v>
      </x:c>
      <x:c r="E304" s="15">
        <x:v>43194.5249513079</x:v>
      </x:c>
      <x:c r="F304" t="s">
        <x:v>82</x:v>
      </x:c>
      <x:c r="G304" s="6">
        <x:v>162.382201295486</x:v>
      </x:c>
      <x:c r="H304" t="s">
        <x:v>83</x:v>
      </x:c>
      <x:c r="I304" s="6">
        <x:v>26.3262976282872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23.607</x:v>
      </x:c>
      <x:c r="R304" s="8">
        <x:v>137000.796866076</x:v>
      </x:c>
      <x:c r="S304" s="12">
        <x:v>333103.236509215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83426</x:v>
      </x:c>
      <x:c r="B305" s="1">
        <x:v>43199.6133981134</x:v>
      </x:c>
      <x:c r="C305" s="6">
        <x:v>5.09615437166667</x:v>
      </x:c>
      <x:c r="D305" s="14" t="s">
        <x:v>77</x:v>
      </x:c>
      <x:c r="E305" s="15">
        <x:v>43194.5249513079</x:v>
      </x:c>
      <x:c r="F305" t="s">
        <x:v>82</x:v>
      </x:c>
      <x:c r="G305" s="6">
        <x:v>162.448932614178</x:v>
      </x:c>
      <x:c r="H305" t="s">
        <x:v>83</x:v>
      </x:c>
      <x:c r="I305" s="6">
        <x:v>26.3208273414166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23.604</x:v>
      </x:c>
      <x:c r="R305" s="8">
        <x:v>137046.990955015</x:v>
      </x:c>
      <x:c r="S305" s="12">
        <x:v>333144.376118053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83435</x:v>
      </x:c>
      <x:c r="B306" s="1">
        <x:v>43199.6134098727</x:v>
      </x:c>
      <x:c r="C306" s="6">
        <x:v>5.113105345</x:v>
      </x:c>
      <x:c r="D306" s="14" t="s">
        <x:v>77</x:v>
      </x:c>
      <x:c r="E306" s="15">
        <x:v>43194.5249513079</x:v>
      </x:c>
      <x:c r="F306" t="s">
        <x:v>82</x:v>
      </x:c>
      <x:c r="G306" s="6">
        <x:v>162.35418220417</x:v>
      </x:c>
      <x:c r="H306" t="s">
        <x:v>83</x:v>
      </x:c>
      <x:c r="I306" s="6">
        <x:v>26.326477967566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23.609</x:v>
      </x:c>
      <x:c r="R306" s="8">
        <x:v>137024.591516561</x:v>
      </x:c>
      <x:c r="S306" s="12">
        <x:v>333137.395654113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83441</x:v>
      </x:c>
      <x:c r="B307" s="1">
        <x:v>43199.6134216435</x:v>
      </x:c>
      <x:c r="C307" s="6">
        <x:v>5.13005633</x:v>
      </x:c>
      <x:c r="D307" s="14" t="s">
        <x:v>77</x:v>
      </x:c>
      <x:c r="E307" s="15">
        <x:v>43194.5249513079</x:v>
      </x:c>
      <x:c r="F307" t="s">
        <x:v>82</x:v>
      </x:c>
      <x:c r="G307" s="6">
        <x:v>162.394928774588</x:v>
      </x:c>
      <x:c r="H307" t="s">
        <x:v>83</x:v>
      </x:c>
      <x:c r="I307" s="6">
        <x:v>26.326477967566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23.606</x:v>
      </x:c>
      <x:c r="R307" s="8">
        <x:v>136973.031592451</x:v>
      </x:c>
      <x:c r="S307" s="12">
        <x:v>333077.782033577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83451</x:v>
      </x:c>
      <x:c r="B308" s="1">
        <x:v>43199.6134332176</x:v>
      </x:c>
      <x:c r="C308" s="6">
        <x:v>5.146723955</x:v>
      </x:c>
      <x:c r="D308" s="14" t="s">
        <x:v>77</x:v>
      </x:c>
      <x:c r="E308" s="15">
        <x:v>43194.5249513079</x:v>
      </x:c>
      <x:c r="F308" t="s">
        <x:v>82</x:v>
      </x:c>
      <x:c r="G308" s="6">
        <x:v>162.42361207845</x:v>
      </x:c>
      <x:c r="H308" t="s">
        <x:v>83</x:v>
      </x:c>
      <x:c r="I308" s="6">
        <x:v>26.3204366069817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23.606</x:v>
      </x:c>
      <x:c r="R308" s="8">
        <x:v>136934.539493961</x:v>
      </x:c>
      <x:c r="S308" s="12">
        <x:v>333040.552709788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83453</x:v>
      </x:c>
      <x:c r="B309" s="1">
        <x:v>43199.613444213</x:v>
      </x:c>
      <x:c r="C309" s="6">
        <x:v>5.16252483166667</x:v>
      </x:c>
      <x:c r="D309" s="14" t="s">
        <x:v>77</x:v>
      </x:c>
      <x:c r="E309" s="15">
        <x:v>43194.5249513079</x:v>
      </x:c>
      <x:c r="F309" t="s">
        <x:v>82</x:v>
      </x:c>
      <x:c r="G309" s="6">
        <x:v>162.325089303815</x:v>
      </x:c>
      <x:c r="H309" t="s">
        <x:v>83</x:v>
      </x:c>
      <x:c r="I309" s="6">
        <x:v>26.3183025966368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23.614</x:v>
      </x:c>
      <x:c r="R309" s="8">
        <x:v>136955.872826689</x:v>
      </x:c>
      <x:c r="S309" s="12">
        <x:v>333062.674914973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83463</x:v>
      </x:c>
      <x:c r="B310" s="1">
        <x:v>43199.6134572917</x:v>
      </x:c>
      <x:c r="C310" s="6">
        <x:v>5.18135924333333</x:v>
      </x:c>
      <x:c r="D310" s="14" t="s">
        <x:v>77</x:v>
      </x:c>
      <x:c r="E310" s="15">
        <x:v>43194.5249513079</x:v>
      </x:c>
      <x:c r="F310" t="s">
        <x:v>82</x:v>
      </x:c>
      <x:c r="G310" s="6">
        <x:v>162.379405923137</x:v>
      </x:c>
      <x:c r="H310" t="s">
        <x:v>83</x:v>
      </x:c>
      <x:c r="I310" s="6">
        <x:v>26.3183025966368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23.61</x:v>
      </x:c>
      <x:c r="R310" s="8">
        <x:v>136911.51156649</x:v>
      </x:c>
      <x:c r="S310" s="12">
        <x:v>333029.614510008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83465</x:v>
      </x:c>
      <x:c r="B311" s="1">
        <x:v>43199.6134673958</x:v>
      </x:c>
      <x:c r="C311" s="6">
        <x:v>5.19594337666667</x:v>
      </x:c>
      <x:c r="D311" s="14" t="s">
        <x:v>77</x:v>
      </x:c>
      <x:c r="E311" s="15">
        <x:v>43194.5249513079</x:v>
      </x:c>
      <x:c r="F311" t="s">
        <x:v>82</x:v>
      </x:c>
      <x:c r="G311" s="6">
        <x:v>162.36228616374</x:v>
      </x:c>
      <x:c r="H311" t="s">
        <x:v>83</x:v>
      </x:c>
      <x:c r="I311" s="6">
        <x:v>26.3219093754751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23.61</x:v>
      </x:c>
      <x:c r="R311" s="8">
        <x:v>136906.357018727</x:v>
      </x:c>
      <x:c r="S311" s="12">
        <x:v>333007.408298142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83467</x:v>
      </x:c>
      <x:c r="B312" s="1">
        <x:v>43199.6135047106</x:v>
      </x:c>
      <x:c r="C312" s="6">
        <x:v>5.24964639</x:v>
      </x:c>
      <x:c r="D312" s="14" t="s">
        <x:v>77</x:v>
      </x:c>
      <x:c r="E312" s="15">
        <x:v>43194.5249513079</x:v>
      </x:c>
      <x:c r="F312" t="s">
        <x:v>82</x:v>
      </x:c>
      <x:c r="G312" s="6">
        <x:v>162.381973986636</x:v>
      </x:c>
      <x:c r="H312" t="s">
        <x:v>83</x:v>
      </x:c>
      <x:c r="I312" s="6">
        <x:v>26.3177615801446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23.61</x:v>
      </x:c>
      <x:c r="R312" s="8">
        <x:v>136887.176019891</x:v>
      </x:c>
      <x:c r="S312" s="12">
        <x:v>332994.183711523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83477</x:v>
      </x:c>
      <x:c r="B313" s="1">
        <x:v>43199.6135240393</x:v>
      </x:c>
      <x:c r="C313" s="6">
        <x:v>5.277464655</x:v>
      </x:c>
      <x:c r="D313" s="14" t="s">
        <x:v>77</x:v>
      </x:c>
      <x:c r="E313" s="15">
        <x:v>43194.5249513079</x:v>
      </x:c>
      <x:c r="F313" t="s">
        <x:v>82</x:v>
      </x:c>
      <x:c r="G313" s="6">
        <x:v>162.381973986636</x:v>
      </x:c>
      <x:c r="H313" t="s">
        <x:v>83</x:v>
      </x:c>
      <x:c r="I313" s="6">
        <x:v>26.3177615801446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23.61</x:v>
      </x:c>
      <x:c r="R313" s="8">
        <x:v>136898.622072562</x:v>
      </x:c>
      <x:c r="S313" s="12">
        <x:v>332992.845059949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83479</x:v>
      </x:c>
      <x:c r="B314" s="1">
        <x:v>43199.6135394329</x:v>
      </x:c>
      <x:c r="C314" s="6">
        <x:v>5.29968258333333</x:v>
      </x:c>
      <x:c r="D314" s="14" t="s">
        <x:v>77</x:v>
      </x:c>
      <x:c r="E314" s="15">
        <x:v>43194.5249513079</x:v>
      </x:c>
      <x:c r="F314" t="s">
        <x:v>82</x:v>
      </x:c>
      <x:c r="G314" s="6">
        <x:v>162.375439357595</x:v>
      </x:c>
      <x:c r="H314" t="s">
        <x:v>83</x:v>
      </x:c>
      <x:c r="I314" s="6">
        <x:v>26.3219995449958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23.609</x:v>
      </x:c>
      <x:c r="R314" s="8">
        <x:v>136877.12390364</x:v>
      </x:c>
      <x:c r="S314" s="12">
        <x:v>332999.466910471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83485</x:v>
      </x:c>
      <x:c r="B315" s="1">
        <x:v>43199.6135399653</x:v>
      </x:c>
      <x:c r="C315" s="6">
        <x:v>5.30041593666667</x:v>
      </x:c>
      <x:c r="D315" s="14" t="s">
        <x:v>77</x:v>
      </x:c>
      <x:c r="E315" s="15">
        <x:v>43194.5249513079</x:v>
      </x:c>
      <x:c r="F315" t="s">
        <x:v>82</x:v>
      </x:c>
      <x:c r="G315" s="6">
        <x:v>162.24390021457</x:v>
      </x:c>
      <x:c r="H315" t="s">
        <x:v>83</x:v>
      </x:c>
      <x:c r="I315" s="6">
        <x:v>26.3296940196747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23.616</x:v>
      </x:c>
      <x:c r="R315" s="8">
        <x:v>136852.590552388</x:v>
      </x:c>
      <x:c r="S315" s="12">
        <x:v>332947.868455965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83491</x:v>
      </x:c>
      <x:c r="B316" s="1">
        <x:v>43199.6135400116</x:v>
      </x:c>
      <x:c r="C316" s="6">
        <x:v>5.30046595833333</x:v>
      </x:c>
      <x:c r="D316" s="14" t="s">
        <x:v>77</x:v>
      </x:c>
      <x:c r="E316" s="15">
        <x:v>43194.5249513079</x:v>
      </x:c>
      <x:c r="F316" t="s">
        <x:v>82</x:v>
      </x:c>
      <x:c r="G316" s="6">
        <x:v>162.31176319017</x:v>
      </x:c>
      <x:c r="H316" t="s">
        <x:v>83</x:v>
      </x:c>
      <x:c r="I316" s="6">
        <x:v>26.3296940196747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23.611</x:v>
      </x:c>
      <x:c r="R316" s="8">
        <x:v>136863.00331902</x:v>
      </x:c>
      <x:c r="S316" s="12">
        <x:v>332968.381860902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83493</x:v>
      </x:c>
      <x:c r="B317" s="1">
        <x:v>43199.6135483796</x:v>
      </x:c>
      <x:c r="C317" s="6">
        <x:v>5.31256664</x:v>
      </x:c>
      <x:c r="D317" s="14" t="s">
        <x:v>77</x:v>
      </x:c>
      <x:c r="E317" s="15">
        <x:v>43194.5249513079</x:v>
      </x:c>
      <x:c r="F317" t="s">
        <x:v>82</x:v>
      </x:c>
      <x:c r="G317" s="6">
        <x:v>162.27890975395</x:v>
      </x:c>
      <x:c r="H317" t="s">
        <x:v>83</x:v>
      </x:c>
      <x:c r="I317" s="6">
        <x:v>26.330896282936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23.613</x:v>
      </x:c>
      <x:c r="R317" s="8">
        <x:v>136834.655964033</x:v>
      </x:c>
      <x:c r="S317" s="12">
        <x:v>332944.890968012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83503</x:v>
      </x:c>
      <x:c r="B318" s="1">
        <x:v>43199.6135596875</x:v>
      </x:c>
      <x:c r="C318" s="6">
        <x:v>5.32880088666667</x:v>
      </x:c>
      <x:c r="D318" s="14" t="s">
        <x:v>77</x:v>
      </x:c>
      <x:c r="E318" s="15">
        <x:v>43194.5249513079</x:v>
      </x:c>
      <x:c r="F318" t="s">
        <x:v>82</x:v>
      </x:c>
      <x:c r="G318" s="6">
        <x:v>162.313136169999</x:v>
      </x:c>
      <x:c r="H318" t="s">
        <x:v>83</x:v>
      </x:c>
      <x:c r="I318" s="6">
        <x:v>26.3236827098249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23.613</x:v>
      </x:c>
      <x:c r="R318" s="8">
        <x:v>136872.377000431</x:v>
      </x:c>
      <x:c r="S318" s="12">
        <x:v>332984.401217657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83509</x:v>
      </x:c>
      <x:c r="B319" s="1">
        <x:v>43199.6135755787</x:v>
      </x:c>
      <x:c r="C319" s="6">
        <x:v>5.351702145</x:v>
      </x:c>
      <x:c r="D319" s="14" t="s">
        <x:v>77</x:v>
      </x:c>
      <x:c r="E319" s="15">
        <x:v>43194.5249513079</x:v>
      </x:c>
      <x:c r="F319" t="s">
        <x:v>82</x:v>
      </x:c>
      <x:c r="G319" s="6">
        <x:v>162.288865848078</x:v>
      </x:c>
      <x:c r="H319" t="s">
        <x:v>83</x:v>
      </x:c>
      <x:c r="I319" s="6">
        <x:v>26.3259369497573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23.614</x:v>
      </x:c>
      <x:c r="R319" s="8">
        <x:v>136906.59360924</x:v>
      </x:c>
      <x:c r="S319" s="12">
        <x:v>333019.943144422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83515</x:v>
      </x:c>
      <x:c r="B320" s="1">
        <x:v>43199.6135823727</x:v>
      </x:c>
      <x:c r="C320" s="6">
        <x:v>5.361502725</x:v>
      </x:c>
      <x:c r="D320" s="14" t="s">
        <x:v>77</x:v>
      </x:c>
      <x:c r="E320" s="15">
        <x:v>43194.5249513079</x:v>
      </x:c>
      <x:c r="F320" t="s">
        <x:v>82</x:v>
      </x:c>
      <x:c r="G320" s="6">
        <x:v>162.305434824246</x:v>
      </x:c>
      <x:c r="H320" t="s">
        <x:v>83</x:v>
      </x:c>
      <x:c r="I320" s="6">
        <x:v>26.3253057624238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23.613</x:v>
      </x:c>
      <x:c r="R320" s="8">
        <x:v>136904.715985124</x:v>
      </x:c>
      <x:c r="S320" s="12">
        <x:v>333007.75418378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83523</x:v>
      </x:c>
      <x:c r="B321" s="1">
        <x:v>43199.6135948727</x:v>
      </x:c>
      <x:c r="C321" s="6">
        <x:v>5.37947037666667</x:v>
      </x:c>
      <x:c r="D321" s="14" t="s">
        <x:v>77</x:v>
      </x:c>
      <x:c r="E321" s="15">
        <x:v>43194.5249513079</x:v>
      </x:c>
      <x:c r="F321" t="s">
        <x:v>82</x:v>
      </x:c>
      <x:c r="G321" s="6">
        <x:v>162.35333007291</x:v>
      </x:c>
      <x:c r="H321" t="s">
        <x:v>83</x:v>
      </x:c>
      <x:c r="I321" s="6">
        <x:v>26.3123514200242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23.614</x:v>
      </x:c>
      <x:c r="R321" s="8">
        <x:v>136982.82454752</x:v>
      </x:c>
      <x:c r="S321" s="12">
        <x:v>333086.352542192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83527</x:v>
      </x:c>
      <x:c r="B322" s="1">
        <x:v>43199.6136127315</x:v>
      </x:c>
      <x:c r="C322" s="6">
        <x:v>5.405205195</x:v>
      </x:c>
      <x:c r="D322" s="14" t="s">
        <x:v>77</x:v>
      </x:c>
      <x:c r="E322" s="15">
        <x:v>43194.5249513079</x:v>
      </x:c>
      <x:c r="F322" t="s">
        <x:v>82</x:v>
      </x:c>
      <x:c r="G322" s="6">
        <x:v>162.380490284392</x:v>
      </x:c>
      <x:c r="H322" t="s">
        <x:v>83</x:v>
      </x:c>
      <x:c r="I322" s="6">
        <x:v>26.3123514200242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23.612</x:v>
      </x:c>
      <x:c r="R322" s="8">
        <x:v>136940.962938515</x:v>
      </x:c>
      <x:c r="S322" s="12">
        <x:v>333049.779858342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83538</x:v>
      </x:c>
      <x:c r="B323" s="1">
        <x:v>43199.6136209144</x:v>
      </x:c>
      <x:c r="C323" s="6">
        <x:v>5.416972485</x:v>
      </x:c>
      <x:c r="D323" s="14" t="s">
        <x:v>77</x:v>
      </x:c>
      <x:c r="E323" s="15">
        <x:v>43194.5249513079</x:v>
      </x:c>
      <x:c r="F323" t="s">
        <x:v>82</x:v>
      </x:c>
      <x:c r="G323" s="6">
        <x:v>162.214936155228</x:v>
      </x:c>
      <x:c r="H323" t="s">
        <x:v>83</x:v>
      </x:c>
      <x:c r="I323" s="6">
        <x:v>26.3329401314681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23.617</x:v>
      </x:c>
      <x:c r="R323" s="8">
        <x:v>136911.040278706</x:v>
      </x:c>
      <x:c r="S323" s="12">
        <x:v>333022.586696321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83541</x:v>
      </x:c>
      <x:c r="B324" s="1">
        <x:v>43199.6136354514</x:v>
      </x:c>
      <x:c r="C324" s="6">
        <x:v>5.43790708166667</x:v>
      </x:c>
      <x:c r="D324" s="14" t="s">
        <x:v>77</x:v>
      </x:c>
      <x:c r="E324" s="15">
        <x:v>43194.5249513079</x:v>
      </x:c>
      <x:c r="F324" t="s">
        <x:v>82</x:v>
      </x:c>
      <x:c r="G324" s="6">
        <x:v>162.229358671333</x:v>
      </x:c>
      <x:c r="H324" t="s">
        <x:v>83</x:v>
      </x:c>
      <x:c r="I324" s="6">
        <x:v>26.3327597918419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23.616</x:v>
      </x:c>
      <x:c r="R324" s="8">
        <x:v>136889.941598484</x:v>
      </x:c>
      <x:c r="S324" s="12">
        <x:v>333012.787506887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83550</x:v>
      </x:c>
      <x:c r="B325" s="1">
        <x:v>43199.6136847569</x:v>
      </x:c>
      <x:c r="C325" s="6">
        <x:v>5.50891101666667</x:v>
      </x:c>
      <x:c r="D325" s="14" t="s">
        <x:v>77</x:v>
      </x:c>
      <x:c r="E325" s="15">
        <x:v>43194.5249513079</x:v>
      </x:c>
      <x:c r="F325" t="s">
        <x:v>82</x:v>
      </x:c>
      <x:c r="G325" s="6">
        <x:v>162.188661148189</x:v>
      </x:c>
      <x:c r="H325" t="s">
        <x:v>83</x:v>
      </x:c>
      <x:c r="I325" s="6">
        <x:v>26.3327597918419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23.619</x:v>
      </x:c>
      <x:c r="R325" s="8">
        <x:v>136850.955390325</x:v>
      </x:c>
      <x:c r="S325" s="12">
        <x:v>332966.662374134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83551</x:v>
      </x:c>
      <x:c r="B326" s="1">
        <x:v>43199.6136847569</x:v>
      </x:c>
      <x:c r="C326" s="6">
        <x:v>5.50892769833333</x:v>
      </x:c>
      <x:c r="D326" s="14" t="s">
        <x:v>77</x:v>
      </x:c>
      <x:c r="E326" s="15">
        <x:v>43194.5249513079</x:v>
      </x:c>
      <x:c r="F326" t="s">
        <x:v>82</x:v>
      </x:c>
      <x:c r="G326" s="6">
        <x:v>162.278572756712</x:v>
      </x:c>
      <x:c r="H326" t="s">
        <x:v>83</x:v>
      </x:c>
      <x:c r="I326" s="6">
        <x:v>26.3252456493506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23.615</x:v>
      </x:c>
      <x:c r="R326" s="8">
        <x:v>136855.366936222</x:v>
      </x:c>
      <x:c r="S326" s="12">
        <x:v>332967.944129683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83560</x:v>
      </x:c>
      <x:c r="B327" s="1">
        <x:v>43199.613684838</x:v>
      </x:c>
      <x:c r="C327" s="6">
        <x:v>5.50902775333333</x:v>
      </x:c>
      <x:c r="D327" s="14" t="s">
        <x:v>77</x:v>
      </x:c>
      <x:c r="E327" s="15">
        <x:v>43194.5249513079</x:v>
      </x:c>
      <x:c r="F327" t="s">
        <x:v>82</x:v>
      </x:c>
      <x:c r="G327" s="6">
        <x:v>162.293571752955</x:v>
      </x:c>
      <x:c r="H327" t="s">
        <x:v>83</x:v>
      </x:c>
      <x:c r="I327" s="6">
        <x:v>26.3249450840008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23.614</x:v>
      </x:c>
      <x:c r="R327" s="8">
        <x:v>136844.063945869</x:v>
      </x:c>
      <x:c r="S327" s="12">
        <x:v>332955.693191441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83564</x:v>
      </x:c>
      <x:c r="B328" s="1">
        <x:v>43199.6136855671</x:v>
      </x:c>
      <x:c r="C328" s="6">
        <x:v>5.51009445333333</x:v>
      </x:c>
      <x:c r="D328" s="14" t="s">
        <x:v>77</x:v>
      </x:c>
      <x:c r="E328" s="15">
        <x:v>43194.5249513079</x:v>
      </x:c>
      <x:c r="F328" t="s">
        <x:v>82</x:v>
      </x:c>
      <x:c r="G328" s="6">
        <x:v>162.252856695762</x:v>
      </x:c>
      <x:c r="H328" t="s">
        <x:v>83</x:v>
      </x:c>
      <x:c r="I328" s="6">
        <x:v>26.3249450840008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23.617</x:v>
      </x:c>
      <x:c r="R328" s="8">
        <x:v>136860.808332352</x:v>
      </x:c>
      <x:c r="S328" s="12">
        <x:v>332969.817954874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83574</x:v>
      </x:c>
      <x:c r="B329" s="1">
        <x:v>43199.6137653935</x:v>
      </x:c>
      <x:c r="C329" s="6">
        <x:v>5.6250509</x:v>
      </x:c>
      <x:c r="D329" s="14" t="s">
        <x:v>77</x:v>
      </x:c>
      <x:c r="E329" s="15">
        <x:v>43194.5249513079</x:v>
      </x:c>
      <x:c r="F329" t="s">
        <x:v>82</x:v>
      </x:c>
      <x:c r="G329" s="6">
        <x:v>162.341491387938</x:v>
      </x:c>
      <x:c r="H329" t="s">
        <x:v>83</x:v>
      </x:c>
      <x:c r="I329" s="6">
        <x:v>26.314846103885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23.614</x:v>
      </x:c>
      <x:c r="R329" s="8">
        <x:v>136876.260186987</x:v>
      </x:c>
      <x:c r="S329" s="12">
        <x:v>332984.275377707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83576</x:v>
      </x:c>
      <x:c r="B330" s="1">
        <x:v>43199.6137654282</x:v>
      </x:c>
      <x:c r="C330" s="6">
        <x:v>5.62510092333333</x:v>
      </x:c>
      <x:c r="D330" s="14" t="s">
        <x:v>77</x:v>
      </x:c>
      <x:c r="E330" s="15">
        <x:v>43194.5249513079</x:v>
      </x:c>
      <x:c r="F330" t="s">
        <x:v>82</x:v>
      </x:c>
      <x:c r="G330" s="6">
        <x:v>162.31262740327</x:v>
      </x:c>
      <x:c r="H330" t="s">
        <x:v>83</x:v>
      </x:c>
      <x:c r="I330" s="6">
        <x:v>26.3152067812234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23.616</x:v>
      </x:c>
      <x:c r="R330" s="8">
        <x:v>136893.650776435</x:v>
      </x:c>
      <x:c r="S330" s="12">
        <x:v>333002.165674081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83585</x:v>
      </x:c>
      <x:c r="B331" s="1">
        <x:v>43199.6137660532</x:v>
      </x:c>
      <x:c r="C331" s="6">
        <x:v>5.62598433</x:v>
      </x:c>
      <x:c r="D331" s="14" t="s">
        <x:v>77</x:v>
      </x:c>
      <x:c r="E331" s="15">
        <x:v>43194.5249513079</x:v>
      </x:c>
      <x:c r="F331" t="s">
        <x:v>82</x:v>
      </x:c>
      <x:c r="G331" s="6">
        <x:v>162.305897932367</x:v>
      </x:c>
      <x:c r="H331" t="s">
        <x:v>83</x:v>
      </x:c>
      <x:c r="I331" s="6">
        <x:v>26.3137640721029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23.617</x:v>
      </x:c>
      <x:c r="R331" s="8">
        <x:v>136890.551082841</x:v>
      </x:c>
      <x:c r="S331" s="12">
        <x:v>333006.299839267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83587</x:v>
      </x:c>
      <x:c r="B332" s="1">
        <x:v>43199.6137802894</x:v>
      </x:c>
      <x:c r="C332" s="6">
        <x:v>5.64650217</x:v>
      </x:c>
      <x:c r="D332" s="14" t="s">
        <x:v>77</x:v>
      </x:c>
      <x:c r="E332" s="15">
        <x:v>43194.5249513079</x:v>
      </x:c>
      <x:c r="F332" t="s">
        <x:v>82</x:v>
      </x:c>
      <x:c r="G332" s="6">
        <x:v>162.291326520952</x:v>
      </x:c>
      <x:c r="H332" t="s">
        <x:v>83</x:v>
      </x:c>
      <x:c r="I332" s="6">
        <x:v>26.3139744671448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23.618</x:v>
      </x:c>
      <x:c r="R332" s="8">
        <x:v>136888.961472789</x:v>
      </x:c>
      <x:c r="S332" s="12">
        <x:v>332995.463478031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83598</x:v>
      </x:c>
      <x:c r="B333" s="1">
        <x:v>43199.6137915162</x:v>
      </x:c>
      <x:c r="C333" s="6">
        <x:v>5.66263636</x:v>
      </x:c>
      <x:c r="D333" s="14" t="s">
        <x:v>77</x:v>
      </x:c>
      <x:c r="E333" s="15">
        <x:v>43194.5249513079</x:v>
      </x:c>
      <x:c r="F333" t="s">
        <x:v>82</x:v>
      </x:c>
      <x:c r="G333" s="6">
        <x:v>162.287788521428</x:v>
      </x:c>
      <x:c r="H333" t="s">
        <x:v>83</x:v>
      </x:c>
      <x:c r="I333" s="6">
        <x:v>26.3175812413342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23.617</x:v>
      </x:c>
      <x:c r="R333" s="8">
        <x:v>136937.092202912</x:v>
      </x:c>
      <x:c r="S333" s="12">
        <x:v>333032.15249279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83608</x:v>
      </x:c>
      <x:c r="B334" s="1">
        <x:v>43199.6138023958</x:v>
      </x:c>
      <x:c r="C334" s="6">
        <x:v>5.67828726166667</x:v>
      </x:c>
      <x:c r="D334" s="14" t="s">
        <x:v>77</x:v>
      </x:c>
      <x:c r="E334" s="15">
        <x:v>43194.5249513079</x:v>
      </x:c>
      <x:c r="F334" t="s">
        <x:v>82</x:v>
      </x:c>
      <x:c r="G334" s="6">
        <x:v>162.298170765675</x:v>
      </x:c>
      <x:c r="H334" t="s">
        <x:v>83</x:v>
      </x:c>
      <x:c r="I334" s="6">
        <x:v>26.3125317585541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23.618</x:v>
      </x:c>
      <x:c r="R334" s="8">
        <x:v>136910.943810567</x:v>
      </x:c>
      <x:c r="S334" s="12">
        <x:v>333025.329804857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83610</x:v>
      </x:c>
      <x:c r="B335" s="1">
        <x:v>43199.6138142014</x:v>
      </x:c>
      <x:c r="C335" s="6">
        <x:v>5.69533826833333</x:v>
      </x:c>
      <x:c r="D335" s="14" t="s">
        <x:v>77</x:v>
      </x:c>
      <x:c r="E335" s="15">
        <x:v>43194.5249513079</x:v>
      </x:c>
      <x:c r="F335" t="s">
        <x:v>82</x:v>
      </x:c>
      <x:c r="G335" s="6">
        <x:v>162.154981435956</x:v>
      </x:c>
      <x:c r="H335" t="s">
        <x:v>83</x:v>
      </x:c>
      <x:c r="I335" s="6">
        <x:v>26.3341423958923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23.621</x:v>
      </x:c>
      <x:c r="R335" s="8">
        <x:v>136884.165662563</x:v>
      </x:c>
      <x:c r="S335" s="12">
        <x:v>333009.334083641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83617</x:v>
      </x:c>
      <x:c r="B336" s="1">
        <x:v>43199.6138325579</x:v>
      </x:c>
      <x:c r="C336" s="6">
        <x:v>5.72175638333333</x:v>
      </x:c>
      <x:c r="D336" s="14" t="s">
        <x:v>77</x:v>
      </x:c>
      <x:c r="E336" s="15">
        <x:v>43194.5249513079</x:v>
      </x:c>
      <x:c r="F336" t="s">
        <x:v>82</x:v>
      </x:c>
      <x:c r="G336" s="6">
        <x:v>162.169825159997</x:v>
      </x:c>
      <x:c r="H336" t="s">
        <x:v>83</x:v>
      </x:c>
      <x:c r="I336" s="6">
        <x:v>26.3338718863592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23.62</x:v>
      </x:c>
      <x:c r="R336" s="8">
        <x:v>136902.974688265</x:v>
      </x:c>
      <x:c r="S336" s="12">
        <x:v>333017.601233051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83627</x:v>
      </x:c>
      <x:c r="B337" s="1">
        <x:v>43199.6138534375</x:v>
      </x:c>
      <x:c r="C337" s="6">
        <x:v>5.75182474</x:v>
      </x:c>
      <x:c r="D337" s="14" t="s">
        <x:v>77</x:v>
      </x:c>
      <x:c r="E337" s="15">
        <x:v>43194.5249513079</x:v>
      </x:c>
      <x:c r="F337" t="s">
        <x:v>82</x:v>
      </x:c>
      <x:c r="G337" s="6">
        <x:v>162.243640146889</x:v>
      </x:c>
      <x:c r="H337" t="s">
        <x:v>83</x:v>
      </x:c>
      <x:c r="I337" s="6">
        <x:v>26.3326095088273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23.615</x:v>
      </x:c>
      <x:c r="R337" s="8">
        <x:v>136908.584951869</x:v>
      </x:c>
      <x:c r="S337" s="12">
        <x:v>333019.828132339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83628</x:v>
      </x:c>
      <x:c r="B338" s="1">
        <x:v>43199.6138600347</x:v>
      </x:c>
      <x:c r="C338" s="6">
        <x:v>5.76130863166667</x:v>
      </x:c>
      <x:c r="D338" s="14" t="s">
        <x:v>77</x:v>
      </x:c>
      <x:c r="E338" s="15">
        <x:v>43194.5249513079</x:v>
      </x:c>
      <x:c r="F338" t="s">
        <x:v>82</x:v>
      </x:c>
      <x:c r="G338" s="6">
        <x:v>162.215481838638</x:v>
      </x:c>
      <x:c r="H338" t="s">
        <x:v>83</x:v>
      </x:c>
      <x:c r="I338" s="6">
        <x:v>26.3299645288707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23.618</x:v>
      </x:c>
      <x:c r="R338" s="8">
        <x:v>136916.770362317</x:v>
      </x:c>
      <x:c r="S338" s="12">
        <x:v>333015.3254644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83634</x:v>
      </x:c>
      <x:c r="B339" s="1">
        <x:v>43199.6138780903</x:v>
      </x:c>
      <x:c r="C339" s="6">
        <x:v>5.78734342333333</x:v>
      </x:c>
      <x:c r="D339" s="14" t="s">
        <x:v>77</x:v>
      </x:c>
      <x:c r="E339" s="15">
        <x:v>43194.5249513079</x:v>
      </x:c>
      <x:c r="F339" t="s">
        <x:v>82</x:v>
      </x:c>
      <x:c r="G339" s="6">
        <x:v>162.201749381312</x:v>
      </x:c>
      <x:c r="H339" t="s">
        <x:v>83</x:v>
      </x:c>
      <x:c r="I339" s="6">
        <x:v>26.3271392116731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23.62</x:v>
      </x:c>
      <x:c r="R339" s="8">
        <x:v>136907.155195518</x:v>
      </x:c>
      <x:c r="S339" s="12">
        <x:v>333017.965232695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83645</x:v>
      </x:c>
      <x:c r="B340" s="1">
        <x:v>43199.6138790509</x:v>
      </x:c>
      <x:c r="C340" s="6">
        <x:v>5.78872682333333</x:v>
      </x:c>
      <x:c r="D340" s="14" t="s">
        <x:v>77</x:v>
      </x:c>
      <x:c r="E340" s="15">
        <x:v>43194.5249513079</x:v>
      </x:c>
      <x:c r="F340" t="s">
        <x:v>82</x:v>
      </x:c>
      <x:c r="G340" s="6">
        <x:v>162.277548545978</x:v>
      </x:c>
      <x:c r="H340" t="s">
        <x:v>83</x:v>
      </x:c>
      <x:c r="I340" s="6">
        <x:v>26.3226006751956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23.616</x:v>
      </x:c>
      <x:c r="R340" s="8">
        <x:v>137013.579356841</x:v>
      </x:c>
      <x:c r="S340" s="12">
        <x:v>333119.397400232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83658</x:v>
      </x:c>
      <x:c r="B341" s="1">
        <x:v>43199.613896794</x:v>
      </x:c>
      <x:c r="C341" s="6">
        <x:v>5.81426157666667</x:v>
      </x:c>
      <x:c r="D341" s="14" t="s">
        <x:v>77</x:v>
      </x:c>
      <x:c r="E341" s="15">
        <x:v>43194.5249513079</x:v>
      </x:c>
      <x:c r="F341" t="s">
        <x:v>82</x:v>
      </x:c>
      <x:c r="G341" s="6">
        <x:v>162.263977326677</x:v>
      </x:c>
      <x:c r="H341" t="s">
        <x:v>83</x:v>
      </x:c>
      <x:c r="I341" s="6">
        <x:v>26.3226006751956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23.617</x:v>
      </x:c>
      <x:c r="R341" s="8">
        <x:v>136966.369321508</x:v>
      </x:c>
      <x:c r="S341" s="12">
        <x:v>333074.979329829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83664</x:v>
      </x:c>
      <x:c r="B342" s="1">
        <x:v>43199.6139081829</x:v>
      </x:c>
      <x:c r="C342" s="6">
        <x:v>5.83066250166667</x:v>
      </x:c>
      <x:c r="D342" s="14" t="s">
        <x:v>77</x:v>
      </x:c>
      <x:c r="E342" s="15">
        <x:v>43194.5249513079</x:v>
      </x:c>
      <x:c r="F342" t="s">
        <x:v>82</x:v>
      </x:c>
      <x:c r="G342" s="6">
        <x:v>162.166285763346</x:v>
      </x:c>
      <x:c r="H342" t="s">
        <x:v>83</x:v>
      </x:c>
      <x:c r="I342" s="6">
        <x:v>26.3374786819231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23.619</x:v>
      </x:c>
      <x:c r="R342" s="8">
        <x:v>136981.453432942</x:v>
      </x:c>
      <x:c r="S342" s="12">
        <x:v>333071.609218904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83673</x:v>
      </x:c>
      <x:c r="B343" s="1">
        <x:v>43199.6139197106</x:v>
      </x:c>
      <x:c r="C343" s="6">
        <x:v>5.84724681</x:v>
      </x:c>
      <x:c r="D343" s="14" t="s">
        <x:v>77</x:v>
      </x:c>
      <x:c r="E343" s="15">
        <x:v>43194.5249513079</x:v>
      </x:c>
      <x:c r="F343" t="s">
        <x:v>82</x:v>
      </x:c>
      <x:c r="G343" s="6">
        <x:v>162.273867268042</x:v>
      </x:c>
      <x:c r="H343" t="s">
        <x:v>83</x:v>
      </x:c>
      <x:c r="I343" s="6">
        <x:v>26.3262375151958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23.615</x:v>
      </x:c>
      <x:c r="R343" s="8">
        <x:v>136963.931303598</x:v>
      </x:c>
      <x:c r="S343" s="12">
        <x:v>333078.727453726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83677</x:v>
      </x:c>
      <x:c r="B344" s="1">
        <x:v>43199.6139300116</x:v>
      </x:c>
      <x:c r="C344" s="6">
        <x:v>5.86208095</x:v>
      </x:c>
      <x:c r="D344" s="14" t="s">
        <x:v>77</x:v>
      </x:c>
      <x:c r="E344" s="15">
        <x:v>43194.5249513079</x:v>
      </x:c>
      <x:c r="F344" t="s">
        <x:v>82</x:v>
      </x:c>
      <x:c r="G344" s="6">
        <x:v>162.241996387301</x:v>
      </x:c>
      <x:c r="H344" t="s">
        <x:v>83</x:v>
      </x:c>
      <x:c r="I344" s="6">
        <x:v>26.3243740099101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23.618</x:v>
      </x:c>
      <x:c r="R344" s="8">
        <x:v>136965.150133714</x:v>
      </x:c>
      <x:c r="S344" s="12">
        <x:v>333061.221733808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83685</x:v>
      </x:c>
      <x:c r="B345" s="1">
        <x:v>43199.6139412384</x:v>
      </x:c>
      <x:c r="C345" s="6">
        <x:v>5.87826519666667</x:v>
      </x:c>
      <x:c r="D345" s="14" t="s">
        <x:v>77</x:v>
      </x:c>
      <x:c r="E345" s="15">
        <x:v>43194.5249513079</x:v>
      </x:c>
      <x:c r="F345" t="s">
        <x:v>82</x:v>
      </x:c>
      <x:c r="G345" s="6">
        <x:v>162.263381105498</x:v>
      </x:c>
      <x:c r="H345" t="s">
        <x:v>83</x:v>
      </x:c>
      <x:c r="I345" s="6">
        <x:v>26.3198655336573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23.618</x:v>
      </x:c>
      <x:c r="R345" s="8">
        <x:v>136933.008898088</x:v>
      </x:c>
      <x:c r="S345" s="12">
        <x:v>333026.116412015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83689</x:v>
      </x:c>
      <x:c r="B346" s="1">
        <x:v>43199.6139529745</x:v>
      </x:c>
      <x:c r="C346" s="6">
        <x:v>5.89513284166667</x:v>
      </x:c>
      <x:c r="D346" s="14" t="s">
        <x:v>77</x:v>
      </x:c>
      <x:c r="E346" s="15">
        <x:v>43194.5249513079</x:v>
      </x:c>
      <x:c r="F346" t="s">
        <x:v>82</x:v>
      </x:c>
      <x:c r="G346" s="6">
        <x:v>162.263471427487</x:v>
      </x:c>
      <x:c r="H346" t="s">
        <x:v>83</x:v>
      </x:c>
      <x:c r="I346" s="6">
        <x:v>26.3141247493259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23.62</x:v>
      </x:c>
      <x:c r="R346" s="8">
        <x:v>136935.982708691</x:v>
      </x:c>
      <x:c r="S346" s="12">
        <x:v>333034.950926128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83696</x:v>
      </x:c>
      <x:c r="B347" s="1">
        <x:v>43199.6139644676</x:v>
      </x:c>
      <x:c r="C347" s="6">
        <x:v>5.91170045833333</x:v>
      </x:c>
      <x:c r="D347" s="14" t="s">
        <x:v>77</x:v>
      </x:c>
      <x:c r="E347" s="15">
        <x:v>43194.5249513079</x:v>
      </x:c>
      <x:c r="F347" t="s">
        <x:v>82</x:v>
      </x:c>
      <x:c r="G347" s="6">
        <x:v>162.252545956378</x:v>
      </x:c>
      <x:c r="H347" t="s">
        <x:v>83</x:v>
      </x:c>
      <x:c r="I347" s="6">
        <x:v>26.3221498275357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23.618</x:v>
      </x:c>
      <x:c r="R347" s="8">
        <x:v>136974.547228447</x:v>
      </x:c>
      <x:c r="S347" s="12">
        <x:v>333070.754277621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83707</x:v>
      </x:c>
      <x:c r="B348" s="1">
        <x:v>43199.6139762731</x:v>
      </x:c>
      <x:c r="C348" s="6">
        <x:v>5.92870144166667</x:v>
      </x:c>
      <x:c r="D348" s="14" t="s">
        <x:v>77</x:v>
      </x:c>
      <x:c r="E348" s="15">
        <x:v>43194.5249513079</x:v>
      </x:c>
      <x:c r="F348" t="s">
        <x:v>82</x:v>
      </x:c>
      <x:c r="G348" s="6">
        <x:v>162.259104017675</x:v>
      </x:c>
      <x:c r="H348" t="s">
        <x:v>83</x:v>
      </x:c>
      <x:c r="I348" s="6">
        <x:v>26.3207672284234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23.618</x:v>
      </x:c>
      <x:c r="R348" s="8">
        <x:v>136930.888539123</x:v>
      </x:c>
      <x:c r="S348" s="12">
        <x:v>333032.212519793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83714</x:v>
      </x:c>
      <x:c r="B349" s="1">
        <x:v>43199.613988044</x:v>
      </x:c>
      <x:c r="C349" s="6">
        <x:v>5.94565234666667</x:v>
      </x:c>
      <x:c r="D349" s="14" t="s">
        <x:v>77</x:v>
      </x:c>
      <x:c r="E349" s="15">
        <x:v>43194.5249513079</x:v>
      </x:c>
      <x:c r="F349" t="s">
        <x:v>82</x:v>
      </x:c>
      <x:c r="G349" s="6">
        <x:v>162.228067694114</x:v>
      </x:c>
      <x:c r="H349" t="s">
        <x:v>83</x:v>
      </x:c>
      <x:c r="I349" s="6">
        <x:v>26.3158680231109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23.622</x:v>
      </x:c>
      <x:c r="R349" s="8">
        <x:v>136877.591394333</x:v>
      </x:c>
      <x:c r="S349" s="12">
        <x:v>332976.065883857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83718</x:v>
      </x:c>
      <x:c r="B350" s="1">
        <x:v>43199.6139991088</x:v>
      </x:c>
      <x:c r="C350" s="6">
        <x:v>5.96160324333333</x:v>
      </x:c>
      <x:c r="D350" s="14" t="s">
        <x:v>77</x:v>
      </x:c>
      <x:c r="E350" s="15">
        <x:v>43194.5249513079</x:v>
      </x:c>
      <x:c r="F350" t="s">
        <x:v>82</x:v>
      </x:c>
      <x:c r="G350" s="6">
        <x:v>162.255202937987</x:v>
      </x:c>
      <x:c r="H350" t="s">
        <x:v>83</x:v>
      </x:c>
      <x:c r="I350" s="6">
        <x:v>26.3158680231109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23.62</x:v>
      </x:c>
      <x:c r="R350" s="8">
        <x:v>136888.753887964</x:v>
      </x:c>
      <x:c r="S350" s="12">
        <x:v>332998.30306133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83720</x:v>
      </x:c>
      <x:c r="B351" s="1">
        <x:v>43199.6140107292</x:v>
      </x:c>
      <x:c r="C351" s="6">
        <x:v>5.978337515</x:v>
      </x:c>
      <x:c r="D351" s="14" t="s">
        <x:v>77</x:v>
      </x:c>
      <x:c r="E351" s="15">
        <x:v>43194.5249513079</x:v>
      </x:c>
      <x:c r="F351" t="s">
        <x:v>82</x:v>
      </x:c>
      <x:c r="G351" s="6">
        <x:v>162.210133906091</x:v>
      </x:c>
      <x:c r="H351" t="s">
        <x:v>83</x:v>
      </x:c>
      <x:c r="I351" s="6">
        <x:v>26.3225105056586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23.621</x:v>
      </x:c>
      <x:c r="R351" s="8">
        <x:v>136850.980083045</x:v>
      </x:c>
      <x:c r="S351" s="12">
        <x:v>332954.826074508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83730</x:v>
      </x:c>
      <x:c r="B352" s="1">
        <x:v>43199.6140232639</x:v>
      </x:c>
      <x:c r="C352" s="6">
        <x:v>5.99635522333333</x:v>
      </x:c>
      <x:c r="D352" s="14" t="s">
        <x:v>77</x:v>
      </x:c>
      <x:c r="E352" s="15">
        <x:v>43194.5249513079</x:v>
      </x:c>
      <x:c r="F352" t="s">
        <x:v>82</x:v>
      </x:c>
      <x:c r="G352" s="6">
        <x:v>162.169445105972</x:v>
      </x:c>
      <x:c r="H352" t="s">
        <x:v>83</x:v>
      </x:c>
      <x:c r="I352" s="6">
        <x:v>26.3225105056586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23.624</x:v>
      </x:c>
      <x:c r="R352" s="8">
        <x:v>136818.925456447</x:v>
      </x:c>
      <x:c r="S352" s="12">
        <x:v>332934.147292748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83732</x:v>
      </x:c>
      <x:c r="B353" s="1">
        <x:v>43199.614033912</x:v>
      </x:c>
      <x:c r="C353" s="6">
        <x:v>6.01170610666667</x:v>
      </x:c>
      <x:c r="D353" s="14" t="s">
        <x:v>77</x:v>
      </x:c>
      <x:c r="E353" s="15">
        <x:v>43194.5249513079</x:v>
      </x:c>
      <x:c r="F353" t="s">
        <x:v>82</x:v>
      </x:c>
      <x:c r="G353" s="6">
        <x:v>162.199587029042</x:v>
      </x:c>
      <x:c r="H353" t="s">
        <x:v>83</x:v>
      </x:c>
      <x:c r="I353" s="6">
        <x:v>26.3247346882717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23.621</x:v>
      </x:c>
      <x:c r="R353" s="8">
        <x:v>136808.254237119</x:v>
      </x:c>
      <x:c r="S353" s="12">
        <x:v>332910.521338252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83737</x:v>
      </x:c>
      <x:c r="B354" s="1">
        <x:v>43199.6140457986</x:v>
      </x:c>
      <x:c r="C354" s="6">
        <x:v>6.02882374833333</x:v>
      </x:c>
      <x:c r="D354" s="14" t="s">
        <x:v>77</x:v>
      </x:c>
      <x:c r="E354" s="15">
        <x:v>43194.5249513079</x:v>
      </x:c>
      <x:c r="F354" t="s">
        <x:v>82</x:v>
      </x:c>
      <x:c r="G354" s="6">
        <x:v>162.132068585914</x:v>
      </x:c>
      <x:c r="H354" t="s">
        <x:v>83</x:v>
      </x:c>
      <x:c r="I354" s="6">
        <x:v>26.3246745752085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23.626</x:v>
      </x:c>
      <x:c r="R354" s="8">
        <x:v>136785.832851641</x:v>
      </x:c>
      <x:c r="S354" s="12">
        <x:v>332885.315315258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83745</x:v>
      </x:c>
      <x:c r="B355" s="1">
        <x:v>43199.6140569444</x:v>
      </x:c>
      <x:c r="C355" s="6">
        <x:v>6.044874655</x:v>
      </x:c>
      <x:c r="D355" s="14" t="s">
        <x:v>77</x:v>
      </x:c>
      <x:c r="E355" s="15">
        <x:v>43194.5249513079</x:v>
      </x:c>
      <x:c r="F355" t="s">
        <x:v>82</x:v>
      </x:c>
      <x:c r="G355" s="6">
        <x:v>162.159185823193</x:v>
      </x:c>
      <x:c r="H355" t="s">
        <x:v>83</x:v>
      </x:c>
      <x:c r="I355" s="6">
        <x:v>26.3246745752085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23.624</x:v>
      </x:c>
      <x:c r="R355" s="8">
        <x:v>136812.828368416</x:v>
      </x:c>
      <x:c r="S355" s="12">
        <x:v>332906.600143295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83747</x:v>
      </x:c>
      <x:c r="B356" s="1">
        <x:v>43199.614068831</x:v>
      </x:c>
      <x:c r="C356" s="6">
        <x:v>6.061992285</x:v>
      </x:c>
      <x:c r="D356" s="14" t="s">
        <x:v>77</x:v>
      </x:c>
      <x:c r="E356" s="15">
        <x:v>43194.5249513079</x:v>
      </x:c>
      <x:c r="F356" t="s">
        <x:v>82</x:v>
      </x:c>
      <x:c r="G356" s="6">
        <x:v>162.224957285292</x:v>
      </x:c>
      <x:c r="H356" t="s">
        <x:v>83</x:v>
      </x:c>
      <x:c r="I356" s="6">
        <x:v>26.3193846298818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23.621</x:v>
      </x:c>
      <x:c r="R356" s="8">
        <x:v>136817.41093323</x:v>
      </x:c>
      <x:c r="S356" s="12">
        <x:v>332903.894630401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83757</x:v>
      </x:c>
      <x:c r="B357" s="1">
        <x:v>43199.6140803588</x:v>
      </x:c>
      <x:c r="C357" s="6">
        <x:v>6.0786099</x:v>
      </x:c>
      <x:c r="D357" s="14" t="s">
        <x:v>77</x:v>
      </x:c>
      <x:c r="E357" s="15">
        <x:v>43194.5249513079</x:v>
      </x:c>
      <x:c r="F357" t="s">
        <x:v>82</x:v>
      </x:c>
      <x:c r="G357" s="6">
        <x:v>162.145318042987</x:v>
      </x:c>
      <x:c r="H357" t="s">
        <x:v>83</x:v>
      </x:c>
      <x:c r="I357" s="6">
        <x:v>26.321879318969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23.626</x:v>
      </x:c>
      <x:c r="R357" s="8">
        <x:v>136783.605021129</x:v>
      </x:c>
      <x:c r="S357" s="12">
        <x:v>332883.378672502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83758</x:v>
      </x:c>
      <x:c r="B358" s="1">
        <x:v>43199.6140918634</x:v>
      </x:c>
      <x:c r="C358" s="6">
        <x:v>6.09512747</x:v>
      </x:c>
      <x:c r="D358" s="14" t="s">
        <x:v>77</x:v>
      </x:c>
      <x:c r="E358" s="15">
        <x:v>43194.5249513079</x:v>
      </x:c>
      <x:c r="F358" t="s">
        <x:v>82</x:v>
      </x:c>
      <x:c r="G358" s="6">
        <x:v>162.213127018634</x:v>
      </x:c>
      <x:c r="H358" t="s">
        <x:v>83</x:v>
      </x:c>
      <x:c r="I358" s="6">
        <x:v>26.321879318969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23.621</x:v>
      </x:c>
      <x:c r="R358" s="8">
        <x:v>136781.054665741</x:v>
      </x:c>
      <x:c r="S358" s="12">
        <x:v>332873.57050767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83765</x:v>
      </x:c>
      <x:c r="B359" s="1">
        <x:v>43199.6141036227</x:v>
      </x:c>
      <x:c r="C359" s="6">
        <x:v>6.11207847833333</x:v>
      </x:c>
      <x:c r="D359" s="14" t="s">
        <x:v>77</x:v>
      </x:c>
      <x:c r="E359" s="15">
        <x:v>43194.5249513079</x:v>
      </x:c>
      <x:c r="F359" t="s">
        <x:v>82</x:v>
      </x:c>
      <x:c r="G359" s="6">
        <x:v>162.12235827239</x:v>
      </x:c>
      <x:c r="H359" t="s">
        <x:v>83</x:v>
      </x:c>
      <x:c r="I359" s="6">
        <x:v>26.3238630489641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23.627</x:v>
      </x:c>
      <x:c r="R359" s="8">
        <x:v>136751.925420744</x:v>
      </x:c>
      <x:c r="S359" s="12">
        <x:v>332855.546562201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83771</x:v>
      </x:c>
      <x:c r="B360" s="1">
        <x:v>43199.6141149653</x:v>
      </x:c>
      <x:c r="C360" s="6">
        <x:v>6.12841271</x:v>
      </x:c>
      <x:c r="D360" s="14" t="s">
        <x:v>77</x:v>
      </x:c>
      <x:c r="E360" s="15">
        <x:v>43194.5249513079</x:v>
      </x:c>
      <x:c r="F360" t="s">
        <x:v>82</x:v>
      </x:c>
      <x:c r="G360" s="6">
        <x:v>162.175572375559</x:v>
      </x:c>
      <x:c r="H360" t="s">
        <x:v>83</x:v>
      </x:c>
      <x:c r="I360" s="6">
        <x:v>26.3212180758974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23.624</x:v>
      </x:c>
      <x:c r="R360" s="8">
        <x:v>136793.68411159</x:v>
      </x:c>
      <x:c r="S360" s="12">
        <x:v>332882.208710449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83778</x:v>
      </x:c>
      <x:c r="B361" s="1">
        <x:v>43199.6141265857</x:v>
      </x:c>
      <x:c r="C361" s="6">
        <x:v>6.14518032333333</x:v>
      </x:c>
      <x:c r="D361" s="14" t="s">
        <x:v>77</x:v>
      </x:c>
      <x:c r="E361" s="15">
        <x:v>43194.5249513079</x:v>
      </x:c>
      <x:c r="F361" t="s">
        <x:v>82</x:v>
      </x:c>
      <x:c r="G361" s="6">
        <x:v>162.173434939121</x:v>
      </x:c>
      <x:c r="H361" t="s">
        <x:v>83</x:v>
      </x:c>
      <x:c r="I361" s="6">
        <x:v>26.3216689234323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23.624</x:v>
      </x:c>
      <x:c r="R361" s="8">
        <x:v>136801.684021609</x:v>
      </x:c>
      <x:c r="S361" s="12">
        <x:v>332881.217504418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83783</x:v>
      </x:c>
      <x:c r="B362" s="1">
        <x:v>43199.6141382755</x:v>
      </x:c>
      <x:c r="C362" s="6">
        <x:v>6.16198125333333</x:v>
      </x:c>
      <x:c r="D362" s="14" t="s">
        <x:v>77</x:v>
      </x:c>
      <x:c r="E362" s="15">
        <x:v>43194.5249513079</x:v>
      </x:c>
      <x:c r="F362" t="s">
        <x:v>82</x:v>
      </x:c>
      <x:c r="G362" s="6">
        <x:v>162.119201287371</x:v>
      </x:c>
      <x:c r="H362" t="s">
        <x:v>83</x:v>
      </x:c>
      <x:c r="I362" s="6">
        <x:v>26.3216689234323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23.628</x:v>
      </x:c>
      <x:c r="R362" s="8">
        <x:v>136754.705610232</x:v>
      </x:c>
      <x:c r="S362" s="12">
        <x:v>332849.364039968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83785</x:v>
      </x:c>
      <x:c r="B363" s="1">
        <x:v>43199.6141493866</x:v>
      </x:c>
      <x:c r="C363" s="6">
        <x:v>6.17796550166667</x:v>
      </x:c>
      <x:c r="D363" s="14" t="s">
        <x:v>77</x:v>
      </x:c>
      <x:c r="E363" s="15">
        <x:v>43194.5249513079</x:v>
      </x:c>
      <x:c r="F363" t="s">
        <x:v>82</x:v>
      </x:c>
      <x:c r="G363" s="6">
        <x:v>162.177827986784</x:v>
      </x:c>
      <x:c r="H363" t="s">
        <x:v>83</x:v>
      </x:c>
      <x:c r="I363" s="6">
        <x:v>26.3178818060246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23.625</x:v>
      </x:c>
      <x:c r="R363" s="8">
        <x:v>136752.249290389</x:v>
      </x:c>
      <x:c r="S363" s="12">
        <x:v>332834.553802518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83795</x:v>
      </x:c>
      <x:c r="B364" s="1">
        <x:v>43199.6141610764</x:v>
      </x:c>
      <x:c r="C364" s="6">
        <x:v>6.19484978333333</x:v>
      </x:c>
      <x:c r="D364" s="14" t="s">
        <x:v>77</x:v>
      </x:c>
      <x:c r="E364" s="15">
        <x:v>43194.5249513079</x:v>
      </x:c>
      <x:c r="F364" t="s">
        <x:v>82</x:v>
      </x:c>
      <x:c r="G364" s="6">
        <x:v>162.191389965177</x:v>
      </x:c>
      <x:c r="H364" t="s">
        <x:v>83</x:v>
      </x:c>
      <x:c r="I364" s="6">
        <x:v>26.3178818060246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23.624</x:v>
      </x:c>
      <x:c r="R364" s="8">
        <x:v>136773.6257852</x:v>
      </x:c>
      <x:c r="S364" s="12">
        <x:v>332867.015049004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83796</x:v>
      </x:c>
      <x:c r="B365" s="1">
        <x:v>43199.6141727662</x:v>
      </x:c>
      <x:c r="C365" s="6">
        <x:v>6.21166741833333</x:v>
      </x:c>
      <x:c r="D365" s="14" t="s">
        <x:v>77</x:v>
      </x:c>
      <x:c r="E365" s="15">
        <x:v>43194.5249513079</x:v>
      </x:c>
      <x:c r="F365" t="s">
        <x:v>82</x:v>
      </x:c>
      <x:c r="G365" s="6">
        <x:v>162.161869222529</x:v>
      </x:c>
      <x:c r="H365" t="s">
        <x:v>83</x:v>
      </x:c>
      <x:c r="I365" s="6">
        <x:v>26.3212481323981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23.625</x:v>
      </x:c>
      <x:c r="R365" s="8">
        <x:v>136785.597724854</x:v>
      </x:c>
      <x:c r="S365" s="12">
        <x:v>332868.193799307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83806</x:v>
      </x:c>
      <x:c r="B366" s="1">
        <x:v>43199.6141844907</x:v>
      </x:c>
      <x:c r="C366" s="6">
        <x:v>6.22856836833333</x:v>
      </x:c>
      <x:c r="D366" s="14" t="s">
        <x:v>77</x:v>
      </x:c>
      <x:c r="E366" s="15">
        <x:v>43194.5249513079</x:v>
      </x:c>
      <x:c r="F366" t="s">
        <x:v>82</x:v>
      </x:c>
      <x:c r="G366" s="6">
        <x:v>162.137790488044</x:v>
      </x:c>
      <x:c r="H366" t="s">
        <x:v>83</x:v>
      </x:c>
      <x:c r="I366" s="6">
        <x:v>26.3263276848324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23.625</x:v>
      </x:c>
      <x:c r="R366" s="8">
        <x:v>136797.249410993</x:v>
      </x:c>
      <x:c r="S366" s="12">
        <x:v>332893.383656461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83808</x:v>
      </x:c>
      <x:c r="B367" s="1">
        <x:v>43199.6141962153</x:v>
      </x:c>
      <x:c r="C367" s="6">
        <x:v>6.24541928666667</x:v>
      </x:c>
      <x:c r="D367" s="14" t="s">
        <x:v>77</x:v>
      </x:c>
      <x:c r="E367" s="15">
        <x:v>43194.5249513079</x:v>
      </x:c>
      <x:c r="F367" t="s">
        <x:v>82</x:v>
      </x:c>
      <x:c r="G367" s="6">
        <x:v>162.175926606606</x:v>
      </x:c>
      <x:c r="H367" t="s">
        <x:v>83</x:v>
      </x:c>
      <x:c r="I367" s="6">
        <x:v>26.3125618149766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23.627</x:v>
      </x:c>
      <x:c r="R367" s="8">
        <x:v>136803.937664365</x:v>
      </x:c>
      <x:c r="S367" s="12">
        <x:v>332898.181193409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83810</x:v>
      </x:c>
      <x:c r="B368" s="1">
        <x:v>43199.6142072917</x:v>
      </x:c>
      <x:c r="C368" s="6">
        <x:v>6.26138687666667</x:v>
      </x:c>
      <x:c r="D368" s="14" t="s">
        <x:v>77</x:v>
      </x:c>
      <x:c r="E368" s="15">
        <x:v>43194.5249513079</x:v>
      </x:c>
      <x:c r="F368" t="s">
        <x:v>82</x:v>
      </x:c>
      <x:c r="G368" s="6">
        <x:v>162.121695282348</x:v>
      </x:c>
      <x:c r="H368" t="s">
        <x:v>83</x:v>
      </x:c>
      <x:c r="I368" s="6">
        <x:v>26.3125618149766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23.631</x:v>
      </x:c>
      <x:c r="R368" s="8">
        <x:v>136760.082627436</x:v>
      </x:c>
      <x:c r="S368" s="12">
        <x:v>332865.81172671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83819</x:v>
      </x:c>
      <x:c r="B369" s="1">
        <x:v>43199.6142196412</x:v>
      </x:c>
      <x:c r="C369" s="6">
        <x:v>6.27917122333333</x:v>
      </x:c>
      <x:c r="D369" s="14" t="s">
        <x:v>77</x:v>
      </x:c>
      <x:c r="E369" s="15">
        <x:v>43194.5249513079</x:v>
      </x:c>
      <x:c r="F369" t="s">
        <x:v>82</x:v>
      </x:c>
      <x:c r="G369" s="6">
        <x:v>162.220981439142</x:v>
      </x:c>
      <x:c r="H369" t="s">
        <x:v>83</x:v>
      </x:c>
      <x:c r="I369" s="6">
        <x:v>26.3059193521117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23.626</x:v>
      </x:c>
      <x:c r="R369" s="8">
        <x:v>136749.889230778</x:v>
      </x:c>
      <x:c r="S369" s="12">
        <x:v>332845.410000014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83820</x:v>
      </x:c>
      <x:c r="B370" s="1">
        <x:v>43199.6142309375</x:v>
      </x:c>
      <x:c r="C370" s="6">
        <x:v>6.29540548166667</x:v>
      </x:c>
      <x:c r="D370" s="14" t="s">
        <x:v>77</x:v>
      </x:c>
      <x:c r="E370" s="15">
        <x:v>43194.5249513079</x:v>
      </x:c>
      <x:c r="F370" t="s">
        <x:v>82</x:v>
      </x:c>
      <x:c r="G370" s="6">
        <x:v>162.128626322433</x:v>
      </x:c>
      <x:c r="H370" t="s">
        <x:v>83</x:v>
      </x:c>
      <x:c r="I370" s="6">
        <x:v>26.3225405621702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23.627</x:v>
      </x:c>
      <x:c r="R370" s="8">
        <x:v>136739.423355208</x:v>
      </x:c>
      <x:c r="S370" s="12">
        <x:v>332845.224057035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83823</x:v>
      </x:c>
      <x:c r="B371" s="1">
        <x:v>43199.6142422454</x:v>
      </x:c>
      <x:c r="C371" s="6">
        <x:v>6.31172303166667</x:v>
      </x:c>
      <x:c r="D371" s="14" t="s">
        <x:v>77</x:v>
      </x:c>
      <x:c r="E371" s="15">
        <x:v>43194.5249513079</x:v>
      </x:c>
      <x:c r="F371" t="s">
        <x:v>82</x:v>
      </x:c>
      <x:c r="G371" s="6">
        <x:v>162.128626322433</x:v>
      </x:c>
      <x:c r="H371" t="s">
        <x:v>83</x:v>
      </x:c>
      <x:c r="I371" s="6">
        <x:v>26.3225405621702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23.627</x:v>
      </x:c>
      <x:c r="R371" s="8">
        <x:v>136726.124636425</x:v>
      </x:c>
      <x:c r="S371" s="12">
        <x:v>332825.809705741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83831</x:v>
      </x:c>
      <x:c r="B372" s="1">
        <x:v>43199.614253669</x:v>
      </x:c>
      <x:c r="C372" s="6">
        <x:v>6.32814066166667</x:v>
      </x:c>
      <x:c r="D372" s="14" t="s">
        <x:v>77</x:v>
      </x:c>
      <x:c r="E372" s="15">
        <x:v>43194.5249513079</x:v>
      </x:c>
      <x:c r="F372" t="s">
        <x:v>82</x:v>
      </x:c>
      <x:c r="G372" s="6">
        <x:v>162.143465926724</x:v>
      </x:c>
      <x:c r="H372" t="s">
        <x:v>83</x:v>
      </x:c>
      <x:c r="I372" s="6">
        <x:v>26.3222700535721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23.626</x:v>
      </x:c>
      <x:c r="R372" s="8">
        <x:v>136765.036123897</x:v>
      </x:c>
      <x:c r="S372" s="12">
        <x:v>332870.118854002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83832</x:v>
      </x:c>
      <x:c r="B373" s="1">
        <x:v>43199.6142651968</x:v>
      </x:c>
      <x:c r="C373" s="6">
        <x:v>6.34475823</x:v>
      </x:c>
      <x:c r="D373" s="14" t="s">
        <x:v>77</x:v>
      </x:c>
      <x:c r="E373" s="15">
        <x:v>43194.5249513079</x:v>
      </x:c>
      <x:c r="F373" t="s">
        <x:v>82</x:v>
      </x:c>
      <x:c r="G373" s="6">
        <x:v>162.063367829842</x:v>
      </x:c>
      <x:c r="H373" t="s">
        <x:v>83</x:v>
      </x:c>
      <x:c r="I373" s="6">
        <x:v>26.3334510937962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23.628</x:v>
      </x:c>
      <x:c r="R373" s="8">
        <x:v>136742.213616709</x:v>
      </x:c>
      <x:c r="S373" s="12">
        <x:v>332845.32848107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83842</x:v>
      </x:c>
      <x:c r="B374" s="1">
        <x:v>43199.6142768866</x:v>
      </x:c>
      <x:c r="C374" s="6">
        <x:v>6.36159259166667</x:v>
      </x:c>
      <x:c r="D374" s="14" t="s">
        <x:v>77</x:v>
      </x:c>
      <x:c r="E374" s="15">
        <x:v>43194.5249513079</x:v>
      </x:c>
      <x:c r="F374" t="s">
        <x:v>82</x:v>
      </x:c>
      <x:c r="G374" s="6">
        <x:v>162.022721005398</x:v>
      </x:c>
      <x:c r="H374" t="s">
        <x:v>83</x:v>
      </x:c>
      <x:c r="I374" s="6">
        <x:v>26.3334510937962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23.631</x:v>
      </x:c>
      <x:c r="R374" s="8">
        <x:v>136733.314365231</x:v>
      </x:c>
      <x:c r="S374" s="12">
        <x:v>332841.800445424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83843</x:v>
      </x:c>
      <x:c r="B375" s="1">
        <x:v>43199.6142887384</x:v>
      </x:c>
      <x:c r="C375" s="6">
        <x:v>6.37867681166667</x:v>
      </x:c>
      <x:c r="D375" s="14" t="s">
        <x:v>77</x:v>
      </x:c>
      <x:c r="E375" s="15">
        <x:v>43194.5249513079</x:v>
      </x:c>
      <x:c r="F375" t="s">
        <x:v>82</x:v>
      </x:c>
      <x:c r="G375" s="6">
        <x:v>162.094910352463</x:v>
      </x:c>
      <x:c r="H375" t="s">
        <x:v>83</x:v>
      </x:c>
      <x:c r="I375" s="6">
        <x:v>26.3353747173733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23.625</x:v>
      </x:c>
      <x:c r="R375" s="8">
        <x:v>136716.142251109</x:v>
      </x:c>
      <x:c r="S375" s="12">
        <x:v>332822.565718347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83851</x:v>
      </x:c>
      <x:c r="B376" s="1">
        <x:v>43199.6143001157</x:v>
      </x:c>
      <x:c r="C376" s="6">
        <x:v>6.39502776</x:v>
      </x:c>
      <x:c r="D376" s="14" t="s">
        <x:v>77</x:v>
      </x:c>
      <x:c r="E376" s="15">
        <x:v>43194.5249513079</x:v>
      </x:c>
      <x:c r="F376" t="s">
        <x:v>82</x:v>
      </x:c>
      <x:c r="G376" s="6">
        <x:v>162.094910352463</x:v>
      </x:c>
      <x:c r="H376" t="s">
        <x:v>83</x:v>
      </x:c>
      <x:c r="I376" s="6">
        <x:v>26.3353747173733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23.625</x:v>
      </x:c>
      <x:c r="R376" s="8">
        <x:v>136724.840798199</x:v>
      </x:c>
      <x:c r="S376" s="12">
        <x:v>332822.609132951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83854</x:v>
      </x:c>
      <x:c r="B377" s="1">
        <x:v>43199.6143114583</x:v>
      </x:c>
      <x:c r="C377" s="6">
        <x:v>6.41137866333333</x:v>
      </x:c>
      <x:c r="D377" s="14" t="s">
        <x:v>77</x:v>
      </x:c>
      <x:c r="E377" s="15">
        <x:v>43194.5249513079</x:v>
      </x:c>
      <x:c r="F377" t="s">
        <x:v>82</x:v>
      </x:c>
      <x:c r="G377" s="6">
        <x:v>162.072559336323</x:v>
      </x:c>
      <x:c r="H377" t="s">
        <x:v>83</x:v>
      </x:c>
      <x:c r="I377" s="6">
        <x:v>26.3229312968506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23.631</x:v>
      </x:c>
      <x:c r="R377" s="8">
        <x:v>136712.469487442</x:v>
      </x:c>
      <x:c r="S377" s="12">
        <x:v>332801.375572559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83855</x:v>
      </x:c>
      <x:c r="B378" s="1">
        <x:v>43199.6143230324</x:v>
      </x:c>
      <x:c r="C378" s="6">
        <x:v>6.42802963</x:v>
      </x:c>
      <x:c r="D378" s="14" t="s">
        <x:v>77</x:v>
      </x:c>
      <x:c r="E378" s="15">
        <x:v>43194.5249513079</x:v>
      </x:c>
      <x:c r="F378" t="s">
        <x:v>82</x:v>
      </x:c>
      <x:c r="G378" s="6">
        <x:v>162.116471718286</x:v>
      </x:c>
      <x:c r="H378" t="s">
        <x:v>83</x:v>
      </x:c>
      <x:c r="I378" s="6">
        <x:v>26.3193846298818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23.629</x:v>
      </x:c>
      <x:c r="R378" s="8">
        <x:v>136705.872520554</x:v>
      </x:c>
      <x:c r="S378" s="12">
        <x:v>332816.23926141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83865</x:v>
      </x:c>
      <x:c r="B379" s="1">
        <x:v>43199.6143352199</x:v>
      </x:c>
      <x:c r="C379" s="6">
        <x:v>6.44558059333333</x:v>
      </x:c>
      <x:c r="D379" s="14" t="s">
        <x:v>77</x:v>
      </x:c>
      <x:c r="E379" s="15">
        <x:v>43194.5249513079</x:v>
      </x:c>
      <x:c r="F379" t="s">
        <x:v>82</x:v>
      </x:c>
      <x:c r="G379" s="6">
        <x:v>162.116471718286</x:v>
      </x:c>
      <x:c r="H379" t="s">
        <x:v>83</x:v>
      </x:c>
      <x:c r="I379" s="6">
        <x:v>26.3193846298818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23.629</x:v>
      </x:c>
      <x:c r="R379" s="8">
        <x:v>136712.566497041</x:v>
      </x:c>
      <x:c r="S379" s="12">
        <x:v>332809.542959505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83866</x:v>
      </x:c>
      <x:c r="B380" s="1">
        <x:v>43199.6143463773</x:v>
      </x:c>
      <x:c r="C380" s="6">
        <x:v>6.46168147666667</x:v>
      </x:c>
      <x:c r="D380" s="14" t="s">
        <x:v>77</x:v>
      </x:c>
      <x:c r="E380" s="15">
        <x:v>43194.5249513079</x:v>
      </x:c>
      <x:c r="F380" t="s">
        <x:v>82</x:v>
      </x:c>
      <x:c r="G380" s="6">
        <x:v>162.143964565088</x:v>
      </x:c>
      <x:c r="H380" t="s">
        <x:v>83</x:v>
      </x:c>
      <x:c r="I380" s="6">
        <x:v>26.3135837335067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23.629</x:v>
      </x:c>
      <x:c r="R380" s="8">
        <x:v>136718.016271471</x:v>
      </x:c>
      <x:c r="S380" s="12">
        <x:v>332807.070932408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83867</x:v>
      </x:c>
      <x:c r="B381" s="1">
        <x:v>43199.6143580208</x:v>
      </x:c>
      <x:c r="C381" s="6">
        <x:v>6.47844915833333</x:v>
      </x:c>
      <x:c r="D381" s="14" t="s">
        <x:v>77</x:v>
      </x:c>
      <x:c r="E381" s="15">
        <x:v>43194.5249513079</x:v>
      </x:c>
      <x:c r="F381" t="s">
        <x:v>82</x:v>
      </x:c>
      <x:c r="G381" s="6">
        <x:v>162.07794860301</x:v>
      </x:c>
      <x:c r="H381" t="s">
        <x:v>83</x:v>
      </x:c>
      <x:c r="I381" s="6">
        <x:v>26.3189337826539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23.632</x:v>
      </x:c>
      <x:c r="R381" s="8">
        <x:v>136707.500595754</x:v>
      </x:c>
      <x:c r="S381" s="12">
        <x:v>332798.092428237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83877</x:v>
      </x:c>
      <x:c r="B382" s="1">
        <x:v>43199.6143695255</x:v>
      </x:c>
      <x:c r="C382" s="6">
        <x:v>6.49496672833333</x:v>
      </x:c>
      <x:c r="D382" s="14" t="s">
        <x:v>77</x:v>
      </x:c>
      <x:c r="E382" s="15">
        <x:v>43194.5249513079</x:v>
      </x:c>
      <x:c r="F382" t="s">
        <x:v>82</x:v>
      </x:c>
      <x:c r="G382" s="6">
        <x:v>162.105053723534</x:v>
      </x:c>
      <x:c r="H382" t="s">
        <x:v>83</x:v>
      </x:c>
      <x:c r="I382" s="6">
        <x:v>26.3189337826539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23.63</x:v>
      </x:c>
      <x:c r="R382" s="8">
        <x:v>136708.587057977</x:v>
      </x:c>
      <x:c r="S382" s="12">
        <x:v>332797.275800108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83878</x:v>
      </x:c>
      <x:c r="B383" s="1">
        <x:v>43199.614380787</x:v>
      </x:c>
      <x:c r="C383" s="6">
        <x:v>6.51123428</x:v>
      </x:c>
      <x:c r="D383" s="14" t="s">
        <x:v>77</x:v>
      </x:c>
      <x:c r="E383" s="15">
        <x:v>43194.5249513079</x:v>
      </x:c>
      <x:c r="F383" t="s">
        <x:v>82</x:v>
      </x:c>
      <x:c r="G383" s="6">
        <x:v>162.021276524858</x:v>
      </x:c>
      <x:c r="H383" t="s">
        <x:v>83</x:v>
      </x:c>
      <x:c r="I383" s="6">
        <x:v>26.330896282936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23.632</x:v>
      </x:c>
      <x:c r="R383" s="8">
        <x:v>136704.40238695</x:v>
      </x:c>
      <x:c r="S383" s="12">
        <x:v>332795.932513121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83888</x:v>
      </x:c>
      <x:c r="B384" s="1">
        <x:v>43199.6143925926</x:v>
      </x:c>
      <x:c r="C384" s="6">
        <x:v>6.52823531</x:v>
      </x:c>
      <x:c r="D384" s="14" t="s">
        <x:v>77</x:v>
      </x:c>
      <x:c r="E384" s="15">
        <x:v>43194.5249513079</x:v>
      </x:c>
      <x:c r="F384" t="s">
        <x:v>82</x:v>
      </x:c>
      <x:c r="G384" s="6">
        <x:v>162.048372259105</x:v>
      </x:c>
      <x:c r="H384" t="s">
        <x:v>83</x:v>
      </x:c>
      <x:c r="I384" s="6">
        <x:v>26.330896282936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23.63</x:v>
      </x:c>
      <x:c r="R384" s="8">
        <x:v>136701.906671745</x:v>
      </x:c>
      <x:c r="S384" s="12">
        <x:v>332793.706542454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83889</x:v>
      </x:c>
      <x:c r="B385" s="1">
        <x:v>43199.6144042477</x:v>
      </x:c>
      <x:c r="C385" s="6">
        <x:v>6.54498624166667</x:v>
      </x:c>
      <x:c r="D385" s="14" t="s">
        <x:v>77</x:v>
      </x:c>
      <x:c r="E385" s="15">
        <x:v>43194.5249513079</x:v>
      </x:c>
      <x:c r="F385" t="s">
        <x:v>82</x:v>
      </x:c>
      <x:c r="G385" s="6">
        <x:v>162.036858995286</x:v>
      </x:c>
      <x:c r="H385" t="s">
        <x:v>83</x:v>
      </x:c>
      <x:c r="I385" s="6">
        <x:v>26.3361862464012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23.629</x:v>
      </x:c>
      <x:c r="R385" s="8">
        <x:v>136727.621277009</x:v>
      </x:c>
      <x:c r="S385" s="12">
        <x:v>332826.937944017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83891</x:v>
      </x:c>
      <x:c r="B386" s="1">
        <x:v>43199.6144159722</x:v>
      </x:c>
      <x:c r="C386" s="6">
        <x:v>6.56190384</x:v>
      </x:c>
      <x:c r="D386" s="14" t="s">
        <x:v>77</x:v>
      </x:c>
      <x:c r="E386" s="15">
        <x:v>43194.5249513079</x:v>
      </x:c>
      <x:c r="F386" t="s">
        <x:v>82</x:v>
      </x:c>
      <x:c r="G386" s="6">
        <x:v>162.071726905742</x:v>
      </x:c>
      <x:c r="H386" t="s">
        <x:v>83</x:v>
      </x:c>
      <x:c r="I386" s="6">
        <x:v>26.3259670062998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23.63</x:v>
      </x:c>
      <x:c r="R386" s="8">
        <x:v>136708.705240823</x:v>
      </x:c>
      <x:c r="S386" s="12">
        <x:v>332811.248345888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83900</x:v>
      </x:c>
      <x:c r="B387" s="1">
        <x:v>43199.6144271991</x:v>
      </x:c>
      <x:c r="C387" s="6">
        <x:v>6.57802142833333</x:v>
      </x:c>
      <x:c r="D387" s="14" t="s">
        <x:v>77</x:v>
      </x:c>
      <x:c r="E387" s="15">
        <x:v>43194.5249513079</x:v>
      </x:c>
      <x:c r="F387" t="s">
        <x:v>82</x:v>
      </x:c>
      <x:c r="G387" s="6">
        <x:v>162.113742203853</x:v>
      </x:c>
      <x:c r="H387" t="s">
        <x:v>83</x:v>
      </x:c>
      <x:c r="I387" s="6">
        <x:v>26.3171003378848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23.63</x:v>
      </x:c>
      <x:c r="R387" s="8">
        <x:v>136760.073680384</x:v>
      </x:c>
      <x:c r="S387" s="12">
        <x:v>332842.553386885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83901</x:v>
      </x:c>
      <x:c r="B388" s="1">
        <x:v>43199.6144391551</x:v>
      </x:c>
      <x:c r="C388" s="6">
        <x:v>6.59525568</x:v>
      </x:c>
      <x:c r="D388" s="14" t="s">
        <x:v>77</x:v>
      </x:c>
      <x:c r="E388" s="15">
        <x:v>43194.5249513079</x:v>
      </x:c>
      <x:c r="F388" t="s">
        <x:v>82</x:v>
      </x:c>
      <x:c r="G388" s="6">
        <x:v>162.114454387581</x:v>
      </x:c>
      <x:c r="H388" t="s">
        <x:v>83</x:v>
      </x:c>
      <x:c r="I388" s="6">
        <x:v>26.3169500555714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23.63</x:v>
      </x:c>
      <x:c r="R388" s="8">
        <x:v>136739.132974748</x:v>
      </x:c>
      <x:c r="S388" s="12">
        <x:v>332822.210934746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83911</x:v>
      </x:c>
      <x:c r="B389" s="1">
        <x:v>43199.6144503472</x:v>
      </x:c>
      <x:c r="C389" s="6">
        <x:v>6.61137329166667</x:v>
      </x:c>
      <x:c r="D389" s="14" t="s">
        <x:v>77</x:v>
      </x:c>
      <x:c r="E389" s="15">
        <x:v>43194.5249513079</x:v>
      </x:c>
      <x:c r="F389" t="s">
        <x:v>82</x:v>
      </x:c>
      <x:c r="G389" s="6">
        <x:v>162.100900356543</x:v>
      </x:c>
      <x:c r="H389" t="s">
        <x:v>83</x:v>
      </x:c>
      <x:c r="I389" s="6">
        <x:v>26.3169500555714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23.631</x:v>
      </x:c>
      <x:c r="R389" s="8">
        <x:v>136708.846826994</x:v>
      </x:c>
      <x:c r="S389" s="12">
        <x:v>332804.478483656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83912</x:v>
      </x:c>
      <x:c r="B390" s="1">
        <x:v>43199.6144619213</x:v>
      </x:c>
      <x:c r="C390" s="6">
        <x:v>6.6280242</x:v>
      </x:c>
      <x:c r="D390" s="14" t="s">
        <x:v>77</x:v>
      </x:c>
      <x:c r="E390" s="15">
        <x:v>43194.5249513079</x:v>
      </x:c>
      <x:c r="F390" t="s">
        <x:v>82</x:v>
      </x:c>
      <x:c r="G390" s="6">
        <x:v>162.053411954572</x:v>
      </x:c>
      <x:c r="H390" t="s">
        <x:v>83</x:v>
      </x:c>
      <x:c r="I390" s="6">
        <x:v>26.3183927660602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23.634</x:v>
      </x:c>
      <x:c r="R390" s="8">
        <x:v>136700.779977568</x:v>
      </x:c>
      <x:c r="S390" s="12">
        <x:v>332809.409965676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83917</x:v>
      </x:c>
      <x:c r="B391" s="1">
        <x:v>43199.6144734954</x:v>
      </x:c>
      <x:c r="C391" s="6">
        <x:v>6.64470850833333</x:v>
      </x:c>
      <x:c r="D391" s="14" t="s">
        <x:v>77</x:v>
      </x:c>
      <x:c r="E391" s="15">
        <x:v>43194.5249513079</x:v>
      </x:c>
      <x:c r="F391" t="s">
        <x:v>82</x:v>
      </x:c>
      <x:c r="G391" s="6">
        <x:v>162.03986402756</x:v>
      </x:c>
      <x:c r="H391" t="s">
        <x:v>83</x:v>
      </x:c>
      <x:c r="I391" s="6">
        <x:v>26.3183927660602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23.635</x:v>
      </x:c>
      <x:c r="R391" s="8">
        <x:v>136703.950978388</x:v>
      </x:c>
      <x:c r="S391" s="12">
        <x:v>332807.785897538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83923</x:v>
      </x:c>
      <x:c r="B392" s="1">
        <x:v>43199.6144855324</x:v>
      </x:c>
      <x:c r="C392" s="6">
        <x:v>6.66205946333333</x:v>
      </x:c>
      <x:c r="D392" s="14" t="s">
        <x:v>77</x:v>
      </x:c>
      <x:c r="E392" s="15">
        <x:v>43194.5249513079</x:v>
      </x:c>
      <x:c r="F392" t="s">
        <x:v>82</x:v>
      </x:c>
      <x:c r="G392" s="6">
        <x:v>162.079395071264</x:v>
      </x:c>
      <x:c r="H392" t="s">
        <x:v>83</x:v>
      </x:c>
      <x:c r="I392" s="6">
        <x:v>26.3214885844113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23.631</x:v>
      </x:c>
      <x:c r="R392" s="8">
        <x:v>136743.993974682</x:v>
      </x:c>
      <x:c r="S392" s="12">
        <x:v>332834.452788502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83933</x:v>
      </x:c>
      <x:c r="B393" s="1">
        <x:v>43199.6144971065</x:v>
      </x:c>
      <x:c r="C393" s="6">
        <x:v>6.67869376</x:v>
      </x:c>
      <x:c r="D393" s="14" t="s">
        <x:v>77</x:v>
      </x:c>
      <x:c r="E393" s="15">
        <x:v>43194.5249513079</x:v>
      </x:c>
      <x:c r="F393" t="s">
        <x:v>82</x:v>
      </x:c>
      <x:c r="G393" s="6">
        <x:v>162.087182549861</x:v>
      </x:c>
      <x:c r="H393" t="s">
        <x:v>83</x:v>
      </x:c>
      <x:c r="I393" s="6">
        <x:v>26.3141247493259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23.633</x:v>
      </x:c>
      <x:c r="R393" s="8">
        <x:v>136721.771674955</x:v>
      </x:c>
      <x:c r="S393" s="12">
        <x:v>332817.268887225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83934</x:v>
      </x:c>
      <x:c r="B394" s="1">
        <x:v>43199.6145084491</x:v>
      </x:c>
      <x:c r="C394" s="6">
        <x:v>6.69506133166667</x:v>
      </x:c>
      <x:c r="D394" s="14" t="s">
        <x:v>77</x:v>
      </x:c>
      <x:c r="E394" s="15">
        <x:v>43194.5249513079</x:v>
      </x:c>
      <x:c r="F394" t="s">
        <x:v>82</x:v>
      </x:c>
      <x:c r="G394" s="6">
        <x:v>162.09363677792</x:v>
      </x:c>
      <x:c r="H394" t="s">
        <x:v>83</x:v>
      </x:c>
      <x:c r="I394" s="6">
        <x:v>26.3184829354864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23.631</x:v>
      </x:c>
      <x:c r="R394" s="8">
        <x:v>136754.048356963</x:v>
      </x:c>
      <x:c r="S394" s="12">
        <x:v>332851.621759384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83935</x:v>
      </x:c>
      <x:c r="B395" s="1">
        <x:v>43199.6145205671</x:v>
      </x:c>
      <x:c r="C395" s="6">
        <x:v>6.71246235666667</x:v>
      </x:c>
      <x:c r="D395" s="14" t="s">
        <x:v>77</x:v>
      </x:c>
      <x:c r="E395" s="15">
        <x:v>43194.5249513079</x:v>
      </x:c>
      <x:c r="F395" t="s">
        <x:v>82</x:v>
      </x:c>
      <x:c r="G395" s="6">
        <x:v>162.120270917888</x:v>
      </x:c>
      <x:c r="H395" t="s">
        <x:v>83</x:v>
      </x:c>
      <x:c r="I395" s="6">
        <x:v>26.3128623792181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23.631</x:v>
      </x:c>
      <x:c r="R395" s="8">
        <x:v>136739.725245535</x:v>
      </x:c>
      <x:c r="S395" s="12">
        <x:v>332837.319646255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83945</x:v>
      </x:c>
      <x:c r="B396" s="1">
        <x:v>43199.6145315625</x:v>
      </x:c>
      <x:c r="C396" s="6">
        <x:v>6.72834652666667</x:v>
      </x:c>
      <x:c r="D396" s="14" t="s">
        <x:v>77</x:v>
      </x:c>
      <x:c r="E396" s="15">
        <x:v>43194.5249513079</x:v>
      </x:c>
      <x:c r="F396" t="s">
        <x:v>82</x:v>
      </x:c>
      <x:c r="G396" s="6">
        <x:v>162.120270917888</x:v>
      </x:c>
      <x:c r="H396" t="s">
        <x:v>83</x:v>
      </x:c>
      <x:c r="I396" s="6">
        <x:v>26.3128623792181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23.631</x:v>
      </x:c>
      <x:c r="R396" s="8">
        <x:v>136697.769915626</x:v>
      </x:c>
      <x:c r="S396" s="12">
        <x:v>332817.329708536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83946</x:v>
      </x:c>
      <x:c r="B397" s="1">
        <x:v>43199.6145558218</x:v>
      </x:c>
      <x:c r="C397" s="6">
        <x:v>6.76328191333333</x:v>
      </x:c>
      <x:c r="D397" s="14" t="s">
        <x:v>77</x:v>
      </x:c>
      <x:c r="E397" s="15">
        <x:v>43194.5249513079</x:v>
      </x:c>
      <x:c r="F397" t="s">
        <x:v>82</x:v>
      </x:c>
      <x:c r="G397" s="6">
        <x:v>162.04804467158</x:v>
      </x:c>
      <x:c r="H397" t="s">
        <x:v>83</x:v>
      </x:c>
      <x:c r="I397" s="6">
        <x:v>26.3252456493506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23.632</x:v>
      </x:c>
      <x:c r="R397" s="8">
        <x:v>136695.190509696</x:v>
      </x:c>
      <x:c r="S397" s="12">
        <x:v>332806.644948705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83947</x:v>
      </x:c>
      <x:c r="B398" s="1">
        <x:v>43199.6145558681</x:v>
      </x:c>
      <x:c r="C398" s="6">
        <x:v>6.76333186666667</x:v>
      </x:c>
      <x:c r="D398" s="14" t="s">
        <x:v>77</x:v>
      </x:c>
      <x:c r="E398" s="15">
        <x:v>43194.5249513079</x:v>
      </x:c>
      <x:c r="F398" t="s">
        <x:v>82</x:v>
      </x:c>
      <x:c r="G398" s="6">
        <x:v>161.966777385387</x:v>
      </x:c>
      <x:c r="H398" t="s">
        <x:v>83</x:v>
      </x:c>
      <x:c r="I398" s="6">
        <x:v>26.3252456493506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23.638</x:v>
      </x:c>
      <x:c r="R398" s="8">
        <x:v>136673.781948156</x:v>
      </x:c>
      <x:c r="S398" s="12">
        <x:v>332784.2443044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83957</x:v>
      </x:c>
      <x:c r="B399" s="1">
        <x:v>43199.6145663542</x:v>
      </x:c>
      <x:c r="C399" s="6">
        <x:v>6.77841606</x:v>
      </x:c>
      <x:c r="D399" s="14" t="s">
        <x:v>77</x:v>
      </x:c>
      <x:c r="E399" s="15">
        <x:v>43194.5249513079</x:v>
      </x:c>
      <x:c r="F399" t="s">
        <x:v>82</x:v>
      </x:c>
      <x:c r="G399" s="6">
        <x:v>162.015967220715</x:v>
      </x:c>
      <x:c r="H399" t="s">
        <x:v>83</x:v>
      </x:c>
      <x:c r="I399" s="6">
        <x:v>26.3262976282872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23.634</x:v>
      </x:c>
      <x:c r="R399" s="8">
        <x:v>136722.207907793</x:v>
      </x:c>
      <x:c r="S399" s="12">
        <x:v>332812.925817514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83960</x:v>
      </x:c>
      <x:c r="B400" s="1">
        <x:v>43199.6145778935</x:v>
      </x:c>
      <x:c r="C400" s="6">
        <x:v>6.79503366333333</x:v>
      </x:c>
      <x:c r="D400" s="14" t="s">
        <x:v>77</x:v>
      </x:c>
      <x:c r="E400" s="15">
        <x:v>43194.5249513079</x:v>
      </x:c>
      <x:c r="F400" t="s">
        <x:v>82</x:v>
      </x:c>
      <x:c r="G400" s="6">
        <x:v>162.007710191129</x:v>
      </x:c>
      <x:c r="H400" t="s">
        <x:v>83</x:v>
      </x:c>
      <x:c r="I400" s="6">
        <x:v>26.3280409083932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23.634</x:v>
      </x:c>
      <x:c r="R400" s="8">
        <x:v>136711.331745295</x:v>
      </x:c>
      <x:c r="S400" s="12">
        <x:v>332796.588790672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83968</x:v>
      </x:c>
      <x:c r="B401" s="1">
        <x:v>43199.6145893171</x:v>
      </x:c>
      <x:c r="C401" s="6">
        <x:v>6.81146795166667</x:v>
      </x:c>
      <x:c r="D401" s="14" t="s">
        <x:v>77</x:v>
      </x:c>
      <x:c r="E401" s="15">
        <x:v>43194.5249513079</x:v>
      </x:c>
      <x:c r="F401" t="s">
        <x:v>82</x:v>
      </x:c>
      <x:c r="G401" s="6">
        <x:v>162.048350923918</x:v>
      </x:c>
      <x:c r="H401" t="s">
        <x:v>83</x:v>
      </x:c>
      <x:c r="I401" s="6">
        <x:v>26.3280409083932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23.631</x:v>
      </x:c>
      <x:c r="R401" s="8">
        <x:v>136690.884457267</x:v>
      </x:c>
      <x:c r="S401" s="12">
        <x:v>332794.489451786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83969</x:v>
      </x:c>
      <x:c r="B402" s="1">
        <x:v>43199.6146012731</x:v>
      </x:c>
      <x:c r="C402" s="6">
        <x:v>6.82871892166667</x:v>
      </x:c>
      <x:c r="D402" s="14" t="s">
        <x:v>77</x:v>
      </x:c>
      <x:c r="E402" s="15">
        <x:v>43194.5249513079</x:v>
      </x:c>
      <x:c r="F402" t="s">
        <x:v>82</x:v>
      </x:c>
      <x:c r="G402" s="6">
        <x:v>161.998029878138</x:v>
      </x:c>
      <x:c r="H402" t="s">
        <x:v>83</x:v>
      </x:c>
      <x:c r="I402" s="6">
        <x:v>26.3300847551868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23.634</x:v>
      </x:c>
      <x:c r="R402" s="8">
        <x:v>136692.695499941</x:v>
      </x:c>
      <x:c r="S402" s="12">
        <x:v>332798.473173487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83979</x:v>
      </x:c>
      <x:c r="B403" s="1">
        <x:v>43199.6146151968</x:v>
      </x:c>
      <x:c r="C403" s="6">
        <x:v>6.84877004</x:v>
      </x:c>
      <x:c r="D403" s="14" t="s">
        <x:v>77</x:v>
      </x:c>
      <x:c r="E403" s="15">
        <x:v>43194.5249513079</x:v>
      </x:c>
      <x:c r="F403" t="s">
        <x:v>82</x:v>
      </x:c>
      <x:c r="G403" s="6">
        <x:v>162.034410536682</x:v>
      </x:c>
      <x:c r="H403" t="s">
        <x:v>83</x:v>
      </x:c>
      <x:c r="I403" s="6">
        <x:v>26.3138241849711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23.637</x:v>
      </x:c>
      <x:c r="R403" s="8">
        <x:v>136679.205506999</x:v>
      </x:c>
      <x:c r="S403" s="12">
        <x:v>332780.676429303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83980</x:v>
      </x:c>
      <x:c r="B404" s="1">
        <x:v>43199.6146239931</x:v>
      </x:c>
      <x:c r="C404" s="6">
        <x:v>6.86140409</x:v>
      </x:c>
      <x:c r="D404" s="14" t="s">
        <x:v>77</x:v>
      </x:c>
      <x:c r="E404" s="15">
        <x:v>43194.5249513079</x:v>
      </x:c>
      <x:c r="F404" t="s">
        <x:v>82</x:v>
      </x:c>
      <x:c r="G404" s="6">
        <x:v>162.06150582242</x:v>
      </x:c>
      <x:c r="H404" t="s">
        <x:v>83</x:v>
      </x:c>
      <x:c r="I404" s="6">
        <x:v>26.3138241849711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23.635</x:v>
      </x:c>
      <x:c r="R404" s="8">
        <x:v>136696.042219692</x:v>
      </x:c>
      <x:c r="S404" s="12">
        <x:v>332810.853537104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83981</x:v>
      </x:c>
      <x:c r="B405" s="1">
        <x:v>43199.6146355324</x:v>
      </x:c>
      <x:c r="C405" s="6">
        <x:v>6.87802171666667</x:v>
      </x:c>
      <x:c r="D405" s="14" t="s">
        <x:v>77</x:v>
      </x:c>
      <x:c r="E405" s="15">
        <x:v>43194.5249513079</x:v>
      </x:c>
      <x:c r="F405" t="s">
        <x:v>82</x:v>
      </x:c>
      <x:c r="G405" s="6">
        <x:v>162.068482847973</x:v>
      </x:c>
      <x:c r="H405" t="s">
        <x:v>83</x:v>
      </x:c>
      <x:c r="I405" s="6">
        <x:v>26.3123514200242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23.635</x:v>
      </x:c>
      <x:c r="R405" s="8">
        <x:v>136670.533516639</x:v>
      </x:c>
      <x:c r="S405" s="12">
        <x:v>332772.644007706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83991</x:v>
      </x:c>
      <x:c r="B406" s="1">
        <x:v>43199.6146470255</x:v>
      </x:c>
      <x:c r="C406" s="6">
        <x:v>6.89458926333333</x:v>
      </x:c>
      <x:c r="D406" s="14" t="s">
        <x:v>77</x:v>
      </x:c>
      <x:c r="E406" s="15">
        <x:v>43194.5249513079</x:v>
      </x:c>
      <x:c r="F406" t="s">
        <x:v>82</x:v>
      </x:c>
      <x:c r="G406" s="6">
        <x:v>162.068482847973</x:v>
      </x:c>
      <x:c r="H406" t="s">
        <x:v>83</x:v>
      </x:c>
      <x:c r="I406" s="6">
        <x:v>26.3123514200242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23.635</x:v>
      </x:c>
      <x:c r="R406" s="8">
        <x:v>136668.53621703</x:v>
      </x:c>
      <x:c r="S406" s="12">
        <x:v>332771.871267858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83992</x:v>
      </x:c>
      <x:c r="B407" s="1">
        <x:v>43199.6146595255</x:v>
      </x:c>
      <x:c r="C407" s="6">
        <x:v>6.91260694666667</x:v>
      </x:c>
      <x:c r="D407" s="14" t="s">
        <x:v>77</x:v>
      </x:c>
      <x:c r="E407" s="15">
        <x:v>43194.5249513079</x:v>
      </x:c>
      <x:c r="F407" t="s">
        <x:v>82</x:v>
      </x:c>
      <x:c r="G407" s="6">
        <x:v>161.998659195114</x:v>
      </x:c>
      <x:c r="H407" t="s">
        <x:v>83</x:v>
      </x:c>
      <x:c r="I407" s="6">
        <x:v>26.3185129919625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23.638</x:v>
      </x:c>
      <x:c r="R407" s="8">
        <x:v>136634.697230795</x:v>
      </x:c>
      <x:c r="S407" s="12">
        <x:v>332741.115240928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83993</x:v>
      </x:c>
      <x:c r="B408" s="1">
        <x:v>43199.6146710648</x:v>
      </x:c>
      <x:c r="C408" s="6">
        <x:v>6.92922455</x:v>
      </x:c>
      <x:c r="D408" s="14" t="s">
        <x:v>77</x:v>
      </x:c>
      <x:c r="E408" s="15">
        <x:v>43194.5249513079</x:v>
      </x:c>
      <x:c r="F408" t="s">
        <x:v>82</x:v>
      </x:c>
      <x:c r="G408" s="6">
        <x:v>161.985116849972</x:v>
      </x:c>
      <x:c r="H408" t="s">
        <x:v>83</x:v>
      </x:c>
      <x:c r="I408" s="6">
        <x:v>26.3185129919625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23.639</x:v>
      </x:c>
      <x:c r="R408" s="8">
        <x:v>136623.613515331</x:v>
      </x:c>
      <x:c r="S408" s="12">
        <x:v>332733.430446229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84003</x:v>
      </x:c>
      <x:c r="B409" s="1">
        <x:v>43199.6146846412</x:v>
      </x:c>
      <x:c r="C409" s="6">
        <x:v>6.94874237166667</x:v>
      </x:c>
      <x:c r="D409" s="14" t="s">
        <x:v>77</x:v>
      </x:c>
      <x:c r="E409" s="15">
        <x:v>43194.5249513079</x:v>
      </x:c>
      <x:c r="F409" t="s">
        <x:v>82</x:v>
      </x:c>
      <x:c r="G409" s="6">
        <x:v>162.023690319631</x:v>
      </x:c>
      <x:c r="H409" t="s">
        <x:v>83</x:v>
      </x:c>
      <x:c r="I409" s="6">
        <x:v>26.3103676968303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23.639</x:v>
      </x:c>
      <x:c r="R409" s="8">
        <x:v>136693.94621338</x:v>
      </x:c>
      <x:c r="S409" s="12">
        <x:v>332784.125147171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84004</x:v>
      </x:c>
      <x:c r="B410" s="1">
        <x:v>43199.6146939468</x:v>
      </x:c>
      <x:c r="C410" s="6">
        <x:v>6.96212643333333</x:v>
      </x:c>
      <x:c r="D410" s="14" t="s">
        <x:v>77</x:v>
      </x:c>
      <x:c r="E410" s="15">
        <x:v>43194.5249513079</x:v>
      </x:c>
      <x:c r="F410" t="s">
        <x:v>82</x:v>
      </x:c>
      <x:c r="G410" s="6">
        <x:v>162.03016129736</x:v>
      </x:c>
      <x:c r="H410" t="s">
        <x:v>83</x:v>
      </x:c>
      <x:c r="I410" s="6">
        <x:v>26.3175812413342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23.636</x:v>
      </x:c>
      <x:c r="R410" s="8">
        <x:v>136677.915970974</x:v>
      </x:c>
      <x:c r="S410" s="12">
        <x:v>332780.94609429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84014</x:v>
      </x:c>
      <x:c r="B411" s="1">
        <x:v>43199.6147070255</x:v>
      </x:c>
      <x:c r="C411" s="6">
        <x:v>6.98096083166667</x:v>
      </x:c>
      <x:c r="D411" s="14" t="s">
        <x:v>77</x:v>
      </x:c>
      <x:c r="E411" s="15">
        <x:v>43194.5249513079</x:v>
      </x:c>
      <x:c r="F411" t="s">
        <x:v>82</x:v>
      </x:c>
      <x:c r="G411" s="6">
        <x:v>161.989305975257</x:v>
      </x:c>
      <x:c r="H411" t="s">
        <x:v>83</x:v>
      </x:c>
      <x:c r="I411" s="6">
        <x:v>26.326207458651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23.636</x:v>
      </x:c>
      <x:c r="R411" s="8">
        <x:v>136711.090582237</x:v>
      </x:c>
      <x:c r="S411" s="12">
        <x:v>332804.962995503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84015</x:v>
      </x:c>
      <x:c r="B412" s="1">
        <x:v>43199.6147180903</x:v>
      </x:c>
      <x:c r="C412" s="6">
        <x:v>6.99691170666667</x:v>
      </x:c>
      <x:c r="D412" s="14" t="s">
        <x:v>77</x:v>
      </x:c>
      <x:c r="E412" s="15">
        <x:v>43194.5249513079</x:v>
      </x:c>
      <x:c r="F412" t="s">
        <x:v>82</x:v>
      </x:c>
      <x:c r="G412" s="6">
        <x:v>162.010821366618</x:v>
      </x:c>
      <x:c r="H412" t="s">
        <x:v>83</x:v>
      </x:c>
      <x:c r="I412" s="6">
        <x:v>26.3245242925559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23.635</x:v>
      </x:c>
      <x:c r="R412" s="8">
        <x:v>136681.309563983</x:v>
      </x:c>
      <x:c r="S412" s="12">
        <x:v>332784.204945718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84025</x:v>
      </x:c>
      <x:c r="B413" s="1">
        <x:v>43199.6147297454</x:v>
      </x:c>
      <x:c r="C413" s="6">
        <x:v>7.01369599</x:v>
      </x:c>
      <x:c r="D413" s="14" t="s">
        <x:v>77</x:v>
      </x:c>
      <x:c r="E413" s="15">
        <x:v>43194.5249513079</x:v>
      </x:c>
      <x:c r="F413" t="s">
        <x:v>82</x:v>
      </x:c>
      <x:c r="G413" s="6">
        <x:v>161.970193101671</x:v>
      </x:c>
      <x:c r="H413" t="s">
        <x:v>83</x:v>
      </x:c>
      <x:c r="I413" s="6">
        <x:v>26.3245242925559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23.638</x:v>
      </x:c>
      <x:c r="R413" s="8">
        <x:v>136654.803348362</x:v>
      </x:c>
      <x:c r="S413" s="12">
        <x:v>332762.560651203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84026</x:v>
      </x:c>
      <x:c r="B414" s="1">
        <x:v>43199.614744213</x:v>
      </x:c>
      <x:c r="C414" s="6">
        <x:v>7.034548275</x:v>
      </x:c>
      <x:c r="D414" s="14" t="s">
        <x:v>77</x:v>
      </x:c>
      <x:c r="E414" s="15">
        <x:v>43194.5249513079</x:v>
      </x:c>
      <x:c r="F414" t="s">
        <x:v>82</x:v>
      </x:c>
      <x:c r="G414" s="6">
        <x:v>161.985909970959</x:v>
      </x:c>
      <x:c r="H414" t="s">
        <x:v>83</x:v>
      </x:c>
      <x:c r="I414" s="6">
        <x:v>26.3297841894041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23.635</x:v>
      </x:c>
      <x:c r="R414" s="8">
        <x:v>136709.056796459</x:v>
      </x:c>
      <x:c r="S414" s="12">
        <x:v>332801.806382778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84028</x:v>
      </x:c>
      <x:c r="B415" s="1">
        <x:v>43199.6147517014</x:v>
      </x:c>
      <x:c r="C415" s="6">
        <x:v>7.04529784666667</x:v>
      </x:c>
      <x:c r="D415" s="14" t="s">
        <x:v>77</x:v>
      </x:c>
      <x:c r="E415" s="15">
        <x:v>43194.5249513079</x:v>
      </x:c>
      <x:c r="F415" t="s">
        <x:v>82</x:v>
      </x:c>
      <x:c r="G415" s="6">
        <x:v>162.008907772058</x:v>
      </x:c>
      <x:c r="H415" t="s">
        <x:v>83</x:v>
      </x:c>
      <x:c r="I415" s="6">
        <x:v>26.3163489263839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23.638</x:v>
      </x:c>
      <x:c r="R415" s="8">
        <x:v>136694.28092968</x:v>
      </x:c>
      <x:c r="S415" s="12">
        <x:v>332794.183347362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84037</x:v>
      </x:c>
      <x:c r="B416" s="1">
        <x:v>43199.6147633102</x:v>
      </x:c>
      <x:c r="C416" s="6">
        <x:v>7.06206545833333</x:v>
      </x:c>
      <x:c r="D416" s="14" t="s">
        <x:v>77</x:v>
      </x:c>
      <x:c r="E416" s="15">
        <x:v>43194.5249513079</x:v>
      </x:c>
      <x:c r="F416" t="s">
        <x:v>82</x:v>
      </x:c>
      <x:c r="G416" s="6">
        <x:v>161.981822768087</x:v>
      </x:c>
      <x:c r="H416" t="s">
        <x:v>83</x:v>
      </x:c>
      <x:c r="I416" s="6">
        <x:v>26.3163489263839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23.64</x:v>
      </x:c>
      <x:c r="R416" s="8">
        <x:v>136686.968937604</x:v>
      </x:c>
      <x:c r="S416" s="12">
        <x:v>332790.932560296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84039</x:v>
      </x:c>
      <x:c r="B417" s="1">
        <x:v>43199.614774456</x:v>
      </x:c>
      <x:c r="C417" s="6">
        <x:v>7.07811633166667</x:v>
      </x:c>
      <x:c r="D417" s="14" t="s">
        <x:v>77</x:v>
      </x:c>
      <x:c r="E417" s="15">
        <x:v>43194.5249513079</x:v>
      </x:c>
      <x:c r="F417" t="s">
        <x:v>82</x:v>
      </x:c>
      <x:c r="G417" s="6">
        <x:v>162.063334403426</x:v>
      </x:c>
      <x:c r="H417" t="s">
        <x:v>83</x:v>
      </x:c>
      <x:c r="I417" s="6">
        <x:v>26.310578091659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23.636</x:v>
      </x:c>
      <x:c r="R417" s="8">
        <x:v>136688.067785848</x:v>
      </x:c>
      <x:c r="S417" s="12">
        <x:v>332788.711579932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84048</x:v>
      </x:c>
      <x:c r="B418" s="1">
        <x:v>43199.6147861921</x:v>
      </x:c>
      <x:c r="C418" s="6">
        <x:v>7.09500059</x:v>
      </x:c>
      <x:c r="D418" s="14" t="s">
        <x:v>77</x:v>
      </x:c>
      <x:c r="E418" s="15">
        <x:v>43194.5249513079</x:v>
      </x:c>
      <x:c r="F418" t="s">
        <x:v>82</x:v>
      </x:c>
      <x:c r="G418" s="6">
        <x:v>161.989733000309</x:v>
      </x:c>
      <x:c r="H418" t="s">
        <x:v>83</x:v>
      </x:c>
      <x:c r="I418" s="6">
        <x:v>26.326117289017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23.636</x:v>
      </x:c>
      <x:c r="R418" s="8">
        <x:v>136676.903923674</x:v>
      </x:c>
      <x:c r="S418" s="12">
        <x:v>332776.477978395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84049</x:v>
      </x:c>
      <x:c r="B419" s="1">
        <x:v>43199.6147977199</x:v>
      </x:c>
      <x:c r="C419" s="6">
        <x:v>7.11161823833333</x:v>
      </x:c>
      <x:c r="D419" s="14" t="s">
        <x:v>77</x:v>
      </x:c>
      <x:c r="E419" s="15">
        <x:v>43194.5249513079</x:v>
      </x:c>
      <x:c r="F419" t="s">
        <x:v>82</x:v>
      </x:c>
      <x:c r="G419" s="6">
        <x:v>161.962650122973</x:v>
      </x:c>
      <x:c r="H419" t="s">
        <x:v>83</x:v>
      </x:c>
      <x:c r="I419" s="6">
        <x:v>26.326117289017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23.638</x:v>
      </x:c>
      <x:c r="R419" s="8">
        <x:v>136665.126303679</x:v>
      </x:c>
      <x:c r="S419" s="12">
        <x:v>332774.407447485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84050</x:v>
      </x:c>
      <x:c r="B420" s="1">
        <x:v>43199.6148105324</x:v>
      </x:c>
      <x:c r="C420" s="6">
        <x:v>7.13006925666667</x:v>
      </x:c>
      <x:c r="D420" s="14" t="s">
        <x:v>77</x:v>
      </x:c>
      <x:c r="E420" s="15">
        <x:v>43194.5249513079</x:v>
      </x:c>
      <x:c r="F420" t="s">
        <x:v>82</x:v>
      </x:c>
      <x:c r="G420" s="6">
        <x:v>161.979484597625</x:v>
      </x:c>
      <x:c r="H420" t="s">
        <x:v>83</x:v>
      </x:c>
      <x:c r="I420" s="6">
        <x:v>26.3282813608921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23.636</x:v>
      </x:c>
      <x:c r="R420" s="8">
        <x:v>136640.637979568</x:v>
      </x:c>
      <x:c r="S420" s="12">
        <x:v>332747.013758908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84060</x:v>
      </x:c>
      <x:c r="B421" s="1">
        <x:v>43199.6148300116</x:v>
      </x:c>
      <x:c r="C421" s="6">
        <x:v>7.15808749666667</x:v>
      </x:c>
      <x:c r="D421" s="14" t="s">
        <x:v>77</x:v>
      </x:c>
      <x:c r="E421" s="15">
        <x:v>43194.5249513079</x:v>
      </x:c>
      <x:c r="F421" t="s">
        <x:v>82</x:v>
      </x:c>
      <x:c r="G421" s="6">
        <x:v>161.913678928841</x:v>
      </x:c>
      <x:c r="H421" t="s">
        <x:v>83</x:v>
      </x:c>
      <x:c r="I421" s="6">
        <x:v>26.3336013768485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23.639</x:v>
      </x:c>
      <x:c r="R421" s="8">
        <x:v>136665.251055066</x:v>
      </x:c>
      <x:c r="S421" s="12">
        <x:v>332774.582099971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84061</x:v>
      </x:c>
      <x:c r="B422" s="1">
        <x:v>43199.6148329051</x:v>
      </x:c>
      <x:c r="C422" s="6">
        <x:v>7.16227111666667</x:v>
      </x:c>
      <x:c r="D422" s="14" t="s">
        <x:v>77</x:v>
      </x:c>
      <x:c r="E422" s="15">
        <x:v>43194.5249513079</x:v>
      </x:c>
      <x:c r="F422" t="s">
        <x:v>82</x:v>
      </x:c>
      <x:c r="G422" s="6">
        <x:v>161.913678928841</x:v>
      </x:c>
      <x:c r="H422" t="s">
        <x:v>83</x:v>
      </x:c>
      <x:c r="I422" s="6">
        <x:v>26.3336013768485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23.639</x:v>
      </x:c>
      <x:c r="R422" s="8">
        <x:v>136639.924085702</x:v>
      </x:c>
      <x:c r="S422" s="12">
        <x:v>332737.097212948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84071</x:v>
      </x:c>
      <x:c r="B423" s="1">
        <x:v>43199.614843831</x:v>
      </x:c>
      <x:c r="C423" s="6">
        <x:v>7.17800525333333</x:v>
      </x:c>
      <x:c r="D423" s="14" t="s">
        <x:v>77</x:v>
      </x:c>
      <x:c r="E423" s="15">
        <x:v>43194.5249513079</x:v>
      </x:c>
      <x:c r="F423" t="s">
        <x:v>82</x:v>
      </x:c>
      <x:c r="G423" s="6">
        <x:v>161.93504188892</x:v>
      </x:c>
      <x:c r="H423" t="s">
        <x:v>83</x:v>
      </x:c>
      <x:c r="I423" s="6">
        <x:v>26.331948263643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23.638</x:v>
      </x:c>
      <x:c r="R423" s="8">
        <x:v>136714.549922356</x:v>
      </x:c>
      <x:c r="S423" s="12">
        <x:v>332809.921928589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84072</x:v>
      </x:c>
      <x:c r="B424" s="1">
        <x:v>43199.6148554745</x:v>
      </x:c>
      <x:c r="C424" s="6">
        <x:v>7.19475624166667</x:v>
      </x:c>
      <x:c r="D424" s="14" t="s">
        <x:v>77</x:v>
      </x:c>
      <x:c r="E424" s="15">
        <x:v>43194.5249513079</x:v>
      </x:c>
      <x:c r="F424" t="s">
        <x:v>82</x:v>
      </x:c>
      <x:c r="G424" s="6">
        <x:v>161.971960658276</x:v>
      </x:c>
      <x:c r="H424" t="s">
        <x:v>83</x:v>
      </x:c>
      <x:c r="I424" s="6">
        <x:v>26.3327297352384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23.635</x:v>
      </x:c>
      <x:c r="R424" s="8">
        <x:v>136696.305673488</x:v>
      </x:c>
      <x:c r="S424" s="12">
        <x:v>332801.90990605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84082</x:v>
      </x:c>
      <x:c r="B425" s="1">
        <x:v>43199.6148670949</x:v>
      </x:c>
      <x:c r="C425" s="6">
        <x:v>7.21150716166667</x:v>
      </x:c>
      <x:c r="D425" s="14" t="s">
        <x:v>77</x:v>
      </x:c>
      <x:c r="E425" s="15">
        <x:v>43194.5249513079</x:v>
      </x:c>
      <x:c r="F425" t="s">
        <x:v>82</x:v>
      </x:c>
      <x:c r="G425" s="6">
        <x:v>161.96411277025</x:v>
      </x:c>
      <x:c r="H425" t="s">
        <x:v>83</x:v>
      </x:c>
      <x:c r="I425" s="6">
        <x:v>26.3315274713209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23.636</x:v>
      </x:c>
      <x:c r="R425" s="8">
        <x:v>136762.597009926</x:v>
      </x:c>
      <x:c r="S425" s="12">
        <x:v>332854.753013418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84092</x:v>
      </x:c>
      <x:c r="B426" s="1">
        <x:v>43199.6148794329</x:v>
      </x:c>
      <x:c r="C426" s="6">
        <x:v>7.22924153333333</x:v>
      </x:c>
      <x:c r="D426" s="14" t="s">
        <x:v>77</x:v>
      </x:c>
      <x:c r="E426" s="15">
        <x:v>43194.5249513079</x:v>
      </x:c>
      <x:c r="F426" t="s">
        <x:v>82</x:v>
      </x:c>
      <x:c r="G426" s="6">
        <x:v>162.032624460961</x:v>
      </x:c>
      <x:c r="H426" t="s">
        <x:v>83</x:v>
      </x:c>
      <x:c r="I426" s="6">
        <x:v>26.3227810142757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23.634</x:v>
      </x:c>
      <x:c r="R426" s="8">
        <x:v>136739.456047572</x:v>
      </x:c>
      <x:c r="S426" s="12">
        <x:v>332849.346375736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84093</x:v>
      </x:c>
      <x:c r="B427" s="1">
        <x:v>43199.6148919792</x:v>
      </x:c>
      <x:c r="C427" s="6">
        <x:v>7.24734255666667</x:v>
      </x:c>
      <x:c r="D427" s="14" t="s">
        <x:v>77</x:v>
      </x:c>
      <x:c r="E427" s="15">
        <x:v>43194.5249513079</x:v>
      </x:c>
      <x:c r="F427" t="s">
        <x:v>82</x:v>
      </x:c>
      <x:c r="G427" s="6">
        <x:v>161.998232180077</x:v>
      </x:c>
      <x:c r="H427" t="s">
        <x:v>83</x:v>
      </x:c>
      <x:c r="I427" s="6">
        <x:v>26.3186031613918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23.638</x:v>
      </x:c>
      <x:c r="R427" s="8">
        <x:v>136854.93146749</x:v>
      </x:c>
      <x:c r="S427" s="12">
        <x:v>332960.005766298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84103</x:v>
      </x:c>
      <x:c r="B428" s="1">
        <x:v>43199.6149036227</x:v>
      </x:c>
      <x:c r="C428" s="6">
        <x:v>7.26407682833333</x:v>
      </x:c>
      <x:c r="D428" s="14" t="s">
        <x:v>77</x:v>
      </x:c>
      <x:c r="E428" s="15">
        <x:v>43194.5249513079</x:v>
      </x:c>
      <x:c r="F428" t="s">
        <x:v>82</x:v>
      </x:c>
      <x:c r="G428" s="6">
        <x:v>161.971148943675</x:v>
      </x:c>
      <x:c r="H428" t="s">
        <x:v>83</x:v>
      </x:c>
      <x:c r="I428" s="6">
        <x:v>26.3186031613918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23.64</x:v>
      </x:c>
      <x:c r="R428" s="8">
        <x:v>136796.007725746</x:v>
      </x:c>
      <x:c r="S428" s="12">
        <x:v>332895.015563816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84112</x:v>
      </x:c>
      <x:c r="B429" s="1">
        <x:v>43199.6149165856</x:v>
      </x:c>
      <x:c r="C429" s="6">
        <x:v>7.282761185</x:v>
      </x:c>
      <x:c r="D429" s="14" t="s">
        <x:v>77</x:v>
      </x:c>
      <x:c r="E429" s="15">
        <x:v>43194.5249513079</x:v>
      </x:c>
      <x:c r="F429" t="s">
        <x:v>82</x:v>
      </x:c>
      <x:c r="G429" s="6">
        <x:v>162.05839551131</x:v>
      </x:c>
      <x:c r="H429" t="s">
        <x:v>83</x:v>
      </x:c>
      <x:c r="I429" s="6">
        <x:v>26.3173407896006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23.634</x:v>
      </x:c>
      <x:c r="R429" s="8">
        <x:v>136779.588833795</x:v>
      </x:c>
      <x:c r="S429" s="12">
        <x:v>332878.779742037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84114</x:v>
      </x:c>
      <x:c r="B430" s="1">
        <x:v>43199.6149284375</x:v>
      </x:c>
      <x:c r="C430" s="6">
        <x:v>7.29984553166667</x:v>
      </x:c>
      <x:c r="D430" s="14" t="s">
        <x:v>77</x:v>
      </x:c>
      <x:c r="E430" s="15">
        <x:v>43194.5249513079</x:v>
      </x:c>
      <x:c r="F430" t="s">
        <x:v>82</x:v>
      </x:c>
      <x:c r="G430" s="6">
        <x:v>161.996829563086</x:v>
      </x:c>
      <x:c r="H430" t="s">
        <x:v>83</x:v>
      </x:c>
      <x:c r="I430" s="6">
        <x:v>26.3217590929467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23.637</x:v>
      </x:c>
      <x:c r="R430" s="8">
        <x:v>136737.502871512</x:v>
      </x:c>
      <x:c r="S430" s="12">
        <x:v>332849.593822288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84124</x:v>
      </x:c>
      <x:c r="B431" s="1">
        <x:v>43199.6149419792</x:v>
      </x:c>
      <x:c r="C431" s="6">
        <x:v>7.319346625</x:v>
      </x:c>
      <x:c r="D431" s="14" t="s">
        <x:v>77</x:v>
      </x:c>
      <x:c r="E431" s="15">
        <x:v>43194.5249513079</x:v>
      </x:c>
      <x:c r="F431" t="s">
        <x:v>82</x:v>
      </x:c>
      <x:c r="G431" s="6">
        <x:v>162.010373402275</x:v>
      </x:c>
      <x:c r="H431" t="s">
        <x:v>83</x:v>
      </x:c>
      <x:c r="I431" s="6">
        <x:v>26.3217590929467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23.636</x:v>
      </x:c>
      <x:c r="R431" s="8">
        <x:v>136710.4154191</x:v>
      </x:c>
      <x:c r="S431" s="12">
        <x:v>332810.406413208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84125</x:v>
      </x:c>
      <x:c r="B432" s="1">
        <x:v>43199.6149578356</x:v>
      </x:c>
      <x:c r="C432" s="6">
        <x:v>7.342164545</x:v>
      </x:c>
      <x:c r="D432" s="14" t="s">
        <x:v>77</x:v>
      </x:c>
      <x:c r="E432" s="15">
        <x:v>43194.5249513079</x:v>
      </x:c>
      <x:c r="F432" t="s">
        <x:v>82</x:v>
      </x:c>
      <x:c r="G432" s="6">
        <x:v>162.000936620807</x:v>
      </x:c>
      <x:c r="H432" t="s">
        <x:v>83</x:v>
      </x:c>
      <x:c r="I432" s="6">
        <x:v>26.3180320883803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23.638</x:v>
      </x:c>
      <x:c r="R432" s="8">
        <x:v>136693.951410828</x:v>
      </x:c>
      <x:c r="S432" s="12">
        <x:v>332799.941152867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84127</x:v>
      </x:c>
      <x:c r="B433" s="1">
        <x:v>43199.6149615394</x:v>
      </x:c>
      <x:c r="C433" s="6">
        <x:v>7.347481545</x:v>
      </x:c>
      <x:c r="D433" s="14" t="s">
        <x:v>77</x:v>
      </x:c>
      <x:c r="E433" s="15">
        <x:v>43194.5249513079</x:v>
      </x:c>
      <x:c r="F433" t="s">
        <x:v>82</x:v>
      </x:c>
      <x:c r="G433" s="6">
        <x:v>161.973852936628</x:v>
      </x:c>
      <x:c r="H433" t="s">
        <x:v>83</x:v>
      </x:c>
      <x:c r="I433" s="6">
        <x:v>26.3180320883803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23.64</x:v>
      </x:c>
      <x:c r="R433" s="8">
        <x:v>136661.191039873</x:v>
      </x:c>
      <x:c r="S433" s="12">
        <x:v>332771.03010488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84136</x:v>
      </x:c>
      <x:c r="B434" s="1">
        <x:v>43199.6149728356</x:v>
      </x:c>
      <x:c r="C434" s="6">
        <x:v>7.36374909666667</x:v>
      </x:c>
      <x:c r="D434" s="14" t="s">
        <x:v>77</x:v>
      </x:c>
      <x:c r="E434" s="15">
        <x:v>43194.5249513079</x:v>
      </x:c>
      <x:c r="F434" t="s">
        <x:v>82</x:v>
      </x:c>
      <x:c r="G434" s="6">
        <x:v>162.069502076272</x:v>
      </x:c>
      <x:c r="H434" t="s">
        <x:v>83</x:v>
      </x:c>
      <x:c r="I434" s="6">
        <x:v>26.3149963861047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23.634</x:v>
      </x:c>
      <x:c r="R434" s="8">
        <x:v>136705.266591517</x:v>
      </x:c>
      <x:c r="S434" s="12">
        <x:v>332793.853774473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84138</x:v>
      </x:c>
      <x:c r="B435" s="1">
        <x:v>43199.6149866088</x:v>
      </x:c>
      <x:c r="C435" s="6">
        <x:v>7.38358356</x:v>
      </x:c>
      <x:c r="D435" s="14" t="s">
        <x:v>77</x:v>
      </x:c>
      <x:c r="E435" s="15">
        <x:v>43194.5249513079</x:v>
      </x:c>
      <x:c r="F435" t="s">
        <x:v>82</x:v>
      </x:c>
      <x:c r="G435" s="6">
        <x:v>162.073159033317</x:v>
      </x:c>
      <x:c r="H435" t="s">
        <x:v>83</x:v>
      </x:c>
      <x:c r="I435" s="6">
        <x:v>26.3085042003522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23.636</x:v>
      </x:c>
      <x:c r="R435" s="8">
        <x:v>136681.815061144</x:v>
      </x:c>
      <x:c r="S435" s="12">
        <x:v>332778.256296219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84147</x:v>
      </x:c>
      <x:c r="B436" s="1">
        <x:v>43199.6150075231</x:v>
      </x:c>
      <x:c r="C436" s="6">
        <x:v>7.41371860833333</x:v>
      </x:c>
      <x:c r="D436" s="14" t="s">
        <x:v>77</x:v>
      </x:c>
      <x:c r="E436" s="15">
        <x:v>43194.5249513079</x:v>
      </x:c>
      <x:c r="F436" t="s">
        <x:v>82</x:v>
      </x:c>
      <x:c r="G436" s="6">
        <x:v>162.019341825058</x:v>
      </x:c>
      <x:c r="H436" t="s">
        <x:v>83</x:v>
      </x:c>
      <x:c r="I436" s="6">
        <x:v>26.3198655336573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23.636</x:v>
      </x:c>
      <x:c r="R436" s="8">
        <x:v>136740.038998385</x:v>
      </x:c>
      <x:c r="S436" s="12">
        <x:v>332826.5202025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84156</x:v>
      </x:c>
      <x:c r="B437" s="1">
        <x:v>43199.6150099537</x:v>
      </x:c>
      <x:c r="C437" s="6">
        <x:v>7.41720216</x:v>
      </x:c>
      <x:c r="D437" s="14" t="s">
        <x:v>77</x:v>
      </x:c>
      <x:c r="E437" s="15">
        <x:v>43194.5249513079</x:v>
      </x:c>
      <x:c r="F437" t="s">
        <x:v>82</x:v>
      </x:c>
      <x:c r="G437" s="6">
        <x:v>161.937887959632</x:v>
      </x:c>
      <x:c r="H437" t="s">
        <x:v>83</x:v>
      </x:c>
      <x:c r="I437" s="6">
        <x:v>26.3313471317701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23.638</x:v>
      </x:c>
      <x:c r="R437" s="8">
        <x:v>136741.164027427</x:v>
      </x:c>
      <x:c r="S437" s="12">
        <x:v>332828.614327963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84158</x:v>
      </x:c>
      <x:c r="B438" s="1">
        <x:v>43199.615018287</x:v>
      </x:c>
      <x:c r="C438" s="6">
        <x:v>7.42921951333333</x:v>
      </x:c>
      <x:c r="D438" s="14" t="s">
        <x:v>77</x:v>
      </x:c>
      <x:c r="E438" s="15">
        <x:v>43194.5249513079</x:v>
      </x:c>
      <x:c r="F438" t="s">
        <x:v>82</x:v>
      </x:c>
      <x:c r="G438" s="6">
        <x:v>161.969725801085</x:v>
      </x:c>
      <x:c r="H438" t="s">
        <x:v>83</x:v>
      </x:c>
      <x:c r="I438" s="6">
        <x:v>26.3189037261745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23.64</x:v>
      </x:c>
      <x:c r="R438" s="8">
        <x:v>136754.975647252</x:v>
      </x:c>
      <x:c r="S438" s="12">
        <x:v>332842.34539304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84168</x:v>
      </x:c>
      <x:c r="B439" s="1">
        <x:v>43199.6150293634</x:v>
      </x:c>
      <x:c r="C439" s="6">
        <x:v>7.44518707</x:v>
      </x:c>
      <x:c r="D439" s="14" t="s">
        <x:v>77</x:v>
      </x:c>
      <x:c r="E439" s="15">
        <x:v>43194.5249513079</x:v>
      </x:c>
      <x:c r="F439" t="s">
        <x:v>82</x:v>
      </x:c>
      <x:c r="G439" s="6">
        <x:v>162.046982834887</x:v>
      </x:c>
      <x:c r="H439" t="s">
        <x:v>83</x:v>
      </x:c>
      <x:c r="I439" s="6">
        <x:v>26.3168899426478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23.635</x:v>
      </x:c>
      <x:c r="R439" s="8">
        <x:v>136772.809069863</x:v>
      </x:c>
      <x:c r="S439" s="12">
        <x:v>332845.737379455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84169</x:v>
      </x:c>
      <x:c r="B440" s="1">
        <x:v>43199.6150408912</x:v>
      </x:c>
      <x:c r="C440" s="6">
        <x:v>7.46175462666667</x:v>
      </x:c>
      <x:c r="D440" s="14" t="s">
        <x:v>77</x:v>
      </x:c>
      <x:c r="E440" s="15">
        <x:v>43194.5249513079</x:v>
      </x:c>
      <x:c r="F440" t="s">
        <x:v>82</x:v>
      </x:c>
      <x:c r="G440" s="6">
        <x:v>161.961796215</x:v>
      </x:c>
      <x:c r="H440" t="s">
        <x:v>83</x:v>
      </x:c>
      <x:c r="I440" s="6">
        <x:v>26.3262976282872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23.638</x:v>
      </x:c>
      <x:c r="R440" s="8">
        <x:v>136759.594755161</x:v>
      </x:c>
      <x:c r="S440" s="12">
        <x:v>332841.225085327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84179</x:v>
      </x:c>
      <x:c r="B441" s="1">
        <x:v>43199.6150524306</x:v>
      </x:c>
      <x:c r="C441" s="6">
        <x:v>7.47837225333333</x:v>
      </x:c>
      <x:c r="D441" s="14" t="s">
        <x:v>77</x:v>
      </x:c>
      <x:c r="E441" s="15">
        <x:v>43194.5249513079</x:v>
      </x:c>
      <x:c r="F441" t="s">
        <x:v>82</x:v>
      </x:c>
      <x:c r="G441" s="6">
        <x:v>161.961796215</x:v>
      </x:c>
      <x:c r="H441" t="s">
        <x:v>83</x:v>
      </x:c>
      <x:c r="I441" s="6">
        <x:v>26.3262976282872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23.638</x:v>
      </x:c>
      <x:c r="R441" s="8">
        <x:v>136706.611871572</x:v>
      </x:c>
      <x:c r="S441" s="12">
        <x:v>332788.53593976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84180</x:v>
      </x:c>
      <x:c r="B442" s="1">
        <x:v>43199.6150638079</x:v>
      </x:c>
      <x:c r="C442" s="6">
        <x:v>7.494773155</x:v>
      </x:c>
      <x:c r="D442" s="14" t="s">
        <x:v>77</x:v>
      </x:c>
      <x:c r="E442" s="15">
        <x:v>43194.5249513079</x:v>
      </x:c>
      <x:c r="F442" t="s">
        <x:v>82</x:v>
      </x:c>
      <x:c r="G442" s="6">
        <x:v>161.966615057254</x:v>
      </x:c>
      <x:c r="H442" t="s">
        <x:v>83</x:v>
      </x:c>
      <x:c r="I442" s="6">
        <x:v>26.3224203361242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23.639</x:v>
      </x:c>
      <x:c r="R442" s="8">
        <x:v>136691.93841241</x:v>
      </x:c>
      <x:c r="S442" s="12">
        <x:v>332783.015548679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84181</x:v>
      </x:c>
      <x:c r="B443" s="1">
        <x:v>43199.615075544</x:v>
      </x:c>
      <x:c r="C443" s="6">
        <x:v>7.51167414166667</x:v>
      </x:c>
      <x:c r="D443" s="14" t="s">
        <x:v>77</x:v>
      </x:c>
      <x:c r="E443" s="15">
        <x:v>43194.5249513079</x:v>
      </x:c>
      <x:c r="F443" t="s">
        <x:v>82</x:v>
      </x:c>
      <x:c r="G443" s="6">
        <x:v>161.966615057254</x:v>
      </x:c>
      <x:c r="H443" t="s">
        <x:v>83</x:v>
      </x:c>
      <x:c r="I443" s="6">
        <x:v>26.3224203361242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23.639</x:v>
      </x:c>
      <x:c r="R443" s="8">
        <x:v>136671.548963957</x:v>
      </x:c>
      <x:c r="S443" s="12">
        <x:v>332754.654856635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84190</x:v>
      </x:c>
      <x:c r="B444" s="1">
        <x:v>43199.6150869213</x:v>
      </x:c>
      <x:c r="C444" s="6">
        <x:v>7.52804170166667</x:v>
      </x:c>
      <x:c r="D444" s="14" t="s">
        <x:v>77</x:v>
      </x:c>
      <x:c r="E444" s="15">
        <x:v>43194.5249513079</x:v>
      </x:c>
      <x:c r="F444" t="s">
        <x:v>82</x:v>
      </x:c>
      <x:c r="G444" s="6">
        <x:v>161.954051853113</x:v>
      </x:c>
      <x:c r="H444" t="s">
        <x:v>83</x:v>
      </x:c>
      <x:c r="I444" s="6">
        <x:v>26.319354573398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23.641</x:v>
      </x:c>
      <x:c r="R444" s="8">
        <x:v>136643.510260929</x:v>
      </x:c>
      <x:c r="S444" s="12">
        <x:v>332754.882005094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84192</x:v>
      </x:c>
      <x:c r="B445" s="1">
        <x:v>43199.6150991551</x:v>
      </x:c>
      <x:c r="C445" s="6">
        <x:v>7.545626075</x:v>
      </x:c>
      <x:c r="D445" s="14" t="s">
        <x:v>77</x:v>
      </x:c>
      <x:c r="E445" s="15">
        <x:v>43194.5249513079</x:v>
      </x:c>
      <x:c r="F445" t="s">
        <x:v>82</x:v>
      </x:c>
      <x:c r="G445" s="6">
        <x:v>161.985238486962</x:v>
      </x:c>
      <x:c r="H445" t="s">
        <x:v>83</x:v>
      </x:c>
      <x:c r="I445" s="6">
        <x:v>26.3156275715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23.64</x:v>
      </x:c>
      <x:c r="R445" s="8">
        <x:v>136676.614979027</x:v>
      </x:c>
      <x:c r="S445" s="12">
        <x:v>332756.349392021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84193</x:v>
      </x:c>
      <x:c r="B446" s="1">
        <x:v>43199.6151104977</x:v>
      </x:c>
      <x:c r="C446" s="6">
        <x:v>7.56199360166667</x:v>
      </x:c>
      <x:c r="D446" s="14" t="s">
        <x:v>77</x:v>
      </x:c>
      <x:c r="E446" s="15">
        <x:v>43194.5249513079</x:v>
      </x:c>
      <x:c r="F446" t="s">
        <x:v>82</x:v>
      </x:c>
      <x:c r="G446" s="6">
        <x:v>162.012324056571</x:v>
      </x:c>
      <x:c r="H446" t="s">
        <x:v>83</x:v>
      </x:c>
      <x:c r="I446" s="6">
        <x:v>26.3156275715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23.638</x:v>
      </x:c>
      <x:c r="R446" s="8">
        <x:v>136651.075398371</x:v>
      </x:c>
      <x:c r="S446" s="12">
        <x:v>332751.218539788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84203</x:v>
      </x:c>
      <x:c r="B447" s="1">
        <x:v>43199.6151215625</x:v>
      </x:c>
      <x:c r="C447" s="6">
        <x:v>7.57791121666667</x:v>
      </x:c>
      <x:c r="D447" s="14" t="s">
        <x:v>77</x:v>
      </x:c>
      <x:c r="E447" s="15">
        <x:v>43194.5249513079</x:v>
      </x:c>
      <x:c r="F447" t="s">
        <x:v>82</x:v>
      </x:c>
      <x:c r="G447" s="6">
        <x:v>161.953624950843</x:v>
      </x:c>
      <x:c r="H447" t="s">
        <x:v>83</x:v>
      </x:c>
      <x:c r="I447" s="6">
        <x:v>26.3194447428496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23.641</x:v>
      </x:c>
      <x:c r="R447" s="8">
        <x:v>136635.156465402</x:v>
      </x:c>
      <x:c r="S447" s="12">
        <x:v>332734.65492343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84204</x:v>
      </x:c>
      <x:c r="B448" s="1">
        <x:v>43199.6151331829</x:v>
      </x:c>
      <x:c r="C448" s="6">
        <x:v>7.59464544166667</x:v>
      </x:c>
      <x:c r="D448" s="14" t="s">
        <x:v>77</x:v>
      </x:c>
      <x:c r="E448" s="15">
        <x:v>43194.5249513079</x:v>
      </x:c>
      <x:c r="F448" t="s">
        <x:v>82</x:v>
      </x:c>
      <x:c r="G448" s="6">
        <x:v>161.940087119843</x:v>
      </x:c>
      <x:c r="H448" t="s">
        <x:v>83</x:v>
      </x:c>
      <x:c r="I448" s="6">
        <x:v>26.3194447428496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23.642</x:v>
      </x:c>
      <x:c r="R448" s="8">
        <x:v>136632.968735718</x:v>
      </x:c>
      <x:c r="S448" s="12">
        <x:v>332735.206601654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84212</x:v>
      </x:c>
      <x:c r="B449" s="1">
        <x:v>43199.6151449074</x:v>
      </x:c>
      <x:c r="C449" s="6">
        <x:v>7.611563075</x:v>
      </x:c>
      <x:c r="D449" s="14" t="s">
        <x:v>77</x:v>
      </x:c>
      <x:c r="E449" s="15">
        <x:v>43194.5249513079</x:v>
      </x:c>
      <x:c r="F449" t="s">
        <x:v>82</x:v>
      </x:c>
      <x:c r="G449" s="6">
        <x:v>161.970864314517</x:v>
      </x:c>
      <x:c r="H449" t="s">
        <x:v>83</x:v>
      </x:c>
      <x:c r="I449" s="6">
        <x:v>26.3186632743464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23.64</x:v>
      </x:c>
      <x:c r="R449" s="8">
        <x:v>136623.283507006</x:v>
      </x:c>
      <x:c r="S449" s="12">
        <x:v>332707.570637536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84215</x:v>
      </x:c>
      <x:c r="B450" s="1">
        <x:v>43199.6151568287</x:v>
      </x:c>
      <x:c r="C450" s="6">
        <x:v>7.62873073833333</x:v>
      </x:c>
      <x:c r="D450" s="14" t="s">
        <x:v>77</x:v>
      </x:c>
      <x:c r="E450" s="15">
        <x:v>43194.5249513079</x:v>
      </x:c>
      <x:c r="F450" t="s">
        <x:v>82</x:v>
      </x:c>
      <x:c r="G450" s="6">
        <x:v>161.987779408029</x:v>
      </x:c>
      <x:c r="H450" t="s">
        <x:v>83</x:v>
      </x:c>
      <x:c r="I450" s="6">
        <x:v>26.3122311943425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23.641</x:v>
      </x:c>
      <x:c r="R450" s="8">
        <x:v>136643.756963501</x:v>
      </x:c>
      <x:c r="S450" s="12">
        <x:v>332731.935516266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84216</x:v>
      </x:c>
      <x:c r="B451" s="1">
        <x:v>43199.6151678241</x:v>
      </x:c>
      <x:c r="C451" s="6">
        <x:v>7.64456493333333</x:v>
      </x:c>
      <x:c r="D451" s="14" t="s">
        <x:v>77</x:v>
      </x:c>
      <x:c r="E451" s="15">
        <x:v>43194.5249513079</x:v>
      </x:c>
      <x:c r="F451" t="s">
        <x:v>82</x:v>
      </x:c>
      <x:c r="G451" s="6">
        <x:v>161.947161580913</x:v>
      </x:c>
      <x:c r="H451" t="s">
        <x:v>83</x:v>
      </x:c>
      <x:c r="I451" s="6">
        <x:v>26.3122311943425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23.644</x:v>
      </x:c>
      <x:c r="R451" s="8">
        <x:v>136624.885860598</x:v>
      </x:c>
      <x:c r="S451" s="12">
        <x:v>332720.396916241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84226</x:v>
      </x:c>
      <x:c r="B452" s="1">
        <x:v>43199.6151795486</x:v>
      </x:c>
      <x:c r="C452" s="6">
        <x:v>7.66143256666667</x:v>
      </x:c>
      <x:c r="D452" s="14" t="s">
        <x:v>77</x:v>
      </x:c>
      <x:c r="E452" s="15">
        <x:v>43194.5249513079</x:v>
      </x:c>
      <x:c r="F452" t="s">
        <x:v>82</x:v>
      </x:c>
      <x:c r="G452" s="6">
        <x:v>161.96559873282</x:v>
      </x:c>
      <x:c r="H452" t="s">
        <x:v>83</x:v>
      </x:c>
      <x:c r="I452" s="6">
        <x:v>26.3197753641944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23.64</x:v>
      </x:c>
      <x:c r="R452" s="8">
        <x:v>136684.887471207</x:v>
      </x:c>
      <x:c r="S452" s="12">
        <x:v>332765.559658179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84227</x:v>
      </x:c>
      <x:c r="B453" s="1">
        <x:v>43199.615191169</x:v>
      </x:c>
      <x:c r="C453" s="6">
        <x:v>7.67813351</x:v>
      </x:c>
      <x:c r="D453" s="14" t="s">
        <x:v>77</x:v>
      </x:c>
      <x:c r="E453" s="15">
        <x:v>43194.5249513079</x:v>
      </x:c>
      <x:c r="F453" t="s">
        <x:v>82</x:v>
      </x:c>
      <x:c r="G453" s="6">
        <x:v>161.959337102516</x:v>
      </x:c>
      <x:c r="H453" t="s">
        <x:v>83</x:v>
      </x:c>
      <x:c r="I453" s="6">
        <x:v>26.3210978498987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23.64</x:v>
      </x:c>
      <x:c r="R453" s="8">
        <x:v>136650.71992109</x:v>
      </x:c>
      <x:c r="S453" s="12">
        <x:v>332738.815315012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84235</x:v>
      </x:c>
      <x:c r="B454" s="1">
        <x:v>43199.6152029282</x:v>
      </x:c>
      <x:c r="C454" s="6">
        <x:v>7.69510115333333</x:v>
      </x:c>
      <x:c r="D454" s="14" t="s">
        <x:v>77</x:v>
      </x:c>
      <x:c r="E454" s="15">
        <x:v>43194.5249513079</x:v>
      </x:c>
      <x:c r="F454" t="s">
        <x:v>82</x:v>
      </x:c>
      <x:c r="G454" s="6">
        <x:v>161.932261353656</x:v>
      </x:c>
      <x:c r="H454" t="s">
        <x:v>83</x:v>
      </x:c>
      <x:c r="I454" s="6">
        <x:v>26.3210978498987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23.642</x:v>
      </x:c>
      <x:c r="R454" s="8">
        <x:v>136631.642673943</x:v>
      </x:c>
      <x:c r="S454" s="12">
        <x:v>332717.212099768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84238</x:v>
      </x:c>
      <x:c r="B455" s="1">
        <x:v>43199.6152148495</x:v>
      </x:c>
      <x:c r="C455" s="6">
        <x:v>7.71225214666667</x:v>
      </x:c>
      <x:c r="D455" s="14" t="s">
        <x:v>77</x:v>
      </x:c>
      <x:c r="E455" s="15">
        <x:v>43194.5249513079</x:v>
      </x:c>
      <x:c r="F455" t="s">
        <x:v>82</x:v>
      </x:c>
      <x:c r="G455" s="6">
        <x:v>161.986540120791</x:v>
      </x:c>
      <x:c r="H455" t="s">
        <x:v>83</x:v>
      </x:c>
      <x:c r="I455" s="6">
        <x:v>26.3182124272148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23.639</x:v>
      </x:c>
      <x:c r="R455" s="8">
        <x:v>136631.470840878</x:v>
      </x:c>
      <x:c r="S455" s="12">
        <x:v>332719.724370437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84239</x:v>
      </x:c>
      <x:c r="B456" s="1">
        <x:v>43199.6152257755</x:v>
      </x:c>
      <x:c r="C456" s="6">
        <x:v>7.72798629666667</x:v>
      </x:c>
      <x:c r="D456" s="14" t="s">
        <x:v>77</x:v>
      </x:c>
      <x:c r="E456" s="15">
        <x:v>43194.5249513079</x:v>
      </x:c>
      <x:c r="F456" t="s">
        <x:v>82</x:v>
      </x:c>
      <x:c r="G456" s="6">
        <x:v>161.996888041947</x:v>
      </x:c>
      <x:c r="H456" t="s">
        <x:v>83</x:v>
      </x:c>
      <x:c r="I456" s="6">
        <x:v>26.310307584024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23.641</x:v>
      </x:c>
      <x:c r="R456" s="8">
        <x:v>136616.426293063</x:v>
      </x:c>
      <x:c r="S456" s="12">
        <x:v>332692.674044449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84249</x:v>
      </x:c>
      <x:c r="B457" s="1">
        <x:v>43199.6152373495</x:v>
      </x:c>
      <x:c r="C457" s="6">
        <x:v>7.74467066166667</x:v>
      </x:c>
      <x:c r="D457" s="14" t="s">
        <x:v>77</x:v>
      </x:c>
      <x:c r="E457" s="15">
        <x:v>43194.5249513079</x:v>
      </x:c>
      <x:c r="F457" t="s">
        <x:v>82</x:v>
      </x:c>
      <x:c r="G457" s="6">
        <x:v>161.969806599796</x:v>
      </x:c>
      <x:c r="H457" t="s">
        <x:v>83</x:v>
      </x:c>
      <x:c r="I457" s="6">
        <x:v>26.310307584024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23.643</x:v>
      </x:c>
      <x:c r="R457" s="8">
        <x:v>136615.784876072</x:v>
      </x:c>
      <x:c r="S457" s="12">
        <x:v>332689.069194436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84250</x:v>
      </x:c>
      <x:c r="B458" s="1">
        <x:v>43199.6152492245</x:v>
      </x:c>
      <x:c r="C458" s="6">
        <x:v>7.76175492833333</x:v>
      </x:c>
      <x:c r="D458" s="14" t="s">
        <x:v>77</x:v>
      </x:c>
      <x:c r="E458" s="15">
        <x:v>43194.5249513079</x:v>
      </x:c>
      <x:c r="F458" t="s">
        <x:v>82</x:v>
      </x:c>
      <x:c r="G458" s="6">
        <x:v>161.887817401211</x:v>
      </x:c>
      <x:c r="H458" t="s">
        <x:v>83</x:v>
      </x:c>
      <x:c r="I458" s="6">
        <x:v>26.3219093754751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23.645</x:v>
      </x:c>
      <x:c r="R458" s="8">
        <x:v>136610.144180278</x:v>
      </x:c>
      <x:c r="S458" s="12">
        <x:v>332698.767348794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84257</x:v>
      </x:c>
      <x:c r="B459" s="1">
        <x:v>43199.6152609954</x:v>
      </x:c>
      <x:c r="C459" s="6">
        <x:v>7.77870589</x:v>
      </x:c>
      <x:c r="D459" s="14" t="s">
        <x:v>77</x:v>
      </x:c>
      <x:c r="E459" s="15">
        <x:v>43194.5249513079</x:v>
      </x:c>
      <x:c r="F459" t="s">
        <x:v>82</x:v>
      </x:c>
      <x:c r="G459" s="6">
        <x:v>161.90135011949</x:v>
      </x:c>
      <x:c r="H459" t="s">
        <x:v>83</x:v>
      </x:c>
      <x:c r="I459" s="6">
        <x:v>26.3219093754751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23.644</x:v>
      </x:c>
      <x:c r="R459" s="8">
        <x:v>136615.410465262</x:v>
      </x:c>
      <x:c r="S459" s="12">
        <x:v>332706.745854892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84261</x:v>
      </x:c>
      <x:c r="B460" s="1">
        <x:v>43199.6152725347</x:v>
      </x:c>
      <x:c r="C460" s="6">
        <x:v>7.795323435</x:v>
      </x:c>
      <x:c r="D460" s="14" t="s">
        <x:v>77</x:v>
      </x:c>
      <x:c r="E460" s="15">
        <x:v>43194.5249513079</x:v>
      </x:c>
      <x:c r="F460" t="s">
        <x:v>82</x:v>
      </x:c>
      <x:c r="G460" s="6">
        <x:v>161.92185557136</x:v>
      </x:c>
      <x:c r="H460" t="s">
        <x:v>83</x:v>
      </x:c>
      <x:c r="I460" s="6">
        <x:v>26.3204366069817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23.643</x:v>
      </x:c>
      <x:c r="R460" s="8">
        <x:v>136666.913098147</x:v>
      </x:c>
      <x:c r="S460" s="12">
        <x:v>332752.018552478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84271</x:v>
      </x:c>
      <x:c r="B461" s="1">
        <x:v>43199.6152838773</x:v>
      </x:c>
      <x:c r="C461" s="6">
        <x:v>7.81162436166667</x:v>
      </x:c>
      <x:c r="D461" s="14" t="s">
        <x:v>77</x:v>
      </x:c>
      <x:c r="E461" s="15">
        <x:v>43194.5249513079</x:v>
      </x:c>
      <x:c r="F461" t="s">
        <x:v>82</x:v>
      </x:c>
      <x:c r="G461" s="6">
        <x:v>161.926835225704</x:v>
      </x:c>
      <x:c r="H461" t="s">
        <x:v>83</x:v>
      </x:c>
      <x:c r="I461" s="6">
        <x:v>26.3193846298818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23.643</x:v>
      </x:c>
      <x:c r="R461" s="8">
        <x:v>136642.045052715</x:v>
      </x:c>
      <x:c r="S461" s="12">
        <x:v>332728.612537207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84272</x:v>
      </x:c>
      <x:c r="B462" s="1">
        <x:v>43199.6152954514</x:v>
      </x:c>
      <x:c r="C462" s="6">
        <x:v>7.82832531666667</x:v>
      </x:c>
      <x:c r="D462" s="14" t="s">
        <x:v>77</x:v>
      </x:c>
      <x:c r="E462" s="15">
        <x:v>43194.5249513079</x:v>
      </x:c>
      <x:c r="F462" t="s">
        <x:v>82</x:v>
      </x:c>
      <x:c r="G462" s="6">
        <x:v>161.908320893926</x:v>
      </x:c>
      <x:c r="H462" t="s">
        <x:v>83</x:v>
      </x:c>
      <x:c r="I462" s="6">
        <x:v>26.3204366069817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23.644</x:v>
      </x:c>
      <x:c r="R462" s="8">
        <x:v>136660.096163773</x:v>
      </x:c>
      <x:c r="S462" s="12">
        <x:v>332747.735827062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84273</x:v>
      </x:c>
      <x:c r="B463" s="1">
        <x:v>43199.6153071759</x:v>
      </x:c>
      <x:c r="C463" s="6">
        <x:v>7.84520960833333</x:v>
      </x:c>
      <x:c r="D463" s="14" t="s">
        <x:v>77</x:v>
      </x:c>
      <x:c r="E463" s="15">
        <x:v>43194.5249513079</x:v>
      </x:c>
      <x:c r="F463" t="s">
        <x:v>82</x:v>
      </x:c>
      <x:c r="G463" s="6">
        <x:v>161.935391631103</x:v>
      </x:c>
      <x:c r="H463" t="s">
        <x:v>83</x:v>
      </x:c>
      <x:c r="I463" s="6">
        <x:v>26.3204366069817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23.642</x:v>
      </x:c>
      <x:c r="R463" s="8">
        <x:v>136627.081567077</x:v>
      </x:c>
      <x:c r="S463" s="12">
        <x:v>332709.336785137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84283</x:v>
      </x:c>
      <x:c r="B464" s="1">
        <x:v>43199.6153185532</x:v>
      </x:c>
      <x:c r="C464" s="6">
        <x:v>7.86161055666667</x:v>
      </x:c>
      <x:c r="D464" s="14" t="s">
        <x:v>77</x:v>
      </x:c>
      <x:c r="E464" s="15">
        <x:v>43194.5249513079</x:v>
      </x:c>
      <x:c r="F464" t="s">
        <x:v>82</x:v>
      </x:c>
      <x:c r="G464" s="6">
        <x:v>161.921713296963</x:v>
      </x:c>
      <x:c r="H464" t="s">
        <x:v>83</x:v>
      </x:c>
      <x:c r="I464" s="6">
        <x:v>26.3204666634747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23.643</x:v>
      </x:c>
      <x:c r="R464" s="8">
        <x:v>136598.138679026</x:v>
      </x:c>
      <x:c r="S464" s="12">
        <x:v>332685.487348442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84284</x:v>
      </x:c>
      <x:c r="B465" s="1">
        <x:v>43199.6153303241</x:v>
      </x:c>
      <x:c r="C465" s="6">
        <x:v>7.87852817833333</x:v>
      </x:c>
      <x:c r="D465" s="14" t="s">
        <x:v>77</x:v>
      </x:c>
      <x:c r="E465" s="15">
        <x:v>43194.5249513079</x:v>
      </x:c>
      <x:c r="F465" t="s">
        <x:v>82</x:v>
      </x:c>
      <x:c r="G465" s="6">
        <x:v>161.898931732384</x:v>
      </x:c>
      <x:c r="H465" t="s">
        <x:v>83</x:v>
      </x:c>
      <x:c r="I465" s="6">
        <x:v>26.3224203361242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23.644</x:v>
      </x:c>
      <x:c r="R465" s="8">
        <x:v>136638.714482171</x:v>
      </x:c>
      <x:c r="S465" s="12">
        <x:v>332721.356171809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84292</x:v>
      </x:c>
      <x:c r="B466" s="1">
        <x:v>43199.6153416319</x:v>
      </x:c>
      <x:c r="C466" s="6">
        <x:v>7.89484574</x:v>
      </x:c>
      <x:c r="D466" s="14" t="s">
        <x:v>77</x:v>
      </x:c>
      <x:c r="E466" s="15">
        <x:v>43194.5249513079</x:v>
      </x:c>
      <x:c r="F466" t="s">
        <x:v>82</x:v>
      </x:c>
      <x:c r="G466" s="6">
        <x:v>161.9124656325</x:v>
      </x:c>
      <x:c r="H466" t="s">
        <x:v>83</x:v>
      </x:c>
      <x:c r="I466" s="6">
        <x:v>26.3224203361242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23.643</x:v>
      </x:c>
      <x:c r="R466" s="8">
        <x:v>136623.462214245</x:v>
      </x:c>
      <x:c r="S466" s="12">
        <x:v>332710.7814192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84295</x:v>
      </x:c>
      <x:c r="B467" s="1">
        <x:v>43199.6153536227</x:v>
      </x:c>
      <x:c r="C467" s="6">
        <x:v>7.91209673166667</x:v>
      </x:c>
      <x:c r="D467" s="14" t="s">
        <x:v>77</x:v>
      </x:c>
      <x:c r="E467" s="15">
        <x:v>43194.5249513079</x:v>
      </x:c>
      <x:c r="F467" t="s">
        <x:v>82</x:v>
      </x:c>
      <x:c r="G467" s="6">
        <x:v>161.88929509141</x:v>
      </x:c>
      <x:c r="H467" t="s">
        <x:v>83</x:v>
      </x:c>
      <x:c r="I467" s="6">
        <x:v>26.3301749249272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23.642</x:v>
      </x:c>
      <x:c r="R467" s="8">
        <x:v>136632.574486601</x:v>
      </x:c>
      <x:c r="S467" s="12">
        <x:v>332714.840940182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84296</x:v>
      </x:c>
      <x:c r="B468" s="1">
        <x:v>43199.6153646644</x:v>
      </x:c>
      <x:c r="C468" s="6">
        <x:v>7.92798098166667</x:v>
      </x:c>
      <x:c r="D468" s="14" t="s">
        <x:v>77</x:v>
      </x:c>
      <x:c r="E468" s="15">
        <x:v>43194.5249513079</x:v>
      </x:c>
      <x:c r="F468" t="s">
        <x:v>82</x:v>
      </x:c>
      <x:c r="G468" s="6">
        <x:v>161.871335303161</x:v>
      </x:c>
      <x:c r="H468" t="s">
        <x:v>83</x:v>
      </x:c>
      <x:c r="I468" s="6">
        <x:v>26.3282513043291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23.644</x:v>
      </x:c>
      <x:c r="R468" s="8">
        <x:v>136608.248253361</x:v>
      </x:c>
      <x:c r="S468" s="12">
        <x:v>332710.492439555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84306</x:v>
      </x:c>
      <x:c r="B469" s="1">
        <x:v>43199.6153820255</x:v>
      </x:c>
      <x:c r="C469" s="6">
        <x:v>7.95301573166667</x:v>
      </x:c>
      <x:c r="D469" s="14" t="s">
        <x:v>77</x:v>
      </x:c>
      <x:c r="E469" s="15">
        <x:v>43194.5249513079</x:v>
      </x:c>
      <x:c r="F469" t="s">
        <x:v>82</x:v>
      </x:c>
      <x:c r="G469" s="6">
        <x:v>161.857805069523</x:v>
      </x:c>
      <x:c r="H469" t="s">
        <x:v>83</x:v>
      </x:c>
      <x:c r="I469" s="6">
        <x:v>26.3282513043291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23.645</x:v>
      </x:c>
      <x:c r="R469" s="8">
        <x:v>136638.911220633</x:v>
      </x:c>
      <x:c r="S469" s="12">
        <x:v>332713.542202729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84313</x:v>
      </x:c>
      <x:c r="B470" s="1">
        <x:v>43199.6153897801</x:v>
      </x:c>
      <x:c r="C470" s="6">
        <x:v>7.96418300833333</x:v>
      </x:c>
      <x:c r="D470" s="14" t="s">
        <x:v>77</x:v>
      </x:c>
      <x:c r="E470" s="15">
        <x:v>43194.5249513079</x:v>
      </x:c>
      <x:c r="F470" t="s">
        <x:v>82</x:v>
      </x:c>
      <x:c r="G470" s="6">
        <x:v>161.872863716852</x:v>
      </x:c>
      <x:c r="H470" t="s">
        <x:v>83</x:v>
      </x:c>
      <x:c r="I470" s="6">
        <x:v>26.322209940553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23.646</x:v>
      </x:c>
      <x:c r="R470" s="8">
        <x:v>136671.323824372</x:v>
      </x:c>
      <x:c r="S470" s="12">
        <x:v>332745.251755497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84317</x:v>
      </x:c>
      <x:c r="B471" s="1">
        <x:v>43199.6154115741</x:v>
      </x:c>
      <x:c r="C471" s="6">
        <x:v>7.99556812833333</x:v>
      </x:c>
      <x:c r="D471" s="14" t="s">
        <x:v>77</x:v>
      </x:c>
      <x:c r="E471" s="15">
        <x:v>43194.5249513079</x:v>
      </x:c>
      <x:c r="F471" t="s">
        <x:v>82</x:v>
      </x:c>
      <x:c r="G471" s="6">
        <x:v>161.917994939762</x:v>
      </x:c>
      <x:c r="H471" t="s">
        <x:v>83</x:v>
      </x:c>
      <x:c r="I471" s="6">
        <x:v>26.3183927660602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23.644</x:v>
      </x:c>
      <x:c r="R471" s="8">
        <x:v>136703.217166858</x:v>
      </x:c>
      <x:c r="S471" s="12">
        <x:v>332791.798946133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84327</x:v>
      </x:c>
      <x:c r="B472" s="1">
        <x:v>43199.6154116898</x:v>
      </x:c>
      <x:c r="C472" s="6">
        <x:v>7.99573479666667</x:v>
      </x:c>
      <x:c r="D472" s="14" t="s">
        <x:v>77</x:v>
      </x:c>
      <x:c r="E472" s="15">
        <x:v>43194.5249513079</x:v>
      </x:c>
      <x:c r="F472" t="s">
        <x:v>82</x:v>
      </x:c>
      <x:c r="G472" s="6">
        <x:v>161.904460843619</x:v>
      </x:c>
      <x:c r="H472" t="s">
        <x:v>83</x:v>
      </x:c>
      <x:c r="I472" s="6">
        <x:v>26.3183927660602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23.645</x:v>
      </x:c>
      <x:c r="R472" s="8">
        <x:v>136710.992714409</x:v>
      </x:c>
      <x:c r="S472" s="12">
        <x:v>332788.06699841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84330</x:v>
      </x:c>
      <x:c r="B473" s="1">
        <x:v>43199.6154232639</x:v>
      </x:c>
      <x:c r="C473" s="6">
        <x:v>8.01238574</x:v>
      </x:c>
      <x:c r="D473" s="14" t="s">
        <x:v>77</x:v>
      </x:c>
      <x:c r="E473" s="15">
        <x:v>43194.5249513079</x:v>
      </x:c>
      <x:c r="F473" t="s">
        <x:v>82</x:v>
      </x:c>
      <x:c r="G473" s="6">
        <x:v>161.8914106716</x:v>
      </x:c>
      <x:c r="H473" t="s">
        <x:v>83</x:v>
      </x:c>
      <x:c r="I473" s="6">
        <x:v>26.3268687027044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23.643</x:v>
      </x:c>
      <x:c r="R473" s="8">
        <x:v>136720.735747256</x:v>
      </x:c>
      <x:c r="S473" s="12">
        <x:v>332825.657512406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84345</x:v>
      </x:c>
      <x:c r="B474" s="1">
        <x:v>43199.6154346065</x:v>
      </x:c>
      <x:c r="C474" s="6">
        <x:v>8.02870333666667</x:v>
      </x:c>
      <x:c r="D474" s="14" t="s">
        <x:v>77</x:v>
      </x:c>
      <x:c r="E474" s="15">
        <x:v>43194.5249513079</x:v>
      </x:c>
      <x:c r="F474" t="s">
        <x:v>82</x:v>
      </x:c>
      <x:c r="G474" s="6">
        <x:v>161.826817502405</x:v>
      </x:c>
      <x:c r="H474" t="s">
        <x:v>83</x:v>
      </x:c>
      <x:c r="I474" s="6">
        <x:v>26.3376590218031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23.644</x:v>
      </x:c>
      <x:c r="R474" s="8">
        <x:v>136800.252788415</x:v>
      </x:c>
      <x:c r="S474" s="12">
        <x:v>332873.030657059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84344</x:v>
      </x:c>
      <x:c r="B475" s="1">
        <x:v>43199.6154459838</x:v>
      </x:c>
      <x:c r="C475" s="6">
        <x:v>8.045070875</x:v>
      </x:c>
      <x:c r="D475" s="14" t="s">
        <x:v>77</x:v>
      </x:c>
      <x:c r="E475" s="15">
        <x:v>43194.5249513079</x:v>
      </x:c>
      <x:c r="F475" t="s">
        <x:v>82</x:v>
      </x:c>
      <x:c r="G475" s="6">
        <x:v>162.025047831575</x:v>
      </x:c>
      <x:c r="H475" t="s">
        <x:v>83</x:v>
      </x:c>
      <x:c r="I475" s="6">
        <x:v>26.3015010696104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23.642</x:v>
      </x:c>
      <x:c r="R475" s="8">
        <x:v>136731.264650788</x:v>
      </x:c>
      <x:c r="S475" s="12">
        <x:v>332822.593958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84349</x:v>
      </x:c>
      <x:c r="B476" s="1">
        <x:v>43199.6154579514</x:v>
      </x:c>
      <x:c r="C476" s="6">
        <x:v>8.06228857166667</x:v>
      </x:c>
      <x:c r="D476" s="14" t="s">
        <x:v>77</x:v>
      </x:c>
      <x:c r="E476" s="15">
        <x:v>43194.5249513079</x:v>
      </x:c>
      <x:c r="F476" t="s">
        <x:v>82</x:v>
      </x:c>
      <x:c r="G476" s="6">
        <x:v>161.985581314842</x:v>
      </x:c>
      <x:c r="H476" t="s">
        <x:v>83</x:v>
      </x:c>
      <x:c r="I476" s="6">
        <x:v>26.3041159707964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23.644</x:v>
      </x:c>
      <x:c r="R476" s="8">
        <x:v>136711.423776435</x:v>
      </x:c>
      <x:c r="S476" s="12">
        <x:v>332791.793307543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84357</x:v>
      </x:c>
      <x:c r="B477" s="1">
        <x:v>43199.6154716435</x:v>
      </x:c>
      <x:c r="C477" s="6">
        <x:v>8.08205634333333</x:v>
      </x:c>
      <x:c r="D477" s="14" t="s">
        <x:v>77</x:v>
      </x:c>
      <x:c r="E477" s="15">
        <x:v>43194.5249513079</x:v>
      </x:c>
      <x:c r="F477" t="s">
        <x:v>82</x:v>
      </x:c>
      <x:c r="G477" s="6">
        <x:v>161.985581314842</x:v>
      </x:c>
      <x:c r="H477" t="s">
        <x:v>83</x:v>
      </x:c>
      <x:c r="I477" s="6">
        <x:v>26.3041159707964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23.644</x:v>
      </x:c>
      <x:c r="R477" s="8">
        <x:v>136687.960049999</x:v>
      </x:c>
      <x:c r="S477" s="12">
        <x:v>332779.118740743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84360</x:v>
      </x:c>
      <x:c r="B478" s="1">
        <x:v>43199.6154806713</x:v>
      </x:c>
      <x:c r="C478" s="6">
        <x:v>8.09504041</x:v>
      </x:c>
      <x:c r="D478" s="14" t="s">
        <x:v>77</x:v>
      </x:c>
      <x:c r="E478" s="15">
        <x:v>43194.5249513079</x:v>
      </x:c>
      <x:c r="F478" t="s">
        <x:v>82</x:v>
      </x:c>
      <x:c r="G478" s="6">
        <x:v>161.921124857286</x:v>
      </x:c>
      <x:c r="H478" t="s">
        <x:v>83</x:v>
      </x:c>
      <x:c r="I478" s="6">
        <x:v>26.3177315236758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23.644</x:v>
      </x:c>
      <x:c r="R478" s="8">
        <x:v>136680.186862352</x:v>
      </x:c>
      <x:c r="S478" s="12">
        <x:v>332776.798771118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84361</x:v>
      </x:c>
      <x:c r="B479" s="1">
        <x:v>43199.6154920486</x:v>
      </x:c>
      <x:c r="C479" s="6">
        <x:v>8.11140803</x:v>
      </x:c>
      <x:c r="D479" s="14" t="s">
        <x:v>77</x:v>
      </x:c>
      <x:c r="E479" s="15">
        <x:v>43194.5249513079</x:v>
      </x:c>
      <x:c r="F479" t="s">
        <x:v>82</x:v>
      </x:c>
      <x:c r="G479" s="6">
        <x:v>161.934660594743</x:v>
      </x:c>
      <x:c r="H479" t="s">
        <x:v>83</x:v>
      </x:c>
      <x:c r="I479" s="6">
        <x:v>26.3177315236758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23.643</x:v>
      </x:c>
      <x:c r="R479" s="8">
        <x:v>136637.31345436</x:v>
      </x:c>
      <x:c r="S479" s="12">
        <x:v>332721.220624159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84371</x:v>
      </x:c>
      <x:c r="B480" s="1">
        <x:v>43199.6155040509</x:v>
      </x:c>
      <x:c r="C480" s="6">
        <x:v>8.12869230333333</x:v>
      </x:c>
      <x:c r="D480" s="14" t="s">
        <x:v>77</x:v>
      </x:c>
      <x:c r="E480" s="15">
        <x:v>43194.5249513079</x:v>
      </x:c>
      <x:c r="F480" t="s">
        <x:v>82</x:v>
      </x:c>
      <x:c r="G480" s="6">
        <x:v>161.887618868097</x:v>
      </x:c>
      <x:c r="H480" t="s">
        <x:v>83</x:v>
      </x:c>
      <x:c r="I480" s="6">
        <x:v>26.3133733384898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23.648</x:v>
      </x:c>
      <x:c r="R480" s="8">
        <x:v>136636.825939516</x:v>
      </x:c>
      <x:c r="S480" s="12">
        <x:v>332713.918683978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84372</x:v>
      </x:c>
      <x:c r="B481" s="1">
        <x:v>43199.6155151273</x:v>
      </x:c>
      <x:c r="C481" s="6">
        <x:v>8.14462653166667</x:v>
      </x:c>
      <x:c r="D481" s="14" t="s">
        <x:v>77</x:v>
      </x:c>
      <x:c r="E481" s="15">
        <x:v>43194.5249513079</x:v>
      </x:c>
      <x:c r="F481" t="s">
        <x:v>82</x:v>
      </x:c>
      <x:c r="G481" s="6">
        <x:v>161.8777180679</x:v>
      </x:c>
      <x:c r="H481" t="s">
        <x:v>83</x:v>
      </x:c>
      <x:c r="I481" s="6">
        <x:v>26.3240433881124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23.645</x:v>
      </x:c>
      <x:c r="R481" s="8">
        <x:v>136686.001484088</x:v>
      </x:c>
      <x:c r="S481" s="12">
        <x:v>332755.554425235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84382</x:v>
      </x:c>
      <x:c r="B482" s="1">
        <x:v>43199.6155270486</x:v>
      </x:c>
      <x:c r="C482" s="6">
        <x:v>8.16179418333333</x:v>
      </x:c>
      <x:c r="D482" s="14" t="s">
        <x:v>77</x:v>
      </x:c>
      <x:c r="E482" s="15">
        <x:v>43194.5249513079</x:v>
      </x:c>
      <x:c r="F482" t="s">
        <x:v>82</x:v>
      </x:c>
      <x:c r="G482" s="6">
        <x:v>161.815089744478</x:v>
      </x:c>
      <x:c r="H482" t="s">
        <x:v>83</x:v>
      </x:c>
      <x:c r="I482" s="6">
        <x:v>26.3287021528081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23.648</x:v>
      </x:c>
      <x:c r="R482" s="8">
        <x:v>136648.881526013</x:v>
      </x:c>
      <x:c r="S482" s="12">
        <x:v>332726.035538577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84383</x:v>
      </x:c>
      <x:c r="B483" s="1">
        <x:v>43199.6155382292</x:v>
      </x:c>
      <x:c r="C483" s="6">
        <x:v>8.17791177166667</x:v>
      </x:c>
      <x:c r="D483" s="14" t="s">
        <x:v>77</x:v>
      </x:c>
      <x:c r="E483" s="15">
        <x:v>43194.5249513079</x:v>
      </x:c>
      <x:c r="F483" t="s">
        <x:v>82</x:v>
      </x:c>
      <x:c r="G483" s="6">
        <x:v>161.855671626824</x:v>
      </x:c>
      <x:c r="H483" t="s">
        <x:v>83</x:v>
      </x:c>
      <x:c r="I483" s="6">
        <x:v>26.3287021528081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23.645</x:v>
      </x:c>
      <x:c r="R483" s="8">
        <x:v>136666.172069273</x:v>
      </x:c>
      <x:c r="S483" s="12">
        <x:v>332739.560426387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84391</x:v>
      </x:c>
      <x:c r="B484" s="1">
        <x:v>43199.6155499653</x:v>
      </x:c>
      <x:c r="C484" s="6">
        <x:v>8.19481273333333</x:v>
      </x:c>
      <x:c r="D484" s="14" t="s">
        <x:v>77</x:v>
      </x:c>
      <x:c r="E484" s="15">
        <x:v>43194.5249513079</x:v>
      </x:c>
      <x:c r="F484" t="s">
        <x:v>82</x:v>
      </x:c>
      <x:c r="G484" s="6">
        <x:v>161.919863737051</x:v>
      </x:c>
      <x:c r="H484" t="s">
        <x:v>83</x:v>
      </x:c>
      <x:c r="I484" s="6">
        <x:v>26.3208573979132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23.643</x:v>
      </x:c>
      <x:c r="R484" s="8">
        <x:v>136641.52957249</x:v>
      </x:c>
      <x:c r="S484" s="12">
        <x:v>332720.420053045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84394</x:v>
      </x:c>
      <x:c r="B485" s="1">
        <x:v>43199.6155622685</x:v>
      </x:c>
      <x:c r="C485" s="6">
        <x:v>8.21254703666667</x:v>
      </x:c>
      <x:c r="D485" s="14" t="s">
        <x:v>77</x:v>
      </x:c>
      <x:c r="E485" s="15">
        <x:v>43194.5249513079</x:v>
      </x:c>
      <x:c r="F485" t="s">
        <x:v>82</x:v>
      </x:c>
      <x:c r="G485" s="6">
        <x:v>161.892796094054</x:v>
      </x:c>
      <x:c r="H485" t="s">
        <x:v>83</x:v>
      </x:c>
      <x:c r="I485" s="6">
        <x:v>26.3208573979132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23.645</x:v>
      </x:c>
      <x:c r="R485" s="8">
        <x:v>136605.978896473</x:v>
      </x:c>
      <x:c r="S485" s="12">
        <x:v>332692.776578338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84395</x:v>
      </x:c>
      <x:c r="B486" s="1">
        <x:v>43199.6155731481</x:v>
      </x:c>
      <x:c r="C486" s="6">
        <x:v>8.22823134833333</x:v>
      </x:c>
      <x:c r="D486" s="14" t="s">
        <x:v>77</x:v>
      </x:c>
      <x:c r="E486" s="15">
        <x:v>43194.5249513079</x:v>
      </x:c>
      <x:c r="F486" t="s">
        <x:v>82</x:v>
      </x:c>
      <x:c r="G486" s="6">
        <x:v>161.855315648869</x:v>
      </x:c>
      <x:c r="H486" t="s">
        <x:v>83</x:v>
      </x:c>
      <x:c r="I486" s="6">
        <x:v>26.3173407896006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23.649</x:v>
      </x:c>
      <x:c r="R486" s="8">
        <x:v>136636.21511114</x:v>
      </x:c>
      <x:c r="S486" s="12">
        <x:v>332716.070779314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84405</x:v>
      </x:c>
      <x:c r="B487" s="1">
        <x:v>43199.6155848032</x:v>
      </x:c>
      <x:c r="C487" s="6">
        <x:v>8.24496557333333</x:v>
      </x:c>
      <x:c r="D487" s="14" t="s">
        <x:v>77</x:v>
      </x:c>
      <x:c r="E487" s="15">
        <x:v>43194.5249513079</x:v>
      </x:c>
      <x:c r="F487" t="s">
        <x:v>82</x:v>
      </x:c>
      <x:c r="G487" s="6">
        <x:v>161.899870573187</x:v>
      </x:c>
      <x:c r="H487" t="s">
        <x:v>83</x:v>
      </x:c>
      <x:c r="I487" s="6">
        <x:v>26.3136438463707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23.647</x:v>
      </x:c>
      <x:c r="R487" s="8">
        <x:v>136640.222204619</x:v>
      </x:c>
      <x:c r="S487" s="12">
        <x:v>332719.441502855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84406</x:v>
      </x:c>
      <x:c r="B488" s="1">
        <x:v>43199.6155962616</x:v>
      </x:c>
      <x:c r="C488" s="6">
        <x:v>8.26149978</x:v>
      </x:c>
      <x:c r="D488" s="14" t="s">
        <x:v>77</x:v>
      </x:c>
      <x:c r="E488" s="15">
        <x:v>43194.5249513079</x:v>
      </x:c>
      <x:c r="F488" t="s">
        <x:v>82</x:v>
      </x:c>
      <x:c r="G488" s="6">
        <x:v>161.932324679293</x:v>
      </x:c>
      <x:c r="H488" t="s">
        <x:v>83</x:v>
      </x:c>
      <x:c r="I488" s="6">
        <x:v>26.3096463432325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23.646</x:v>
      </x:c>
      <x:c r="R488" s="8">
        <x:v>136645.184940855</x:v>
      </x:c>
      <x:c r="S488" s="12">
        <x:v>332724.522627516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84409</x:v>
      </x:c>
      <x:c r="B489" s="1">
        <x:v>43199.6156078704</x:v>
      </x:c>
      <x:c r="C489" s="6">
        <x:v>8.278234085</x:v>
      </x:c>
      <x:c r="D489" s="14" t="s">
        <x:v>77</x:v>
      </x:c>
      <x:c r="E489" s="15">
        <x:v>43194.5249513079</x:v>
      </x:c>
      <x:c r="F489" t="s">
        <x:v>82</x:v>
      </x:c>
      <x:c r="G489" s="6">
        <x:v>161.905256543171</x:v>
      </x:c>
      <x:c r="H489" t="s">
        <x:v>83</x:v>
      </x:c>
      <x:c r="I489" s="6">
        <x:v>26.3096463432325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23.648</x:v>
      </x:c>
      <x:c r="R489" s="8">
        <x:v>136608.194724051</x:v>
      </x:c>
      <x:c r="S489" s="12">
        <x:v>332691.06576443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84417</x:v>
      </x:c>
      <x:c r="B490" s="1">
        <x:v>43199.6156212616</x:v>
      </x:c>
      <x:c r="C490" s="6">
        <x:v>8.297501865</x:v>
      </x:c>
      <x:c r="D490" s="14" t="s">
        <x:v>77</x:v>
      </x:c>
      <x:c r="E490" s="15">
        <x:v>43194.5249513079</x:v>
      </x:c>
      <x:c r="F490" t="s">
        <x:v>82</x:v>
      </x:c>
      <x:c r="G490" s="6">
        <x:v>161.974787197981</x:v>
      </x:c>
      <x:c r="H490" t="s">
        <x:v>83</x:v>
      </x:c>
      <x:c r="I490" s="6">
        <x:v>26.3092556100983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23.643</x:v>
      </x:c>
      <x:c r="R490" s="8">
        <x:v>136661.086738207</x:v>
      </x:c>
      <x:c r="S490" s="12">
        <x:v>332740.964540717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84419</x:v>
      </x:c>
      <x:c r="B491" s="1">
        <x:v>43199.6156318287</x:v>
      </x:c>
      <x:c r="C491" s="6">
        <x:v>8.31273604666667</x:v>
      </x:c>
      <x:c r="D491" s="14" t="s">
        <x:v>77</x:v>
      </x:c>
      <x:c r="E491" s="15">
        <x:v>43194.5249513079</x:v>
      </x:c>
      <x:c r="F491" t="s">
        <x:v>82</x:v>
      </x:c>
      <x:c r="G491" s="6">
        <x:v>161.900012818634</x:v>
      </x:c>
      <x:c r="H491" t="s">
        <x:v>83</x:v>
      </x:c>
      <x:c r="I491" s="6">
        <x:v>26.3136137899387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23.647</x:v>
      </x:c>
      <x:c r="R491" s="8">
        <x:v>136638.989321213</x:v>
      </x:c>
      <x:c r="S491" s="12">
        <x:v>332721.402248013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84428</x:v>
      </x:c>
      <x:c r="B492" s="1">
        <x:v>43199.6156430556</x:v>
      </x:c>
      <x:c r="C492" s="6">
        <x:v>8.32887028166667</x:v>
      </x:c>
      <x:c r="D492" s="14" t="s">
        <x:v>77</x:v>
      </x:c>
      <x:c r="E492" s="15">
        <x:v>43194.5249513079</x:v>
      </x:c>
      <x:c r="F492" t="s">
        <x:v>82</x:v>
      </x:c>
      <x:c r="G492" s="6">
        <x:v>161.927080609811</x:v>
      </x:c>
      <x:c r="H492" t="s">
        <x:v>83</x:v>
      </x:c>
      <x:c r="I492" s="6">
        <x:v>26.3136137899387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23.645</x:v>
      </x:c>
      <x:c r="R492" s="8">
        <x:v>136604.265645327</x:v>
      </x:c>
      <x:c r="S492" s="12">
        <x:v>332692.080922822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84429</x:v>
      </x:c>
      <x:c r="B493" s="1">
        <x:v>43199.6156582523</x:v>
      </x:c>
      <x:c r="C493" s="6">
        <x:v>8.35073819333333</x:v>
      </x:c>
      <x:c r="D493" s="14" t="s">
        <x:v>77</x:v>
      </x:c>
      <x:c r="E493" s="15">
        <x:v>43194.5249513079</x:v>
      </x:c>
      <x:c r="F493" t="s">
        <x:v>82</x:v>
      </x:c>
      <x:c r="G493" s="6">
        <x:v>161.860435333536</x:v>
      </x:c>
      <x:c r="H493" t="s">
        <x:v>83</x:v>
      </x:c>
      <x:c r="I493" s="6">
        <x:v>26.316258757015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23.649</x:v>
      </x:c>
      <x:c r="R493" s="8">
        <x:v>136608.570666099</x:v>
      </x:c>
      <x:c r="S493" s="12">
        <x:v>332688.366734273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84433</x:v>
      </x:c>
      <x:c r="B494" s="1">
        <x:v>43199.6156658565</x:v>
      </x:c>
      <x:c r="C494" s="6">
        <x:v>8.36168881333333</x:v>
      </x:c>
      <x:c r="D494" s="14" t="s">
        <x:v>77</x:v>
      </x:c>
      <x:c r="E494" s="15">
        <x:v>43194.5249513079</x:v>
      </x:c>
      <x:c r="F494" t="s">
        <x:v>82</x:v>
      </x:c>
      <x:c r="G494" s="6">
        <x:v>161.819855404856</x:v>
      </x:c>
      <x:c r="H494" t="s">
        <x:v>83</x:v>
      </x:c>
      <x:c r="I494" s="6">
        <x:v>26.316258757015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23.652</x:v>
      </x:c>
      <x:c r="R494" s="8">
        <x:v>136581.913167183</x:v>
      </x:c>
      <x:c r="S494" s="12">
        <x:v>332674.047343246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84440</x:v>
      </x:c>
      <x:c r="B495" s="1">
        <x:v>43199.6156777431</x:v>
      </x:c>
      <x:c r="C495" s="6">
        <x:v>8.37878975</x:v>
      </x:c>
      <x:c r="D495" s="14" t="s">
        <x:v>77</x:v>
      </x:c>
      <x:c r="E495" s="15">
        <x:v>43194.5249513079</x:v>
      </x:c>
      <x:c r="F495" t="s">
        <x:v>82</x:v>
      </x:c>
      <x:c r="G495" s="6">
        <x:v>161.85576037934</x:v>
      </x:c>
      <x:c r="H495" t="s">
        <x:v>83</x:v>
      </x:c>
      <x:c r="I495" s="6">
        <x:v>26.3201059855719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23.648</x:v>
      </x:c>
      <x:c r="R495" s="8">
        <x:v>136649.955772331</x:v>
      </x:c>
      <x:c r="S495" s="12">
        <x:v>332707.670134352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84441</x:v>
      </x:c>
      <x:c r="B496" s="1">
        <x:v>43199.6156891204</x:v>
      </x:c>
      <x:c r="C496" s="6">
        <x:v>8.39520733333333</x:v>
      </x:c>
      <x:c r="D496" s="14" t="s">
        <x:v>77</x:v>
      </x:c>
      <x:c r="E496" s="15">
        <x:v>43194.5249513079</x:v>
      </x:c>
      <x:c r="F496" t="s">
        <x:v>82</x:v>
      </x:c>
      <x:c r="G496" s="6">
        <x:v>161.85576037934</x:v>
      </x:c>
      <x:c r="H496" t="s">
        <x:v>83</x:v>
      </x:c>
      <x:c r="I496" s="6">
        <x:v>26.3201059855719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23.648</x:v>
      </x:c>
      <x:c r="R496" s="8">
        <x:v>136597.96543936</x:v>
      </x:c>
      <x:c r="S496" s="12">
        <x:v>332680.374458516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84451</x:v>
      </x:c>
      <x:c r="B497" s="1">
        <x:v>43199.6157003819</x:v>
      </x:c>
      <x:c r="C497" s="6">
        <x:v>8.41144160166667</x:v>
      </x:c>
      <x:c r="D497" s="14" t="s">
        <x:v>77</x:v>
      </x:c>
      <x:c r="E497" s="15">
        <x:v>43194.5249513079</x:v>
      </x:c>
      <x:c r="F497" t="s">
        <x:v>82</x:v>
      </x:c>
      <x:c r="G497" s="6">
        <x:v>161.9061294486</x:v>
      </x:c>
      <x:c r="H497" t="s">
        <x:v>83</x:v>
      </x:c>
      <x:c r="I497" s="6">
        <x:v>26.3123213636031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23.647</x:v>
      </x:c>
      <x:c r="R497" s="8">
        <x:v>136611.411142935</x:v>
      </x:c>
      <x:c r="S497" s="12">
        <x:v>332693.12715938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84452</x:v>
      </x:c>
      <x:c r="B498" s="1">
        <x:v>43199.6157118866</x:v>
      </x:c>
      <x:c r="C498" s="6">
        <x:v>8.42800918166667</x:v>
      </x:c>
      <x:c r="D498" s="14" t="s">
        <x:v>77</x:v>
      </x:c>
      <x:c r="E498" s="15">
        <x:v>43194.5249513079</x:v>
      </x:c>
      <x:c r="F498" t="s">
        <x:v>82</x:v>
      </x:c>
      <x:c r="G498" s="6">
        <x:v>161.933198252545</x:v>
      </x:c>
      <x:c r="H498" t="s">
        <x:v>83</x:v>
      </x:c>
      <x:c r="I498" s="6">
        <x:v>26.3123213636031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23.645</x:v>
      </x:c>
      <x:c r="R498" s="8">
        <x:v>136589.993411277</x:v>
      </x:c>
      <x:c r="S498" s="12">
        <x:v>332674.82796118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84457</x:v>
      </x:c>
      <x:c r="B499" s="1">
        <x:v>43199.6157234606</x:v>
      </x:c>
      <x:c r="C499" s="6">
        <x:v>8.44467687666667</x:v>
      </x:c>
      <x:c r="D499" s="14" t="s">
        <x:v>77</x:v>
      </x:c>
      <x:c r="E499" s="15">
        <x:v>43194.5249513079</x:v>
      </x:c>
      <x:c r="F499" t="s">
        <x:v>82</x:v>
      </x:c>
      <x:c r="G499" s="6">
        <x:v>161.917774349566</x:v>
      </x:c>
      <x:c r="H499" t="s">
        <x:v>83</x:v>
      </x:c>
      <x:c r="I499" s="6">
        <x:v>26.3070013813658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23.648</x:v>
      </x:c>
      <x:c r="R499" s="8">
        <x:v>136563.763077472</x:v>
      </x:c>
      <x:c r="S499" s="12">
        <x:v>332647.521221474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84463</x:v>
      </x:c>
      <x:c r="B500" s="1">
        <x:v>43199.6157350347</x:v>
      </x:c>
      <x:c r="C500" s="6">
        <x:v>8.461344445</x:v>
      </x:c>
      <x:c r="D500" s="14" t="s">
        <x:v>77</x:v>
      </x:c>
      <x:c r="E500" s="15">
        <x:v>43194.5249513079</x:v>
      </x:c>
      <x:c r="F500" t="s">
        <x:v>82</x:v>
      </x:c>
      <x:c r="G500" s="6">
        <x:v>161.94029180327</x:v>
      </x:c>
      <x:c r="H500" t="s">
        <x:v>83</x:v>
      </x:c>
      <x:c r="I500" s="6">
        <x:v>26.3079631854398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23.646</x:v>
      </x:c>
      <x:c r="R500" s="8">
        <x:v>136638.42479529</x:v>
      </x:c>
      <x:c r="S500" s="12">
        <x:v>332714.871720328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84464</x:v>
      </x:c>
      <x:c r="B501" s="1">
        <x:v>43199.6157471065</x:v>
      </x:c>
      <x:c r="C501" s="6">
        <x:v>8.4786954</x:v>
      </x:c>
      <x:c r="D501" s="14" t="s">
        <x:v>77</x:v>
      </x:c>
      <x:c r="E501" s="15">
        <x:v>43194.5249513079</x:v>
      </x:c>
      <x:c r="F501" t="s">
        <x:v>82</x:v>
      </x:c>
      <x:c r="G501" s="6">
        <x:v>161.886158420447</x:v>
      </x:c>
      <x:c r="H501" t="s">
        <x:v>83</x:v>
      </x:c>
      <x:c r="I501" s="6">
        <x:v>26.3079631854398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23.65</x:v>
      </x:c>
      <x:c r="R501" s="8">
        <x:v>136595.093991585</x:v>
      </x:c>
      <x:c r="S501" s="12">
        <x:v>332691.703299921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84474</x:v>
      </x:c>
      <x:c r="B502" s="1">
        <x:v>43199.6157585995</x:v>
      </x:c>
      <x:c r="C502" s="6">
        <x:v>8.49527966333333</x:v>
      </x:c>
      <x:c r="D502" s="14" t="s">
        <x:v>77</x:v>
      </x:c>
      <x:c r="E502" s="15">
        <x:v>43194.5249513079</x:v>
      </x:c>
      <x:c r="F502" t="s">
        <x:v>82</x:v>
      </x:c>
      <x:c r="G502" s="6">
        <x:v>161.933605093</x:v>
      </x:c>
      <x:c r="H502" t="s">
        <x:v>83</x:v>
      </x:c>
      <x:c r="I502" s="6">
        <x:v>26.3093758356727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23.646</x:v>
      </x:c>
      <x:c r="R502" s="8">
        <x:v>136566.898410007</x:v>
      </x:c>
      <x:c r="S502" s="12">
        <x:v>332657.441755715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84475</x:v>
      </x:c>
      <x:c r="B503" s="1">
        <x:v>43199.6157698727</x:v>
      </x:c>
      <x:c r="C503" s="6">
        <x:v>8.51151392</x:v>
      </x:c>
      <x:c r="D503" s="14" t="s">
        <x:v>77</x:v>
      </x:c>
      <x:c r="E503" s="15">
        <x:v>43194.5249513079</x:v>
      </x:c>
      <x:c r="F503" t="s">
        <x:v>82</x:v>
      </x:c>
      <x:c r="G503" s="6">
        <x:v>161.901965495558</x:v>
      </x:c>
      <x:c r="H503" t="s">
        <x:v>83</x:v>
      </x:c>
      <x:c r="I503" s="6">
        <x:v>26.3074822833682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23.649</x:v>
      </x:c>
      <x:c r="R503" s="8">
        <x:v>136564.820444049</x:v>
      </x:c>
      <x:c r="S503" s="12">
        <x:v>332656.083722539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84479</x:v>
      </x:c>
      <x:c r="B504" s="1">
        <x:v>43199.6157815625</x:v>
      </x:c>
      <x:c r="C504" s="6">
        <x:v>8.52831487166667</x:v>
      </x:c>
      <x:c r="D504" s="14" t="s">
        <x:v>77</x:v>
      </x:c>
      <x:c r="E504" s="15">
        <x:v>43194.5249513079</x:v>
      </x:c>
      <x:c r="F504" t="s">
        <x:v>82</x:v>
      </x:c>
      <x:c r="G504" s="6">
        <x:v>161.861375255305</x:v>
      </x:c>
      <x:c r="H504" t="s">
        <x:v>83</x:v>
      </x:c>
      <x:c r="I504" s="6">
        <x:v>26.3074822833682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23.652</x:v>
      </x:c>
      <x:c r="R504" s="8">
        <x:v>136574.479801443</x:v>
      </x:c>
      <x:c r="S504" s="12">
        <x:v>332666.081429839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84486</x:v>
      </x:c>
      <x:c r="B505" s="1">
        <x:v>43199.6157933218</x:v>
      </x:c>
      <x:c r="C505" s="6">
        <x:v>8.54528247</x:v>
      </x:c>
      <x:c r="D505" s="14" t="s">
        <x:v>77</x:v>
      </x:c>
      <x:c r="E505" s="15">
        <x:v>43194.5249513079</x:v>
      </x:c>
      <x:c r="F505" t="s">
        <x:v>82</x:v>
      </x:c>
      <x:c r="G505" s="6">
        <x:v>161.862852998432</x:v>
      </x:c>
      <x:c r="H505" t="s">
        <x:v>83</x:v>
      </x:c>
      <x:c r="I505" s="6">
        <x:v>26.3157477973036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23.649</x:v>
      </x:c>
      <x:c r="R505" s="8">
        <x:v>136609.049404946</x:v>
      </x:c>
      <x:c r="S505" s="12">
        <x:v>332705.159295182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84488</x:v>
      </x:c>
      <x:c r="B506" s="1">
        <x:v>43199.6158045949</x:v>
      </x:c>
      <x:c r="C506" s="6">
        <x:v>8.56150008</x:v>
      </x:c>
      <x:c r="D506" s="14" t="s">
        <x:v>77</x:v>
      </x:c>
      <x:c r="E506" s="15">
        <x:v>43194.5249513079</x:v>
      </x:c>
      <x:c r="F506" t="s">
        <x:v>82</x:v>
      </x:c>
      <x:c r="G506" s="6">
        <x:v>161.805762852954</x:v>
      </x:c>
      <x:c r="H506" t="s">
        <x:v>83</x:v>
      </x:c>
      <x:c r="I506" s="6">
        <x:v>26.3163789828404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23.653</x:v>
      </x:c>
      <x:c r="R506" s="8">
        <x:v>136606.026889474</x:v>
      </x:c>
      <x:c r="S506" s="12">
        <x:v>332692.424714476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84503</x:v>
      </x:c>
      <x:c r="B507" s="1">
        <x:v>43199.6158165509</x:v>
      </x:c>
      <x:c r="C507" s="6">
        <x:v>8.57871769666667</x:v>
      </x:c>
      <x:c r="D507" s="14" t="s">
        <x:v>77</x:v>
      </x:c>
      <x:c r="E507" s="15">
        <x:v>43194.5249513079</x:v>
      </x:c>
      <x:c r="F507" t="s">
        <x:v>82</x:v>
      </x:c>
      <x:c r="G507" s="6">
        <x:v>161.792892269622</x:v>
      </x:c>
      <x:c r="H507" t="s">
        <x:v>83</x:v>
      </x:c>
      <x:c r="I507" s="6">
        <x:v>26.3305356039123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23.649</x:v>
      </x:c>
      <x:c r="R507" s="8">
        <x:v>136689.181561395</x:v>
      </x:c>
      <x:c r="S507" s="12">
        <x:v>332775.63834252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84507</x:v>
      </x:c>
      <x:c r="B508" s="1">
        <x:v>43199.6158277778</x:v>
      </x:c>
      <x:c r="C508" s="6">
        <x:v>8.59488534166667</x:v>
      </x:c>
      <x:c r="D508" s="14" t="s">
        <x:v>77</x:v>
      </x:c>
      <x:c r="E508" s="15">
        <x:v>43194.5249513079</x:v>
      </x:c>
      <x:c r="F508" t="s">
        <x:v>82</x:v>
      </x:c>
      <x:c r="G508" s="6">
        <x:v>161.893791844372</x:v>
      </x:c>
      <x:c r="H508" t="s">
        <x:v>83</x:v>
      </x:c>
      <x:c r="I508" s="6">
        <x:v>26.3206470024406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23.645</x:v>
      </x:c>
      <x:c r="R508" s="8">
        <x:v>136740.33669314</x:v>
      </x:c>
      <x:c r="S508" s="12">
        <x:v>332817.023533903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84522</x:v>
      </x:c>
      <x:c r="B509" s="1">
        <x:v>43199.6158396644</x:v>
      </x:c>
      <x:c r="C509" s="6">
        <x:v>8.611986255</x:v>
      </x:c>
      <x:c r="D509" s="14" t="s">
        <x:v>77</x:v>
      </x:c>
      <x:c r="E509" s="15">
        <x:v>43194.5249513079</x:v>
      </x:c>
      <x:c r="F509" t="s">
        <x:v>82</x:v>
      </x:c>
      <x:c r="G509" s="6">
        <x:v>161.865165074411</x:v>
      </x:c>
      <x:c r="H509" t="s">
        <x:v>83</x:v>
      </x:c>
      <x:c r="I509" s="6">
        <x:v>26.3209776239041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23.647</x:v>
      </x:c>
      <x:c r="R509" s="8">
        <x:v>136779.522763282</x:v>
      </x:c>
      <x:c r="S509" s="12">
        <x:v>332846.132589675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84529</x:v>
      </x:c>
      <x:c r="B510" s="1">
        <x:v>43199.6158516551</x:v>
      </x:c>
      <x:c r="C510" s="6">
        <x:v>8.62923721166667</x:v>
      </x:c>
      <x:c r="D510" s="14" t="s">
        <x:v>77</x:v>
      </x:c>
      <x:c r="E510" s="15">
        <x:v>43194.5249513079</x:v>
      </x:c>
      <x:c r="F510" t="s">
        <x:v>82</x:v>
      </x:c>
      <x:c r="G510" s="6">
        <x:v>161.894323063107</x:v>
      </x:c>
      <x:c r="H510" t="s">
        <x:v>83</x:v>
      </x:c>
      <x:c r="I510" s="6">
        <x:v>26.314816047442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23.647</x:v>
      </x:c>
      <x:c r="R510" s="8">
        <x:v>136798.30355759</x:v>
      </x:c>
      <x:c r="S510" s="12">
        <x:v>332861.132169785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84538</x:v>
      </x:c>
      <x:c r="B511" s="1">
        <x:v>43199.6158650463</x:v>
      </x:c>
      <x:c r="C511" s="6">
        <x:v>8.64853834333333</x:v>
      </x:c>
      <x:c r="D511" s="14" t="s">
        <x:v>77</x:v>
      </x:c>
      <x:c r="E511" s="15">
        <x:v>43194.5249513079</x:v>
      </x:c>
      <x:c r="F511" t="s">
        <x:v>82</x:v>
      </x:c>
      <x:c r="G511" s="6">
        <x:v>161.928787844061</x:v>
      </x:c>
      <x:c r="H511" t="s">
        <x:v>83</x:v>
      </x:c>
      <x:c r="I511" s="6">
        <x:v>26.3132531127717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23.645</x:v>
      </x:c>
      <x:c r="R511" s="8">
        <x:v>136822.747647933</x:v>
      </x:c>
      <x:c r="S511" s="12">
        <x:v>332884.83880366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84553</x:v>
      </x:c>
      <x:c r="B512" s="1">
        <x:v>43199.6158771644</x:v>
      </x:c>
      <x:c r="C512" s="6">
        <x:v>8.66595596833333</x:v>
      </x:c>
      <x:c r="D512" s="14" t="s">
        <x:v>77</x:v>
      </x:c>
      <x:c r="E512" s="15">
        <x:v>43194.5249513079</x:v>
      </x:c>
      <x:c r="F512" t="s">
        <x:v>82</x:v>
      </x:c>
      <x:c r="G512" s="6">
        <x:v>161.973527210252</x:v>
      </x:c>
      <x:c r="H512" t="s">
        <x:v>83</x:v>
      </x:c>
      <x:c r="I512" s="6">
        <x:v>26.3123814764449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23.642</x:v>
      </x:c>
      <x:c r="R512" s="8">
        <x:v>136842.140909348</x:v>
      </x:c>
      <x:c r="S512" s="12">
        <x:v>332901.358064566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84561</x:v>
      </x:c>
      <x:c r="B513" s="1">
        <x:v>43199.6158885764</x:v>
      </x:c>
      <x:c r="C513" s="6">
        <x:v>8.68240692666667</x:v>
      </x:c>
      <x:c r="D513" s="14" t="s">
        <x:v>77</x:v>
      </x:c>
      <x:c r="E513" s="15">
        <x:v>43194.5249513079</x:v>
      </x:c>
      <x:c r="F513" t="s">
        <x:v>82</x:v>
      </x:c>
      <x:c r="G513" s="6">
        <x:v>161.906860020196</x:v>
      </x:c>
      <x:c r="H513" t="s">
        <x:v>83</x:v>
      </x:c>
      <x:c r="I513" s="6">
        <x:v>26.3150264425499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23.646</x:v>
      </x:c>
      <x:c r="R513" s="8">
        <x:v>136859.81949146</x:v>
      </x:c>
      <x:c r="S513" s="12">
        <x:v>332921.405663936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84572</x:v>
      </x:c>
      <x:c r="B514" s="1">
        <x:v>43199.6159006597</x:v>
      </x:c>
      <x:c r="C514" s="6">
        <x:v>8.69979244833333</x:v>
      </x:c>
      <x:c r="D514" s="14" t="s">
        <x:v>77</x:v>
      </x:c>
      <x:c r="E514" s="15">
        <x:v>43194.5249513079</x:v>
      </x:c>
      <x:c r="F514" t="s">
        <x:v>82</x:v>
      </x:c>
      <x:c r="G514" s="6">
        <x:v>161.944560008706</x:v>
      </x:c>
      <x:c r="H514" t="s">
        <x:v>83</x:v>
      </x:c>
      <x:c r="I514" s="6">
        <x:v>26.3070614941116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23.646</x:v>
      </x:c>
      <x:c r="R514" s="8">
        <x:v>136854.092630746</x:v>
      </x:c>
      <x:c r="S514" s="12">
        <x:v>332903.547796897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84582</x:v>
      </x:c>
      <x:c r="B515" s="1">
        <x:v>43199.6159120023</x:v>
      </x:c>
      <x:c r="C515" s="6">
        <x:v>8.71615884166667</x:v>
      </x:c>
      <x:c r="D515" s="14" t="s">
        <x:v>77</x:v>
      </x:c>
      <x:c r="E515" s="15">
        <x:v>43194.5249513079</x:v>
      </x:c>
      <x:c r="F515" t="s">
        <x:v>82</x:v>
      </x:c>
      <x:c r="G515" s="6">
        <x:v>161.929052540403</x:v>
      </x:c>
      <x:c r="H515" t="s">
        <x:v>83</x:v>
      </x:c>
      <x:c r="I515" s="6">
        <x:v>26.310337640427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23.646</x:v>
      </x:c>
      <x:c r="R515" s="8">
        <x:v>136841.806971727</x:v>
      </x:c>
      <x:c r="S515" s="12">
        <x:v>332900.752701244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84585</x:v>
      </x:c>
      <x:c r="B516" s="1">
        <x:v>43199.6159215278</x:v>
      </x:c>
      <x:c r="C516" s="6">
        <x:v>8.729876285</x:v>
      </x:c>
      <x:c r="D516" s="14" t="s">
        <x:v>77</x:v>
      </x:c>
      <x:c r="E516" s="15">
        <x:v>43194.5249513079</x:v>
      </x:c>
      <x:c r="F516" t="s">
        <x:v>82</x:v>
      </x:c>
      <x:c r="G516" s="6">
        <x:v>161.947852742815</x:v>
      </x:c>
      <x:c r="H516" t="s">
        <x:v>83</x:v>
      </x:c>
      <x:c r="I516" s="6">
        <x:v>26.3092255537049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23.645</x:v>
      </x:c>
      <x:c r="R516" s="8">
        <x:v>136841.840798936</x:v>
      </x:c>
      <x:c r="S516" s="12">
        <x:v>332880.241160115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84598</x:v>
      </x:c>
      <x:c r="B517" s="1">
        <x:v>43199.6159323727</x:v>
      </x:c>
      <x:c r="C517" s="6">
        <x:v>8.74546046</x:v>
      </x:c>
      <x:c r="D517" s="14" t="s">
        <x:v>77</x:v>
      </x:c>
      <x:c r="E517" s="15">
        <x:v>43194.5249513079</x:v>
      </x:c>
      <x:c r="F517" t="s">
        <x:v>82</x:v>
      </x:c>
      <x:c r="G517" s="6">
        <x:v>161.974787197981</x:v>
      </x:c>
      <x:c r="H517" t="s">
        <x:v>83</x:v>
      </x:c>
      <x:c r="I517" s="6">
        <x:v>26.3092556100983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23.643</x:v>
      </x:c>
      <x:c r="R517" s="8">
        <x:v>136876.056426623</x:v>
      </x:c>
      <x:c r="S517" s="12">
        <x:v>332940.211059161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84607</x:v>
      </x:c>
      <x:c r="B518" s="1">
        <x:v>43199.6159476042</x:v>
      </x:c>
      <x:c r="C518" s="6">
        <x:v>8.76744617166667</x:v>
      </x:c>
      <x:c r="D518" s="14" t="s">
        <x:v>77</x:v>
      </x:c>
      <x:c r="E518" s="15">
        <x:v>43194.5249513079</x:v>
      </x:c>
      <x:c r="F518" t="s">
        <x:v>82</x:v>
      </x:c>
      <x:c r="G518" s="6">
        <x:v>161.938991087022</x:v>
      </x:c>
      <x:c r="H518" t="s">
        <x:v>83</x:v>
      </x:c>
      <x:c r="I518" s="6">
        <x:v>26.3053783376154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23.647</x:v>
      </x:c>
      <x:c r="R518" s="8">
        <x:v>136851.649433176</x:v>
      </x:c>
      <x:c r="S518" s="12">
        <x:v>332904.20762728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84620</x:v>
      </x:c>
      <x:c r="B519" s="1">
        <x:v>43199.6159554398</x:v>
      </x:c>
      <x:c r="C519" s="6">
        <x:v>8.77871235833333</x:v>
      </x:c>
      <x:c r="D519" s="14" t="s">
        <x:v>77</x:v>
      </x:c>
      <x:c r="E519" s="15">
        <x:v>43194.5249513079</x:v>
      </x:c>
      <x:c r="F519" t="s">
        <x:v>82</x:v>
      </x:c>
      <x:c r="G519" s="6">
        <x:v>161.865591752462</x:v>
      </x:c>
      <x:c r="H519" t="s">
        <x:v>83</x:v>
      </x:c>
      <x:c r="I519" s="6">
        <x:v>26.3208874544107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23.647</x:v>
      </x:c>
      <x:c r="R519" s="8">
        <x:v>136851.546609763</x:v>
      </x:c>
      <x:c r="S519" s="12">
        <x:v>332891.520993571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84631</x:v>
      </x:c>
      <x:c r="B520" s="1">
        <x:v>43199.6159670949</x:v>
      </x:c>
      <x:c r="C520" s="6">
        <x:v>8.79551334666667</x:v>
      </x:c>
      <x:c r="D520" s="14" t="s">
        <x:v>77</x:v>
      </x:c>
      <x:c r="E520" s="15">
        <x:v>43194.5249513079</x:v>
      </x:c>
      <x:c r="F520" t="s">
        <x:v>82</x:v>
      </x:c>
      <x:c r="G520" s="6">
        <x:v>161.878553156544</x:v>
      </x:c>
      <x:c r="H520" t="s">
        <x:v>83</x:v>
      </x:c>
      <x:c r="I520" s="6">
        <x:v>26.3210076804021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23.646</x:v>
      </x:c>
      <x:c r="R520" s="8">
        <x:v>136858.239640255</x:v>
      </x:c>
      <x:c r="S520" s="12">
        <x:v>332910.73336332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84639</x:v>
      </x:c>
      <x:c r="B521" s="1">
        <x:v>43199.6159785532</x:v>
      </x:c>
      <x:c r="C521" s="6">
        <x:v>8.812014235</x:v>
      </x:c>
      <x:c r="D521" s="14" t="s">
        <x:v>77</x:v>
      </x:c>
      <x:c r="E521" s="15">
        <x:v>43194.5249513079</x:v>
      </x:c>
      <x:c r="F521" t="s">
        <x:v>82</x:v>
      </x:c>
      <x:c r="G521" s="6">
        <x:v>161.890235611218</x:v>
      </x:c>
      <x:c r="H521" t="s">
        <x:v>83</x:v>
      </x:c>
      <x:c r="I521" s="6">
        <x:v>26.3213984149043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23.645</x:v>
      </x:c>
      <x:c r="R521" s="8">
        <x:v>136867.19767476</x:v>
      </x:c>
      <x:c r="S521" s="12">
        <x:v>332912.758548293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84648</x:v>
      </x:c>
      <x:c r="B522" s="1">
        <x:v>43199.6159899653</x:v>
      </x:c>
      <x:c r="C522" s="6">
        <x:v>8.82843180666667</x:v>
      </x:c>
      <x:c r="D522" s="14" t="s">
        <x:v>77</x:v>
      </x:c>
      <x:c r="E522" s="15">
        <x:v>43194.5249513079</x:v>
      </x:c>
      <x:c r="F522" t="s">
        <x:v>82</x:v>
      </x:c>
      <x:c r="G522" s="6">
        <x:v>161.897186966893</x:v>
      </x:c>
      <x:c r="H522" t="s">
        <x:v>83</x:v>
      </x:c>
      <x:c r="I522" s="6">
        <x:v>26.3170702814218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23.646</x:v>
      </x:c>
      <x:c r="R522" s="8">
        <x:v>136875.886468557</x:v>
      </x:c>
      <x:c r="S522" s="12">
        <x:v>332914.95961922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84664</x:v>
      </x:c>
      <x:c r="B523" s="1">
        <x:v>43199.6160012731</x:v>
      </x:c>
      <x:c r="C523" s="6">
        <x:v>8.84469943833333</x:v>
      </x:c>
      <x:c r="D523" s="14" t="s">
        <x:v>77</x:v>
      </x:c>
      <x:c r="E523" s="15">
        <x:v>43194.5249513079</x:v>
      </x:c>
      <x:c r="F523" t="s">
        <x:v>82</x:v>
      </x:c>
      <x:c r="G523" s="6">
        <x:v>161.924701076134</x:v>
      </x:c>
      <x:c r="H523" t="s">
        <x:v>83</x:v>
      </x:c>
      <x:c r="I523" s="6">
        <x:v>26.3198354771698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23.643</x:v>
      </x:c>
      <x:c r="R523" s="8">
        <x:v>136860.588305678</x:v>
      </x:c>
      <x:c r="S523" s="12">
        <x:v>332912.859089599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84673</x:v>
      </x:c>
      <x:c r="B524" s="1">
        <x:v>43199.6160131944</x:v>
      </x:c>
      <x:c r="C524" s="6">
        <x:v>8.861900385</x:v>
      </x:c>
      <x:c r="D524" s="14" t="s">
        <x:v>77</x:v>
      </x:c>
      <x:c r="E524" s="15">
        <x:v>43194.5249513079</x:v>
      </x:c>
      <x:c r="F524" t="s">
        <x:v>82</x:v>
      </x:c>
      <x:c r="G524" s="6">
        <x:v>161.974054781541</x:v>
      </x:c>
      <x:c r="H524" t="s">
        <x:v>83</x:v>
      </x:c>
      <x:c r="I524" s="6">
        <x:v>26.3065505358009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23.644</x:v>
      </x:c>
      <x:c r="R524" s="8">
        <x:v>136880.698703696</x:v>
      </x:c>
      <x:c r="S524" s="12">
        <x:v>332911.330799706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84681</x:v>
      </x:c>
      <x:c r="B525" s="1">
        <x:v>43199.6160245718</x:v>
      </x:c>
      <x:c r="C525" s="6">
        <x:v>8.87826794666667</x:v>
      </x:c>
      <x:c r="D525" s="14" t="s">
        <x:v>77</x:v>
      </x:c>
      <x:c r="E525" s="15">
        <x:v>43194.5249513079</x:v>
      </x:c>
      <x:c r="F525" t="s">
        <x:v>82</x:v>
      </x:c>
      <x:c r="G525" s="6">
        <x:v>161.874836620184</x:v>
      </x:c>
      <x:c r="H525" t="s">
        <x:v>83</x:v>
      </x:c>
      <x:c r="I525" s="6">
        <x:v>26.3189337826539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23.647</x:v>
      </x:c>
      <x:c r="R525" s="8">
        <x:v>136885.799254285</x:v>
      </x:c>
      <x:c r="S525" s="12">
        <x:v>332909.4022188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84689</x:v>
      </x:c>
      <x:c r="B526" s="1">
        <x:v>43199.6160364236</x:v>
      </x:c>
      <x:c r="C526" s="6">
        <x:v>8.89530227166667</x:v>
      </x:c>
      <x:c r="D526" s="14" t="s">
        <x:v>77</x:v>
      </x:c>
      <x:c r="E526" s="15">
        <x:v>43194.5249513079</x:v>
      </x:c>
      <x:c r="F526" t="s">
        <x:v>82</x:v>
      </x:c>
      <x:c r="G526" s="6">
        <x:v>161.882590870213</x:v>
      </x:c>
      <x:c r="H526" t="s">
        <x:v>83</x:v>
      </x:c>
      <x:c r="I526" s="6">
        <x:v>26.3287322093752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23.643</x:v>
      </x:c>
      <x:c r="R526" s="8">
        <x:v>136883.284041836</x:v>
      </x:c>
      <x:c r="S526" s="12">
        <x:v>332905.624101447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84700</x:v>
      </x:c>
      <x:c r="B527" s="1">
        <x:v>43199.6160476852</x:v>
      </x:c>
      <x:c r="C527" s="6">
        <x:v>8.91155319833333</x:v>
      </x:c>
      <x:c r="D527" s="14" t="s">
        <x:v>77</x:v>
      </x:c>
      <x:c r="E527" s="15">
        <x:v>43194.5249513079</x:v>
      </x:c>
      <x:c r="F527" t="s">
        <x:v>82</x:v>
      </x:c>
      <x:c r="G527" s="6">
        <x:v>161.825947527</x:v>
      </x:c>
      <x:c r="H527" t="s">
        <x:v>83</x:v>
      </x:c>
      <x:c r="I527" s="6">
        <x:v>26.3349839812449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23.645</x:v>
      </x:c>
      <x:c r="R527" s="8">
        <x:v>136881.653182152</x:v>
      </x:c>
      <x:c r="S527" s="12">
        <x:v>332910.184680445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84715</x:v>
      </x:c>
      <x:c r="B528" s="1">
        <x:v>43199.6160604977</x:v>
      </x:c>
      <x:c r="C528" s="6">
        <x:v>8.93000419333333</x:v>
      </x:c>
      <x:c r="D528" s="14" t="s">
        <x:v>77</x:v>
      </x:c>
      <x:c r="E528" s="15">
        <x:v>43194.5249513079</x:v>
      </x:c>
      <x:c r="F528" t="s">
        <x:v>82</x:v>
      </x:c>
      <x:c r="G528" s="6">
        <x:v>161.893061806653</x:v>
      </x:c>
      <x:c r="H528" t="s">
        <x:v>83</x:v>
      </x:c>
      <x:c r="I528" s="6">
        <x:v>26.317941918966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23.646</x:v>
      </x:c>
      <x:c r="R528" s="8">
        <x:v>136896.518524784</x:v>
      </x:c>
      <x:c r="S528" s="12">
        <x:v>332915.362263534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84723</x:v>
      </x:c>
      <x:c r="B529" s="1">
        <x:v>43199.6160723032</x:v>
      </x:c>
      <x:c r="C529" s="6">
        <x:v>8.94697184833333</x:v>
      </x:c>
      <x:c r="D529" s="14" t="s">
        <x:v>77</x:v>
      </x:c>
      <x:c r="E529" s="15">
        <x:v>43194.5249513079</x:v>
      </x:c>
      <x:c r="F529" t="s">
        <x:v>82</x:v>
      </x:c>
      <x:c r="G529" s="6">
        <x:v>161.880117774877</x:v>
      </x:c>
      <x:c r="H529" t="s">
        <x:v>83</x:v>
      </x:c>
      <x:c r="I529" s="6">
        <x:v>26.3206770589363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23.646</x:v>
      </x:c>
      <x:c r="R529" s="8">
        <x:v>136909.385312697</x:v>
      </x:c>
      <x:c r="S529" s="12">
        <x:v>332921.148121359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84729</x:v>
      </x:c>
      <x:c r="B530" s="1">
        <x:v>43199.6160893519</x:v>
      </x:c>
      <x:c r="C530" s="6">
        <x:v>8.97153990166667</x:v>
      </x:c>
      <x:c r="D530" s="14" t="s">
        <x:v>77</x:v>
      </x:c>
      <x:c r="E530" s="15">
        <x:v>43194.5249513079</x:v>
      </x:c>
      <x:c r="F530" t="s">
        <x:v>82</x:v>
      </x:c>
      <x:c r="G530" s="6">
        <x:v>161.902327007789</x:v>
      </x:c>
      <x:c r="H530" t="s">
        <x:v>83</x:v>
      </x:c>
      <x:c r="I530" s="6">
        <x:v>26.3188436132154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23.645</x:v>
      </x:c>
      <x:c r="R530" s="8">
        <x:v>136935.23194163</x:v>
      </x:c>
      <x:c r="S530" s="12">
        <x:v>332942.026926307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84743</x:v>
      </x:c>
      <x:c r="B531" s="1">
        <x:v>43199.6161058681</x:v>
      </x:c>
      <x:c r="C531" s="6">
        <x:v>8.99530789666667</x:v>
      </x:c>
      <x:c r="D531" s="14" t="s">
        <x:v>77</x:v>
      </x:c>
      <x:c r="E531" s="15">
        <x:v>43194.5249513079</x:v>
      </x:c>
      <x:c r="F531" t="s">
        <x:v>82</x:v>
      </x:c>
      <x:c r="G531" s="6">
        <x:v>161.907144527362</x:v>
      </x:c>
      <x:c r="H531" t="s">
        <x:v>83</x:v>
      </x:c>
      <x:c r="I531" s="6">
        <x:v>26.3149663296608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23.646</x:v>
      </x:c>
      <x:c r="R531" s="8">
        <x:v>136948.856854702</x:v>
      </x:c>
      <x:c r="S531" s="12">
        <x:v>332966.52212109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84754</x:v>
      </x:c>
      <x:c r="B532" s="1">
        <x:v>43199.6161169792</x:v>
      </x:c>
      <x:c r="C532" s="6">
        <x:v>9.01129217</x:v>
      </x:c>
      <x:c r="D532" s="14" t="s">
        <x:v>77</x:v>
      </x:c>
      <x:c r="E532" s="15">
        <x:v>43194.5249513079</x:v>
      </x:c>
      <x:c r="F532" t="s">
        <x:v>82</x:v>
      </x:c>
      <x:c r="G532" s="6">
        <x:v>161.92395071028</x:v>
      </x:c>
      <x:c r="H532" t="s">
        <x:v>83</x:v>
      </x:c>
      <x:c r="I532" s="6">
        <x:v>26.3142750315124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23.645</x:v>
      </x:c>
      <x:c r="R532" s="8">
        <x:v>136930.578524046</x:v>
      </x:c>
      <x:c r="S532" s="12">
        <x:v>332955.12363564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84761</x:v>
      </x:c>
      <x:c r="B533" s="1">
        <x:v>43199.6161289699</x:v>
      </x:c>
      <x:c r="C533" s="6">
        <x:v>9.02859310333333</x:v>
      </x:c>
      <x:c r="D533" s="14" t="s">
        <x:v>77</x:v>
      </x:c>
      <x:c r="E533" s="15">
        <x:v>43194.5249513079</x:v>
      </x:c>
      <x:c r="F533" t="s">
        <x:v>82</x:v>
      </x:c>
      <x:c r="G533" s="6">
        <x:v>161.90133122389</x:v>
      </x:c>
      <x:c r="H533" t="s">
        <x:v>83</x:v>
      </x:c>
      <x:c r="I533" s="6">
        <x:v>26.3190540085757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23.645</x:v>
      </x:c>
      <x:c r="R533" s="8">
        <x:v>136925.876328702</x:v>
      </x:c>
      <x:c r="S533" s="12">
        <x:v>332946.896855639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84773</x:v>
      </x:c>
      <x:c r="B534" s="1">
        <x:v>43199.6161402431</x:v>
      </x:c>
      <x:c r="C534" s="6">
        <x:v>9.04479403</x:v>
      </x:c>
      <x:c r="D534" s="14" t="s">
        <x:v>77</x:v>
      </x:c>
      <x:c r="E534" s="15">
        <x:v>43194.5249513079</x:v>
      </x:c>
      <x:c r="F534" t="s">
        <x:v>82</x:v>
      </x:c>
      <x:c r="G534" s="6">
        <x:v>161.938746940217</x:v>
      </x:c>
      <x:c r="H534" t="s">
        <x:v>83</x:v>
      </x:c>
      <x:c r="I534" s="6">
        <x:v>26.3111491634027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23.645</x:v>
      </x:c>
      <x:c r="R534" s="8">
        <x:v>136923.408978049</x:v>
      </x:c>
      <x:c r="S534" s="12">
        <x:v>332943.575639321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84786</x:v>
      </x:c>
      <x:c r="B535" s="1">
        <x:v>43199.6161520833</x:v>
      </x:c>
      <x:c r="C535" s="6">
        <x:v>9.061861685</x:v>
      </x:c>
      <x:c r="D535" s="14" t="s">
        <x:v>77</x:v>
      </x:c>
      <x:c r="E535" s="15">
        <x:v>43194.5249513079</x:v>
      </x:c>
      <x:c r="F535" t="s">
        <x:v>82</x:v>
      </x:c>
      <x:c r="G535" s="6">
        <x:v>161.893327369047</x:v>
      </x:c>
      <x:c r="H535" t="s">
        <x:v>83</x:v>
      </x:c>
      <x:c r="I535" s="6">
        <x:v>26.3150264425499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23.647</x:v>
      </x:c>
      <x:c r="R535" s="8">
        <x:v>136920.409523609</x:v>
      </x:c>
      <x:c r="S535" s="12">
        <x:v>332931.94012157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84792</x:v>
      </x:c>
      <x:c r="B536" s="1">
        <x:v>43199.6161638079</x:v>
      </x:c>
      <x:c r="C536" s="6">
        <x:v>9.07874590666667</x:v>
      </x:c>
      <x:c r="D536" s="14" t="s">
        <x:v>77</x:v>
      </x:c>
      <x:c r="E536" s="15">
        <x:v>43194.5249513079</x:v>
      </x:c>
      <x:c r="F536" t="s">
        <x:v>82</x:v>
      </x:c>
      <x:c r="G536" s="6">
        <x:v>161.890748043243</x:v>
      </x:c>
      <x:c r="H536" t="s">
        <x:v>83</x:v>
      </x:c>
      <x:c r="I536" s="6">
        <x:v>26.3127120970939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23.648</x:v>
      </x:c>
      <x:c r="R536" s="8">
        <x:v>136922.503129312</x:v>
      </x:c>
      <x:c r="S536" s="12">
        <x:v>332929.803267887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84801</x:v>
      </x:c>
      <x:c r="B537" s="1">
        <x:v>43199.6161752662</x:v>
      </x:c>
      <x:c r="C537" s="6">
        <x:v>9.09528019333333</x:v>
      </x:c>
      <x:c r="D537" s="14" t="s">
        <x:v>77</x:v>
      </x:c>
      <x:c r="E537" s="15">
        <x:v>43194.5249513079</x:v>
      </x:c>
      <x:c r="F537" t="s">
        <x:v>82</x:v>
      </x:c>
      <x:c r="G537" s="6">
        <x:v>161.890321335263</x:v>
      </x:c>
      <x:c r="H537" t="s">
        <x:v>83</x:v>
      </x:c>
      <x:c r="I537" s="6">
        <x:v>26.3128022663673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23.648</x:v>
      </x:c>
      <x:c r="R537" s="8">
        <x:v>136926.762876319</x:v>
      </x:c>
      <x:c r="S537" s="12">
        <x:v>332922.136391591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84811</x:v>
      </x:c>
      <x:c r="B538" s="1">
        <x:v>43199.6161883449</x:v>
      </x:c>
      <x:c r="C538" s="6">
        <x:v>9.11411464</x:v>
      </x:c>
      <x:c r="D538" s="14" t="s">
        <x:v>77</x:v>
      </x:c>
      <x:c r="E538" s="15">
        <x:v>43194.5249513079</x:v>
      </x:c>
      <x:c r="F538" t="s">
        <x:v>82</x:v>
      </x:c>
      <x:c r="G538" s="6">
        <x:v>161.906536744911</x:v>
      </x:c>
      <x:c r="H538" t="s">
        <x:v>83</x:v>
      </x:c>
      <x:c r="I538" s="6">
        <x:v>26.3093758356727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23.648</x:v>
      </x:c>
      <x:c r="R538" s="8">
        <x:v>136927.237756284</x:v>
      </x:c>
      <x:c r="S538" s="12">
        <x:v>332944.155934674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84818</x:v>
      </x:c>
      <x:c r="B539" s="1">
        <x:v>43199.616199456</x:v>
      </x:c>
      <x:c r="C539" s="6">
        <x:v>9.13011554833333</x:v>
      </x:c>
      <x:c r="D539" s="14" t="s">
        <x:v>77</x:v>
      </x:c>
      <x:c r="E539" s="15">
        <x:v>43194.5249513079</x:v>
      </x:c>
      <x:c r="F539" t="s">
        <x:v>82</x:v>
      </x:c>
      <x:c r="G539" s="6">
        <x:v>161.85295168469</x:v>
      </x:c>
      <x:c r="H539" t="s">
        <x:v>83</x:v>
      </x:c>
      <x:c r="I539" s="6">
        <x:v>26.3264178544723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23.646</x:v>
      </x:c>
      <x:c r="R539" s="8">
        <x:v>136928.507496585</x:v>
      </x:c>
      <x:c r="S539" s="12">
        <x:v>332924.943744401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84832</x:v>
      </x:c>
      <x:c r="B540" s="1">
        <x:v>43199.6162147338</x:v>
      </x:c>
      <x:c r="C540" s="6">
        <x:v>9.15211672833333</x:v>
      </x:c>
      <x:c r="D540" s="14" t="s">
        <x:v>77</x:v>
      </x:c>
      <x:c r="E540" s="15">
        <x:v>43194.5249513079</x:v>
      </x:c>
      <x:c r="F540" t="s">
        <x:v>82</x:v>
      </x:c>
      <x:c r="G540" s="6">
        <x:v>161.980635510249</x:v>
      </x:c>
      <x:c r="H540" t="s">
        <x:v>83</x:v>
      </x:c>
      <x:c r="I540" s="6">
        <x:v>26.2908611478547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23.649</x:v>
      </x:c>
      <x:c r="R540" s="8">
        <x:v>136946.046998025</x:v>
      </x:c>
      <x:c r="S540" s="12">
        <x:v>332947.682873564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84844</x:v>
      </x:c>
      <x:c r="B541" s="1">
        <x:v>43199.6162246181</x:v>
      </x:c>
      <x:c r="C541" s="6">
        <x:v>9.16631756166667</x:v>
      </x:c>
      <x:c r="D541" s="14" t="s">
        <x:v>77</x:v>
      </x:c>
      <x:c r="E541" s="15">
        <x:v>43194.5249513079</x:v>
      </x:c>
      <x:c r="F541" t="s">
        <x:v>82</x:v>
      </x:c>
      <x:c r="G541" s="6">
        <x:v>161.933767343113</x:v>
      </x:c>
      <x:c r="H541" t="s">
        <x:v>83</x:v>
      </x:c>
      <x:c r="I541" s="6">
        <x:v>26.3122011379228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23.645</x:v>
      </x:c>
      <x:c r="R541" s="8">
        <x:v>136935.724511989</x:v>
      </x:c>
      <x:c r="S541" s="12">
        <x:v>332935.400936814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84849</x:v>
      </x:c>
      <x:c r="B542" s="1">
        <x:v>43199.6162354514</x:v>
      </x:c>
      <x:c r="C542" s="6">
        <x:v>9.18195181666667</x:v>
      </x:c>
      <x:c r="D542" s="14" t="s">
        <x:v>77</x:v>
      </x:c>
      <x:c r="E542" s="15">
        <x:v>43194.5249513079</x:v>
      </x:c>
      <x:c r="F542" t="s">
        <x:v>82</x:v>
      </x:c>
      <x:c r="G542" s="6">
        <x:v>161.79744197317</x:v>
      </x:c>
      <x:c r="H542" t="s">
        <x:v>83</x:v>
      </x:c>
      <x:c r="I542" s="6">
        <x:v>26.3295737933722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23.649</x:v>
      </x:c>
      <x:c r="R542" s="8">
        <x:v>136925.518316909</x:v>
      </x:c>
      <x:c r="S542" s="12">
        <x:v>332925.91868323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84864</x:v>
      </x:c>
      <x:c r="B543" s="1">
        <x:v>43199.6162443287</x:v>
      </x:c>
      <x:c r="C543" s="6">
        <x:v>9.19473580666667</x:v>
      </x:c>
      <x:c r="D543" s="14" t="s">
        <x:v>77</x:v>
      </x:c>
      <x:c r="E543" s="15">
        <x:v>43194.5249513079</x:v>
      </x:c>
      <x:c r="F543" t="s">
        <x:v>82</x:v>
      </x:c>
      <x:c r="G543" s="6">
        <x:v>161.799306746853</x:v>
      </x:c>
      <x:c r="H543" t="s">
        <x:v>83</x:v>
      </x:c>
      <x:c r="I543" s="6">
        <x:v>26.3320384334334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23.648</x:v>
      </x:c>
      <x:c r="R543" s="8">
        <x:v>136919.951835437</x:v>
      </x:c>
      <x:c r="S543" s="12">
        <x:v>332908.466338487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84876</x:v>
      </x:c>
      <x:c r="B544" s="1">
        <x:v>43199.6162637731</x:v>
      </x:c>
      <x:c r="C544" s="6">
        <x:v>9.22272075</x:v>
      </x:c>
      <x:c r="D544" s="14" t="s">
        <x:v>77</x:v>
      </x:c>
      <x:c r="E544" s="15">
        <x:v>43194.5249513079</x:v>
      </x:c>
      <x:c r="F544" t="s">
        <x:v>82</x:v>
      </x:c>
      <x:c r="G544" s="6">
        <x:v>161.872239445906</x:v>
      </x:c>
      <x:c r="H544" t="s">
        <x:v>83</x:v>
      </x:c>
      <x:c r="I544" s="6">
        <x:v>26.3137640721029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23.649</x:v>
      </x:c>
      <x:c r="R544" s="8">
        <x:v>136958.679462376</x:v>
      </x:c>
      <x:c r="S544" s="12">
        <x:v>332962.241546683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84883</x:v>
      </x:c>
      <x:c r="B545" s="1">
        <x:v>43199.6162675926</x:v>
      </x:c>
      <x:c r="C545" s="6">
        <x:v>9.228204385</x:v>
      </x:c>
      <x:c r="D545" s="14" t="s">
        <x:v>77</x:v>
      </x:c>
      <x:c r="E545" s="15">
        <x:v>43194.5249513079</x:v>
      </x:c>
      <x:c r="F545" t="s">
        <x:v>82</x:v>
      </x:c>
      <x:c r="G545" s="6">
        <x:v>161.872239445906</x:v>
      </x:c>
      <x:c r="H545" t="s">
        <x:v>83</x:v>
      </x:c>
      <x:c r="I545" s="6">
        <x:v>26.3137640721029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23.649</x:v>
      </x:c>
      <x:c r="R545" s="8">
        <x:v>136899.928512499</x:v>
      </x:c>
      <x:c r="S545" s="12">
        <x:v>332889.89704282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84890</x:v>
      </x:c>
      <x:c r="B546" s="1">
        <x:v>43199.6162794329</x:v>
      </x:c>
      <x:c r="C546" s="6">
        <x:v>9.24527202666667</x:v>
      </x:c>
      <x:c r="D546" s="14" t="s">
        <x:v>77</x:v>
      </x:c>
      <x:c r="E546" s="15">
        <x:v>43194.5249513079</x:v>
      </x:c>
      <x:c r="F546" t="s">
        <x:v>82</x:v>
      </x:c>
      <x:c r="G546" s="6">
        <x:v>161.847333919377</x:v>
      </x:c>
      <x:c r="H546" t="s">
        <x:v>83</x:v>
      </x:c>
      <x:c r="I546" s="6">
        <x:v>26.316168587648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23.65</x:v>
      </x:c>
      <x:c r="R546" s="8">
        <x:v>136927.681843851</x:v>
      </x:c>
      <x:c r="S546" s="12">
        <x:v>332927.140993194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84898</x:v>
      </x:c>
      <x:c r="B547" s="1">
        <x:v>43199.6162908218</x:v>
      </x:c>
      <x:c r="C547" s="6">
        <x:v>9.261639645</x:v>
      </x:c>
      <x:c r="D547" s="14" t="s">
        <x:v>77</x:v>
      </x:c>
      <x:c r="E547" s="15">
        <x:v>43194.5249513079</x:v>
      </x:c>
      <x:c r="F547" t="s">
        <x:v>82</x:v>
      </x:c>
      <x:c r="G547" s="6">
        <x:v>161.790475272848</x:v>
      </x:c>
      <x:c r="H547" t="s">
        <x:v>83</x:v>
      </x:c>
      <x:c r="I547" s="6">
        <x:v>26.3310465658737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23.649</x:v>
      </x:c>
      <x:c r="R547" s="8">
        <x:v>136931.435771712</x:v>
      </x:c>
      <x:c r="S547" s="12">
        <x:v>332920.743285953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84910</x:v>
      </x:c>
      <x:c r="B548" s="1">
        <x:v>43199.6163023958</x:v>
      </x:c>
      <x:c r="C548" s="6">
        <x:v>9.27832390666667</x:v>
      </x:c>
      <x:c r="D548" s="14" t="s">
        <x:v>77</x:v>
      </x:c>
      <x:c r="E548" s="15">
        <x:v>43194.5249513079</x:v>
      </x:c>
      <x:c r="F548" t="s">
        <x:v>82</x:v>
      </x:c>
      <x:c r="G548" s="6">
        <x:v>161.827318689075</x:v>
      </x:c>
      <x:c r="H548" t="s">
        <x:v>83</x:v>
      </x:c>
      <x:c r="I548" s="6">
        <x:v>26.326117289017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23.648</x:v>
      </x:c>
      <x:c r="R548" s="8">
        <x:v>136936.702487853</x:v>
      </x:c>
      <x:c r="S548" s="12">
        <x:v>332918.219972349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84921</x:v>
      </x:c>
      <x:c r="B549" s="1">
        <x:v>43199.6163143171</x:v>
      </x:c>
      <x:c r="C549" s="6">
        <x:v>9.29549151166667</x:v>
      </x:c>
      <x:c r="D549" s="14" t="s">
        <x:v>77</x:v>
      </x:c>
      <x:c r="E549" s="15">
        <x:v>43194.5249513079</x:v>
      </x:c>
      <x:c r="F549" t="s">
        <x:v>82</x:v>
      </x:c>
      <x:c r="G549" s="6">
        <x:v>161.808941922629</x:v>
      </x:c>
      <x:c r="H549" t="s">
        <x:v>83</x:v>
      </x:c>
      <x:c r="I549" s="6">
        <x:v>26.3242838403257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23.65</x:v>
      </x:c>
      <x:c r="R549" s="8">
        <x:v>136951.48076825</x:v>
      </x:c>
      <x:c r="S549" s="12">
        <x:v>332927.780305021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84934</x:v>
      </x:c>
      <x:c r="B550" s="1">
        <x:v>43199.6163258912</x:v>
      </x:c>
      <x:c r="C550" s="6">
        <x:v>9.312159115</x:v>
      </x:c>
      <x:c r="D550" s="14" t="s">
        <x:v>77</x:v>
      </x:c>
      <x:c r="E550" s="15">
        <x:v>43194.5249513079</x:v>
      </x:c>
      <x:c r="F550" t="s">
        <x:v>82</x:v>
      </x:c>
      <x:c r="G550" s="6">
        <x:v>161.841733790778</x:v>
      </x:c>
      <x:c r="H550" t="s">
        <x:v>83</x:v>
      </x:c>
      <x:c r="I550" s="6">
        <x:v>26.3087747078412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23.653</x:v>
      </x:c>
      <x:c r="R550" s="8">
        <x:v>136951.312275417</x:v>
      </x:c>
      <x:c r="S550" s="12">
        <x:v>332922.394417846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84942</x:v>
      </x:c>
      <x:c r="B551" s="1">
        <x:v>43199.6163420486</x:v>
      </x:c>
      <x:c r="C551" s="6">
        <x:v>9.33541044833333</x:v>
      </x:c>
      <x:c r="D551" s="14" t="s">
        <x:v>77</x:v>
      </x:c>
      <x:c r="E551" s="15">
        <x:v>43194.5249513079</x:v>
      </x:c>
      <x:c r="F551" t="s">
        <x:v>82</x:v>
      </x:c>
      <x:c r="G551" s="6">
        <x:v>161.882195149755</x:v>
      </x:c>
      <x:c r="H551" t="s">
        <x:v>83</x:v>
      </x:c>
      <x:c r="I551" s="6">
        <x:v>26.3116601224142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23.649</x:v>
      </x:c>
      <x:c r="R551" s="8">
        <x:v>136971.376382745</x:v>
      </x:c>
      <x:c r="S551" s="12">
        <x:v>332943.79139313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84952</x:v>
      </x:c>
      <x:c r="B552" s="1">
        <x:v>43199.616349537</x:v>
      </x:c>
      <x:c r="C552" s="6">
        <x:v>9.34619526666667</x:v>
      </x:c>
      <x:c r="D552" s="14" t="s">
        <x:v>77</x:v>
      </x:c>
      <x:c r="E552" s="15">
        <x:v>43194.5249513079</x:v>
      </x:c>
      <x:c r="F552" t="s">
        <x:v>82</x:v>
      </x:c>
      <x:c r="G552" s="6">
        <x:v>161.850462412885</x:v>
      </x:c>
      <x:c r="H552" t="s">
        <x:v>83</x:v>
      </x:c>
      <x:c r="I552" s="6">
        <x:v>26.3155073457015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23.65</x:v>
      </x:c>
      <x:c r="R552" s="8">
        <x:v>136942.875784674</x:v>
      </x:c>
      <x:c r="S552" s="12">
        <x:v>332920.735504697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84966</x:v>
      </x:c>
      <x:c r="B553" s="1">
        <x:v>43199.6163603009</x:v>
      </x:c>
      <x:c r="C553" s="6">
        <x:v>9.36169527</x:v>
      </x:c>
      <x:c r="D553" s="14" t="s">
        <x:v>77</x:v>
      </x:c>
      <x:c r="E553" s="15">
        <x:v>43194.5249513079</x:v>
      </x:c>
      <x:c r="F553" t="s">
        <x:v>82</x:v>
      </x:c>
      <x:c r="G553" s="6">
        <x:v>161.81841607744</x:v>
      </x:c>
      <x:c r="H553" t="s">
        <x:v>83</x:v>
      </x:c>
      <x:c r="I553" s="6">
        <x:v>26.313703959237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23.653</x:v>
      </x:c>
      <x:c r="R553" s="8">
        <x:v>136938.27196327</x:v>
      </x:c>
      <x:c r="S553" s="12">
        <x:v>332929.467134426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84970</x:v>
      </x:c>
      <x:c r="B554" s="1">
        <x:v>43199.616371956</x:v>
      </x:c>
      <x:c r="C554" s="6">
        <x:v>9.3784796</x:v>
      </x:c>
      <x:c r="D554" s="14" t="s">
        <x:v>77</x:v>
      </x:c>
      <x:c r="E554" s="15">
        <x:v>43194.5249513079</x:v>
      </x:c>
      <x:c r="F554" t="s">
        <x:v>82</x:v>
      </x:c>
      <x:c r="G554" s="6">
        <x:v>161.83419795297</x:v>
      </x:c>
      <x:c r="H554" t="s">
        <x:v>83</x:v>
      </x:c>
      <x:c r="I554" s="6">
        <x:v>26.3103676968303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23.653</x:v>
      </x:c>
      <x:c r="R554" s="8">
        <x:v>136952.931158461</x:v>
      </x:c>
      <x:c r="S554" s="12">
        <x:v>332927.317266472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84979</x:v>
      </x:c>
      <x:c r="B555" s="1">
        <x:v>43199.6163834144</x:v>
      </x:c>
      <x:c r="C555" s="6">
        <x:v>9.39499712333333</x:v>
      </x:c>
      <x:c r="D555" s="14" t="s">
        <x:v>77</x:v>
      </x:c>
      <x:c r="E555" s="15">
        <x:v>43194.5249513079</x:v>
      </x:c>
      <x:c r="F555" t="s">
        <x:v>82</x:v>
      </x:c>
      <x:c r="G555" s="6">
        <x:v>161.906904293566</x:v>
      </x:c>
      <x:c r="H555" t="s">
        <x:v>83</x:v>
      </x:c>
      <x:c r="I555" s="6">
        <x:v>26.3007196052831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23.651</x:v>
      </x:c>
      <x:c r="R555" s="8">
        <x:v>136956.834952209</x:v>
      </x:c>
      <x:c r="S555" s="12">
        <x:v>332930.717172796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84995</x:v>
      </x:c>
      <x:c r="B556" s="1">
        <x:v>43199.6163950231</x:v>
      </x:c>
      <x:c r="C556" s="6">
        <x:v>9.41169809</x:v>
      </x:c>
      <x:c r="D556" s="14" t="s">
        <x:v>77</x:v>
      </x:c>
      <x:c r="E556" s="15">
        <x:v>43194.5249513079</x:v>
      </x:c>
      <x:c r="F556" t="s">
        <x:v>82</x:v>
      </x:c>
      <x:c r="G556" s="6">
        <x:v>161.811858652273</x:v>
      </x:c>
      <x:c r="H556" t="s">
        <x:v>83</x:v>
      </x:c>
      <x:c r="I556" s="6">
        <x:v>26.3122311943425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23.654</x:v>
      </x:c>
      <x:c r="R556" s="8">
        <x:v>136963.834190493</x:v>
      </x:c>
      <x:c r="S556" s="12">
        <x:v>332929.642480576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84997</x:v>
      </x:c>
      <x:c r="B557" s="1">
        <x:v>43199.6164063657</x:v>
      </x:c>
      <x:c r="C557" s="6">
        <x:v>9.42806563833333</x:v>
      </x:c>
      <x:c r="D557" s="14" t="s">
        <x:v>77</x:v>
      </x:c>
      <x:c r="E557" s="15">
        <x:v>43194.5249513079</x:v>
      </x:c>
      <x:c r="F557" t="s">
        <x:v>82</x:v>
      </x:c>
      <x:c r="G557" s="6">
        <x:v>161.794816192098</x:v>
      </x:c>
      <x:c r="H557" t="s">
        <x:v>83</x:v>
      </x:c>
      <x:c r="I557" s="6">
        <x:v>26.3186933308234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23.653</x:v>
      </x:c>
      <x:c r="R557" s="8">
        <x:v>136957.963591037</x:v>
      </x:c>
      <x:c r="S557" s="12">
        <x:v>332923.727116466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85011</x:v>
      </x:c>
      <x:c r="B558" s="1">
        <x:v>43199.6164178588</x:v>
      </x:c>
      <x:c r="C558" s="6">
        <x:v>9.44461664166667</x:v>
      </x:c>
      <x:c r="D558" s="14" t="s">
        <x:v>77</x:v>
      </x:c>
      <x:c r="E558" s="15">
        <x:v>43194.5249513079</x:v>
      </x:c>
      <x:c r="F558" t="s">
        <x:v>82</x:v>
      </x:c>
      <x:c r="G558" s="6">
        <x:v>161.816033915695</x:v>
      </x:c>
      <x:c r="H558" t="s">
        <x:v>83</x:v>
      </x:c>
      <x:c r="I558" s="6">
        <x:v>26.3199256466346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23.651</x:v>
      </x:c>
      <x:c r="R558" s="8">
        <x:v>136962.994378107</x:v>
      </x:c>
      <x:c r="S558" s="12">
        <x:v>332926.55152751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85017</x:v>
      </x:c>
      <x:c r="B559" s="1">
        <x:v>43199.6164298264</x:v>
      </x:c>
      <x:c r="C559" s="6">
        <x:v>9.46180087166667</x:v>
      </x:c>
      <x:c r="D559" s="14" t="s">
        <x:v>77</x:v>
      </x:c>
      <x:c r="E559" s="15">
        <x:v>43194.5249513079</x:v>
      </x:c>
      <x:c r="F559" t="s">
        <x:v>82</x:v>
      </x:c>
      <x:c r="G559" s="6">
        <x:v>161.805052016436</x:v>
      </x:c>
      <x:c r="H559" t="s">
        <x:v>83</x:v>
      </x:c>
      <x:c r="I559" s="6">
        <x:v>26.3165292651279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23.653</x:v>
      </x:c>
      <x:c r="R559" s="8">
        <x:v>136969.658286721</x:v>
      </x:c>
      <x:c r="S559" s="12">
        <x:v>332929.87926321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85027</x:v>
      </x:c>
      <x:c r="B560" s="1">
        <x:v>43199.6164415162</x:v>
      </x:c>
      <x:c r="C560" s="6">
        <x:v>9.47863522333333</x:v>
      </x:c>
      <x:c r="D560" s="14" t="s">
        <x:v>77</x:v>
      </x:c>
      <x:c r="E560" s="15">
        <x:v>43194.5249513079</x:v>
      </x:c>
      <x:c r="F560" t="s">
        <x:v>82</x:v>
      </x:c>
      <x:c r="G560" s="6">
        <x:v>161.816496555753</x:v>
      </x:c>
      <x:c r="H560" t="s">
        <x:v>83</x:v>
      </x:c>
      <x:c r="I560" s="6">
        <x:v>26.3026732664421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23.657</x:v>
      </x:c>
      <x:c r="R560" s="8">
        <x:v>136973.427599407</x:v>
      </x:c>
      <x:c r="S560" s="12">
        <x:v>332938.461623963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85041</x:v>
      </x:c>
      <x:c r="B561" s="1">
        <x:v>43199.6164528588</x:v>
      </x:c>
      <x:c r="C561" s="6">
        <x:v>9.49498613666667</x:v>
      </x:c>
      <x:c r="D561" s="14" t="s">
        <x:v>77</x:v>
      </x:c>
      <x:c r="E561" s="15">
        <x:v>43194.5249513079</x:v>
      </x:c>
      <x:c r="F561" t="s">
        <x:v>82</x:v>
      </x:c>
      <x:c r="G561" s="6">
        <x:v>161.859365685843</x:v>
      </x:c>
      <x:c r="H561" t="s">
        <x:v>83</x:v>
      </x:c>
      <x:c r="I561" s="6">
        <x:v>26.3050477176885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23.653</x:v>
      </x:c>
      <x:c r="R561" s="8">
        <x:v>136983.649197139</x:v>
      </x:c>
      <x:c r="S561" s="12">
        <x:v>332948.004886929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85052</x:v>
      </x:c>
      <x:c r="B562" s="1">
        <x:v>43199.6164645833</x:v>
      </x:c>
      <x:c r="C562" s="6">
        <x:v>9.51187041833333</x:v>
      </x:c>
      <x:c r="D562" s="14" t="s">
        <x:v>77</x:v>
      </x:c>
      <x:c r="E562" s="15">
        <x:v>43194.5249513079</x:v>
      </x:c>
      <x:c r="F562" t="s">
        <x:v>82</x:v>
      </x:c>
      <x:c r="G562" s="6">
        <x:v>161.758409596787</x:v>
      </x:c>
      <x:c r="H562" t="s">
        <x:v>83</x:v>
      </x:c>
      <x:c r="I562" s="6">
        <x:v>26.3235324272168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23.654</x:v>
      </x:c>
      <x:c r="R562" s="8">
        <x:v>136980.994174428</x:v>
      </x:c>
      <x:c r="S562" s="12">
        <x:v>332936.258097269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85057</x:v>
      </x:c>
      <x:c r="B563" s="1">
        <x:v>43199.6164762384</x:v>
      </x:c>
      <x:c r="C563" s="6">
        <x:v>9.528621395</x:v>
      </x:c>
      <x:c r="D563" s="14" t="s">
        <x:v>77</x:v>
      </x:c>
      <x:c r="E563" s="15">
        <x:v>43194.5249513079</x:v>
      </x:c>
      <x:c r="F563" t="s">
        <x:v>82</x:v>
      </x:c>
      <x:c r="G563" s="6">
        <x:v>161.799967903953</x:v>
      </x:c>
      <x:c r="H563" t="s">
        <x:v>83</x:v>
      </x:c>
      <x:c r="I563" s="6">
        <x:v>26.3233220315765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23.651</x:v>
      </x:c>
      <x:c r="R563" s="8">
        <x:v>136978.307852149</x:v>
      </x:c>
      <x:c r="S563" s="12">
        <x:v>332935.801676164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85068</x:v>
      </x:c>
      <x:c r="B564" s="1">
        <x:v>43199.6164877662</x:v>
      </x:c>
      <x:c r="C564" s="6">
        <x:v>9.54527232666667</x:v>
      </x:c>
      <x:c r="D564" s="14" t="s">
        <x:v>77</x:v>
      </x:c>
      <x:c r="E564" s="15">
        <x:v>43194.5249513079</x:v>
      </x:c>
      <x:c r="F564" t="s">
        <x:v>82</x:v>
      </x:c>
      <x:c r="G564" s="6">
        <x:v>161.759530617822</x:v>
      </x:c>
      <x:c r="H564" t="s">
        <x:v>83</x:v>
      </x:c>
      <x:c r="I564" s="6">
        <x:v>26.3204366069817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23.655</x:v>
      </x:c>
      <x:c r="R564" s="8">
        <x:v>136984.124956422</x:v>
      </x:c>
      <x:c r="S564" s="12">
        <x:v>332947.805759936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85082</x:v>
      </x:c>
      <x:c r="B565" s="1">
        <x:v>43199.6164991551</x:v>
      </x:c>
      <x:c r="C565" s="6">
        <x:v>9.561673205</x:v>
      </x:c>
      <x:c r="D565" s="14" t="s">
        <x:v>77</x:v>
      </x:c>
      <x:c r="E565" s="15">
        <x:v>43194.5249513079</x:v>
      </x:c>
      <x:c r="F565" t="s">
        <x:v>82</x:v>
      </x:c>
      <x:c r="G565" s="6">
        <x:v>161.757430519669</x:v>
      </x:c>
      <x:c r="H565" t="s">
        <x:v>83</x:v>
      </x:c>
      <x:c r="I565" s="6">
        <x:v>26.3265981937579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23.653</x:v>
      </x:c>
      <x:c r="R565" s="8">
        <x:v>136987.0426733</x:v>
      </x:c>
      <x:c r="S565" s="12">
        <x:v>332929.781019395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85095</x:v>
      </x:c>
      <x:c r="B566" s="1">
        <x:v>43199.6165106829</x:v>
      </x:c>
      <x:c r="C566" s="6">
        <x:v>9.57824082166667</x:v>
      </x:c>
      <x:c r="D566" s="14" t="s">
        <x:v>77</x:v>
      </x:c>
      <x:c r="E566" s="15">
        <x:v>43194.5249513079</x:v>
      </x:c>
      <x:c r="F566" t="s">
        <x:v>82</x:v>
      </x:c>
      <x:c r="G566" s="6">
        <x:v>161.804999784788</x:v>
      </x:c>
      <x:c r="H566" t="s">
        <x:v>83</x:v>
      </x:c>
      <x:c r="I566" s="6">
        <x:v>26.3079631854398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23.656</x:v>
      </x:c>
      <x:c r="R566" s="8">
        <x:v>136991.441550176</x:v>
      </x:c>
      <x:c r="S566" s="12">
        <x:v>332946.491388295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85097</x:v>
      </x:c>
      <x:c r="B567" s="1">
        <x:v>43199.6165228009</x:v>
      </x:c>
      <x:c r="C567" s="6">
        <x:v>9.59570848</x:v>
      </x:c>
      <x:c r="D567" s="14" t="s">
        <x:v>77</x:v>
      </x:c>
      <x:c r="E567" s="15">
        <x:v>43194.5249513079</x:v>
      </x:c>
      <x:c r="F567" t="s">
        <x:v>82</x:v>
      </x:c>
      <x:c r="G567" s="6">
        <x:v>161.810596594296</x:v>
      </x:c>
      <x:c r="H567" t="s">
        <x:v>83</x:v>
      </x:c>
      <x:c r="I567" s="6">
        <x:v>26.315357063459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23.653</x:v>
      </x:c>
      <x:c r="R567" s="8">
        <x:v>136997.872517707</x:v>
      </x:c>
      <x:c r="S567" s="12">
        <x:v>332939.666690199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85115</x:v>
      </x:c>
      <x:c r="B568" s="1">
        <x:v>43199.6165337153</x:v>
      </x:c>
      <x:c r="C568" s="6">
        <x:v>9.61144268666667</x:v>
      </x:c>
      <x:c r="D568" s="14" t="s">
        <x:v>77</x:v>
      </x:c>
      <x:c r="E568" s="15">
        <x:v>43194.5249513079</x:v>
      </x:c>
      <x:c r="F568" t="s">
        <x:v>82</x:v>
      </x:c>
      <x:c r="G568" s="6">
        <x:v>161.803346016936</x:v>
      </x:c>
      <x:c r="H568" t="s">
        <x:v>83</x:v>
      </x:c>
      <x:c r="I568" s="6">
        <x:v>26.3168899426478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23.653</x:v>
      </x:c>
      <x:c r="R568" s="8">
        <x:v>136985.668464931</x:v>
      </x:c>
      <x:c r="S568" s="12">
        <x:v>332948.00848851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85121</x:v>
      </x:c>
      <x:c r="B569" s="1">
        <x:v>43199.6165456019</x:v>
      </x:c>
      <x:c r="C569" s="6">
        <x:v>9.62856036333333</x:v>
      </x:c>
      <x:c r="D569" s="14" t="s">
        <x:v>77</x:v>
      </x:c>
      <x:c r="E569" s="15">
        <x:v>43194.5249513079</x:v>
      </x:c>
      <x:c r="F569" t="s">
        <x:v>82</x:v>
      </x:c>
      <x:c r="G569" s="6">
        <x:v>161.782983680988</x:v>
      </x:c>
      <x:c r="H569" t="s">
        <x:v>83</x:v>
      </x:c>
      <x:c r="I569" s="6">
        <x:v>26.3154772892526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23.655</x:v>
      </x:c>
      <x:c r="R569" s="8">
        <x:v>136993.357642169</x:v>
      </x:c>
      <x:c r="S569" s="12">
        <x:v>332936.847106199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85136</x:v>
      </x:c>
      <x:c r="B570" s="1">
        <x:v>43199.616556794</x:v>
      </x:c>
      <x:c r="C570" s="6">
        <x:v>9.64467792833333</x:v>
      </x:c>
      <x:c r="D570" s="14" t="s">
        <x:v>77</x:v>
      </x:c>
      <x:c r="E570" s="15">
        <x:v>43194.5249513079</x:v>
      </x:c>
      <x:c r="F570" t="s">
        <x:v>82</x:v>
      </x:c>
      <x:c r="G570" s="6">
        <x:v>161.714986425185</x:v>
      </x:c>
      <x:c r="H570" t="s">
        <x:v>83</x:v>
      </x:c>
      <x:c r="I570" s="6">
        <x:v>26.318422822535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23.659</x:v>
      </x:c>
      <x:c r="R570" s="8">
        <x:v>136990.876007553</x:v>
      </x:c>
      <x:c r="S570" s="12">
        <x:v>332940.467024795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85140</x:v>
      </x:c>
      <x:c r="B571" s="1">
        <x:v>43199.6165685995</x:v>
      </x:c>
      <x:c r="C571" s="6">
        <x:v>9.661678855</x:v>
      </x:c>
      <x:c r="D571" s="14" t="s">
        <x:v>77</x:v>
      </x:c>
      <x:c r="E571" s="15">
        <x:v>43194.5249513079</x:v>
      </x:c>
      <x:c r="F571" t="s">
        <x:v>82</x:v>
      </x:c>
      <x:c r="G571" s="6">
        <x:v>161.819215644801</x:v>
      </x:c>
      <x:c r="H571" t="s">
        <x:v>83</x:v>
      </x:c>
      <x:c r="I571" s="6">
        <x:v>26.3049575486234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23.656</x:v>
      </x:c>
      <x:c r="R571" s="8">
        <x:v>136998.93186202</x:v>
      </x:c>
      <x:c r="S571" s="12">
        <x:v>332958.209778663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85153</x:v>
      </x:c>
      <x:c r="B572" s="1">
        <x:v>43199.6165798958</x:v>
      </x:c>
      <x:c r="C572" s="6">
        <x:v>9.67792978166667</x:v>
      </x:c>
      <x:c r="D572" s="14" t="s">
        <x:v>77</x:v>
      </x:c>
      <x:c r="E572" s="15">
        <x:v>43194.5249513079</x:v>
      </x:c>
      <x:c r="F572" t="s">
        <x:v>82</x:v>
      </x:c>
      <x:c r="G572" s="6">
        <x:v>161.761252347234</x:v>
      </x:c>
      <x:c r="H572" t="s">
        <x:v>83</x:v>
      </x:c>
      <x:c r="I572" s="6">
        <x:v>26.3229312968506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23.654</x:v>
      </x:c>
      <x:c r="R572" s="8">
        <x:v>136993.526237721</x:v>
      </x:c>
      <x:c r="S572" s="12">
        <x:v>332947.161125334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85157</x:v>
      </x:c>
      <x:c r="B573" s="1">
        <x:v>43199.6165920949</x:v>
      </x:c>
      <x:c r="C573" s="6">
        <x:v>9.69549746166667</x:v>
      </x:c>
      <x:c r="D573" s="14" t="s">
        <x:v>77</x:v>
      </x:c>
      <x:c r="E573" s="15">
        <x:v>43194.5249513079</x:v>
      </x:c>
      <x:c r="F573" t="s">
        <x:v>82</x:v>
      </x:c>
      <x:c r="G573" s="6">
        <x:v>161.742048840143</x:v>
      </x:c>
      <x:c r="H573" t="s">
        <x:v>83</x:v>
      </x:c>
      <x:c r="I573" s="6">
        <x:v>26.3241335576909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23.655</x:v>
      </x:c>
      <x:c r="R573" s="8">
        <x:v>137003.025106673</x:v>
      </x:c>
      <x:c r="S573" s="12">
        <x:v>332948.257323466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85173</x:v>
      </x:c>
      <x:c r="B574" s="1">
        <x:v>43199.6166033565</x:v>
      </x:c>
      <x:c r="C574" s="6">
        <x:v>9.71173167166667</x:v>
      </x:c>
      <x:c r="D574" s="14" t="s">
        <x:v>77</x:v>
      </x:c>
      <x:c r="E574" s="15">
        <x:v>43194.5249513079</x:v>
      </x:c>
      <x:c r="F574" t="s">
        <x:v>82</x:v>
      </x:c>
      <x:c r="G574" s="6">
        <x:v>161.757600777926</x:v>
      </x:c>
      <x:c r="H574" t="s">
        <x:v>83</x:v>
      </x:c>
      <x:c r="I574" s="6">
        <x:v>26.3065505358009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23.66</x:v>
      </x:c>
      <x:c r="R574" s="8">
        <x:v>136999.642952393</x:v>
      </x:c>
      <x:c r="S574" s="12">
        <x:v>332939.676790861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85184</x:v>
      </x:c>
      <x:c r="B575" s="1">
        <x:v>43199.6166149653</x:v>
      </x:c>
      <x:c r="C575" s="6">
        <x:v>9.72844930833333</x:v>
      </x:c>
      <x:c r="D575" s="14" t="s">
        <x:v>77</x:v>
      </x:c>
      <x:c r="E575" s="15">
        <x:v>43194.5249513079</x:v>
      </x:c>
      <x:c r="F575" t="s">
        <x:v>82</x:v>
      </x:c>
      <x:c r="G575" s="6">
        <x:v>161.782239062277</x:v>
      </x:c>
      <x:c r="H575" t="s">
        <x:v>83</x:v>
      </x:c>
      <x:c r="I575" s="6">
        <x:v>26.3099168508129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23.657</x:v>
      </x:c>
      <x:c r="R575" s="8">
        <x:v>137001.063156137</x:v>
      </x:c>
      <x:c r="S575" s="12">
        <x:v>332951.767823689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85191</x:v>
      </x:c>
      <x:c r="B576" s="1">
        <x:v>43199.6166267361</x:v>
      </x:c>
      <x:c r="C576" s="6">
        <x:v>9.745400225</x:v>
      </x:c>
      <x:c r="D576" s="14" t="s">
        <x:v>77</x:v>
      </x:c>
      <x:c r="E576" s="15">
        <x:v>43194.5249513079</x:v>
      </x:c>
      <x:c r="F576" t="s">
        <x:v>82</x:v>
      </x:c>
      <x:c r="G576" s="6">
        <x:v>161.743264213689</x:v>
      </x:c>
      <x:c r="H576" t="s">
        <x:v>83</x:v>
      </x:c>
      <x:c r="I576" s="6">
        <x:v>26.3124415892876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23.659</x:v>
      </x:c>
      <x:c r="R576" s="8">
        <x:v>137012.418118924</x:v>
      </x:c>
      <x:c r="S576" s="12">
        <x:v>332946.344893492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85203</x:v>
      </x:c>
      <x:c r="B577" s="1">
        <x:v>43199.6166381944</x:v>
      </x:c>
      <x:c r="C577" s="6">
        <x:v>9.76186785333333</x:v>
      </x:c>
      <x:c r="D577" s="14" t="s">
        <x:v>77</x:v>
      </x:c>
      <x:c r="E577" s="15">
        <x:v>43194.5249513079</x:v>
      </x:c>
      <x:c r="F577" t="s">
        <x:v>82</x:v>
      </x:c>
      <x:c r="G577" s="6">
        <x:v>161.7891865544</x:v>
      </x:c>
      <x:c r="H577" t="s">
        <x:v>83</x:v>
      </x:c>
      <x:c r="I577" s="6">
        <x:v>26.3055887321316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23.658</x:v>
      </x:c>
      <x:c r="R577" s="8">
        <x:v>137009.260439102</x:v>
      </x:c>
      <x:c r="S577" s="12">
        <x:v>332948.727340136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85208</x:v>
      </x:c>
      <x:c r="B578" s="1">
        <x:v>43199.6166495718</x:v>
      </x:c>
      <x:c r="C578" s="6">
        <x:v>9.77825215333333</x:v>
      </x:c>
      <x:c r="D578" s="14" t="s">
        <x:v>77</x:v>
      </x:c>
      <x:c r="E578" s="15">
        <x:v>43194.5249513079</x:v>
      </x:c>
      <x:c r="F578" t="s">
        <x:v>82</x:v>
      </x:c>
      <x:c r="G578" s="6">
        <x:v>161.710850486088</x:v>
      </x:c>
      <x:c r="H578" t="s">
        <x:v>83</x:v>
      </x:c>
      <x:c r="I578" s="6">
        <x:v>26.3164390957545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23.66</x:v>
      </x:c>
      <x:c r="R578" s="8">
        <x:v>137010.992547967</x:v>
      </x:c>
      <x:c r="S578" s="12">
        <x:v>332943.392496917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85220</x:v>
      </x:c>
      <x:c r="B579" s="1">
        <x:v>43199.6166616551</x:v>
      </x:c>
      <x:c r="C579" s="6">
        <x:v>9.79565307333333</x:v>
      </x:c>
      <x:c r="D579" s="14" t="s">
        <x:v>77</x:v>
      </x:c>
      <x:c r="E579" s="15">
        <x:v>43194.5249513079</x:v>
      </x:c>
      <x:c r="F579" t="s">
        <x:v>82</x:v>
      </x:c>
      <x:c r="G579" s="6">
        <x:v>161.782079784852</x:v>
      </x:c>
      <x:c r="H579" t="s">
        <x:v>83</x:v>
      </x:c>
      <x:c r="I579" s="6">
        <x:v>26.3070915504859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23.658</x:v>
      </x:c>
      <x:c r="R579" s="8">
        <x:v>137005.508792058</x:v>
      </x:c>
      <x:c r="S579" s="12">
        <x:v>332941.240671026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85231</x:v>
      </x:c>
      <x:c r="B580" s="1">
        <x:v>43199.6166729977</x:v>
      </x:c>
      <x:c r="C580" s="6">
        <x:v>9.81197071666667</x:v>
      </x:c>
      <x:c r="D580" s="14" t="s">
        <x:v>77</x:v>
      </x:c>
      <x:c r="E580" s="15">
        <x:v>43194.5249513079</x:v>
      </x:c>
      <x:c r="F580" t="s">
        <x:v>82</x:v>
      </x:c>
      <x:c r="G580" s="6">
        <x:v>161.732874621457</x:v>
      </x:c>
      <x:c r="H580" t="s">
        <x:v>83</x:v>
      </x:c>
      <x:c r="I580" s="6">
        <x:v>26.3117803480754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23.66</x:v>
      </x:c>
      <x:c r="R580" s="8">
        <x:v>137008.738186811</x:v>
      </x:c>
      <x:c r="S580" s="12">
        <x:v>332940.765561401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85245</x:v>
      </x:c>
      <x:c r="B581" s="1">
        <x:v>43199.6166844097</x:v>
      </x:c>
      <x:c r="C581" s="6">
        <x:v>9.82840498166667</x:v>
      </x:c>
      <x:c r="D581" s="14" t="s">
        <x:v>77</x:v>
      </x:c>
      <x:c r="E581" s="15">
        <x:v>43194.5249513079</x:v>
      </x:c>
      <x:c r="F581" t="s">
        <x:v>82</x:v>
      </x:c>
      <x:c r="G581" s="6">
        <x:v>161.708277590459</x:v>
      </x:c>
      <x:c r="H581" t="s">
        <x:v>83</x:v>
      </x:c>
      <x:c r="I581" s="6">
        <x:v>26.3141247493259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23.661</x:v>
      </x:c>
      <x:c r="R581" s="8">
        <x:v>137012.476648723</x:v>
      </x:c>
      <x:c r="S581" s="12">
        <x:v>332940.651465052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85251</x:v>
      </x:c>
      <x:c r="B582" s="1">
        <x:v>43199.6166961458</x:v>
      </x:c>
      <x:c r="C582" s="6">
        <x:v>9.84528925166667</x:v>
      </x:c>
      <x:c r="D582" s="14" t="s">
        <x:v>77</x:v>
      </x:c>
      <x:c r="E582" s="15">
        <x:v>43194.5249513079</x:v>
      </x:c>
      <x:c r="F582" t="s">
        <x:v>82</x:v>
      </x:c>
      <x:c r="G582" s="6">
        <x:v>161.680318478497</x:v>
      </x:c>
      <x:c r="H582" t="s">
        <x:v>83</x:v>
      </x:c>
      <x:c r="I582" s="6">
        <x:v>26.3257566105071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23.659</x:v>
      </x:c>
      <x:c r="R582" s="8">
        <x:v>137023.670704109</x:v>
      </x:c>
      <x:c r="S582" s="12">
        <x:v>332948.179037791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85265</x:v>
      </x:c>
      <x:c r="B583" s="1">
        <x:v>43199.6167076736</x:v>
      </x:c>
      <x:c r="C583" s="6">
        <x:v>9.86190682</x:v>
      </x:c>
      <x:c r="D583" s="14" t="s">
        <x:v>77</x:v>
      </x:c>
      <x:c r="E583" s="15">
        <x:v>43194.5249513079</x:v>
      </x:c>
      <x:c r="F583" t="s">
        <x:v>82</x:v>
      </x:c>
      <x:c r="G583" s="6">
        <x:v>161.690974103756</x:v>
      </x:c>
      <x:c r="H583" t="s">
        <x:v>83</x:v>
      </x:c>
      <x:c r="I583" s="6">
        <x:v>26.3235023706957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23.659</x:v>
      </x:c>
      <x:c r="R583" s="8">
        <x:v>137012.522208244</x:v>
      </x:c>
      <x:c r="S583" s="12">
        <x:v>332947.744777696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85275</x:v>
      </x:c>
      <x:c r="B584" s="1">
        <x:v>43199.616719213</x:v>
      </x:c>
      <x:c r="C584" s="6">
        <x:v>9.87855778666667</x:v>
      </x:c>
      <x:c r="D584" s="14" t="s">
        <x:v>77</x:v>
      </x:c>
      <x:c r="E584" s="15">
        <x:v>43194.5249513079</x:v>
      </x:c>
      <x:c r="F584" t="s">
        <x:v>82</x:v>
      </x:c>
      <x:c r="G584" s="6">
        <x:v>161.725217219508</x:v>
      </x:c>
      <x:c r="H584" t="s">
        <x:v>83</x:v>
      </x:c>
      <x:c r="I584" s="6">
        <x:v>26.316258757015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23.659</x:v>
      </x:c>
      <x:c r="R584" s="8">
        <x:v>137013.998352717</x:v>
      </x:c>
      <x:c r="S584" s="12">
        <x:v>332931.040135149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85280</x:v>
      </x:c>
      <x:c r="B585" s="1">
        <x:v>43199.6167308681</x:v>
      </x:c>
      <x:c r="C585" s="6">
        <x:v>9.89529207</x:v>
      </x:c>
      <x:c r="D585" s="14" t="s">
        <x:v>77</x:v>
      </x:c>
      <x:c r="E585" s="15">
        <x:v>43194.5249513079</x:v>
      </x:c>
      <x:c r="F585" t="s">
        <x:v>82</x:v>
      </x:c>
      <x:c r="G585" s="6">
        <x:v>161.651864506883</x:v>
      </x:c>
      <x:c r="H585" t="s">
        <x:v>83</x:v>
      </x:c>
      <x:c r="I585" s="6">
        <x:v>26.3232018055019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23.662</x:v>
      </x:c>
      <x:c r="R585" s="8">
        <x:v>137013.325740531</x:v>
      </x:c>
      <x:c r="S585" s="12">
        <x:v>332931.026345303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85292</x:v>
      </x:c>
      <x:c r="B586" s="1">
        <x:v>43199.6167425579</x:v>
      </x:c>
      <x:c r="C586" s="6">
        <x:v>9.91212636333333</x:v>
      </x:c>
      <x:c r="D586" s="14" t="s">
        <x:v>77</x:v>
      </x:c>
      <x:c r="E586" s="15">
        <x:v>43194.5249513079</x:v>
      </x:c>
      <x:c r="F586" t="s">
        <x:v>82</x:v>
      </x:c>
      <x:c r="G586" s="6">
        <x:v>161.68200887612</x:v>
      </x:c>
      <x:c r="H586" t="s">
        <x:v>83</x:v>
      </x:c>
      <x:c r="I586" s="6">
        <x:v>26.3225405621702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23.66</x:v>
      </x:c>
      <x:c r="R586" s="8">
        <x:v>137014.581613403</x:v>
      </x:c>
      <x:c r="S586" s="12">
        <x:v>332932.857140697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85301</x:v>
      </x:c>
      <x:c r="B587" s="1">
        <x:v>43199.6167535532</x:v>
      </x:c>
      <x:c r="C587" s="6">
        <x:v>9.92796059166667</x:v>
      </x:c>
      <x:c r="D587" s="14" t="s">
        <x:v>77</x:v>
      </x:c>
      <x:c r="E587" s="15">
        <x:v>43194.5249513079</x:v>
      </x:c>
      <x:c r="F587" t="s">
        <x:v>82</x:v>
      </x:c>
      <x:c r="G587" s="6">
        <x:v>161.705309231726</x:v>
      </x:c>
      <x:c r="H587" t="s">
        <x:v>83</x:v>
      </x:c>
      <x:c r="I587" s="6">
        <x:v>26.3176112978017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23.66</x:v>
      </x:c>
      <x:c r="R587" s="8">
        <x:v>137021.244273941</x:v>
      </x:c>
      <x:c r="S587" s="12">
        <x:v>332941.274259663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85308</x:v>
      </x:c>
      <x:c r="B588" s="1">
        <x:v>43199.616765162</x:v>
      </x:c>
      <x:c r="C588" s="6">
        <x:v>9.94469486333333</x:v>
      </x:c>
      <x:c r="D588" s="14" t="s">
        <x:v>77</x:v>
      </x:c>
      <x:c r="E588" s="15">
        <x:v>43194.5249513079</x:v>
      </x:c>
      <x:c r="F588" t="s">
        <x:v>82</x:v>
      </x:c>
      <x:c r="G588" s="6">
        <x:v>161.748188375674</x:v>
      </x:c>
      <x:c r="H588" t="s">
        <x:v>83</x:v>
      </x:c>
      <x:c r="I588" s="6">
        <x:v>26.3028235481165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23.662</x:v>
      </x:c>
      <x:c r="R588" s="8">
        <x:v>137028.453651017</x:v>
      </x:c>
      <x:c r="S588" s="12">
        <x:v>332948.483961255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85324</x:v>
      </x:c>
      <x:c r="B589" s="1">
        <x:v>43199.6167768866</x:v>
      </x:c>
      <x:c r="C589" s="6">
        <x:v>9.96157913333333</x:v>
      </x:c>
      <x:c r="D589" s="14" t="s">
        <x:v>77</x:v>
      </x:c>
      <x:c r="E589" s="15">
        <x:v>43194.5249513079</x:v>
      </x:c>
      <x:c r="F589" t="s">
        <x:v>82</x:v>
      </x:c>
      <x:c r="G589" s="6">
        <x:v>161.671580051047</x:v>
      </x:c>
      <x:c r="H589" t="s">
        <x:v>83</x:v>
      </x:c>
      <x:c r="I589" s="6">
        <x:v>26.3133132256303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23.664</x:v>
      </x:c>
      <x:c r="R589" s="8">
        <x:v>137023.166771188</x:v>
      </x:c>
      <x:c r="S589" s="12">
        <x:v>332944.987096645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85330</x:v>
      </x:c>
      <x:c r="B590" s="1">
        <x:v>43199.6167885417</x:v>
      </x:c>
      <x:c r="C590" s="6">
        <x:v>9.97836341666667</x:v>
      </x:c>
      <x:c r="D590" s="14" t="s">
        <x:v>77</x:v>
      </x:c>
      <x:c r="E590" s="15">
        <x:v>43194.5249513079</x:v>
      </x:c>
      <x:c r="F590" t="s">
        <x:v>82</x:v>
      </x:c>
      <x:c r="G590" s="6">
        <x:v>161.701188890578</x:v>
      </x:c>
      <x:c r="H590" t="s">
        <x:v>83</x:v>
      </x:c>
      <x:c r="I590" s="6">
        <x:v>26.3184829354864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23.66</x:v>
      </x:c>
      <x:c r="R590" s="8">
        <x:v>137029.489880914</x:v>
      </x:c>
      <x:c r="S590" s="12">
        <x:v>332953.876898101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85339</x:v>
      </x:c>
      <x:c r="B591" s="1">
        <x:v>43199.6168002662</x:v>
      </x:c>
      <x:c r="C591" s="6">
        <x:v>9.99528104833333</x:v>
      </x:c>
      <x:c r="D591" s="14" t="s">
        <x:v>77</x:v>
      </x:c>
      <x:c r="E591" s="15">
        <x:v>43194.5249513079</x:v>
      </x:c>
      <x:c r="F591" t="s">
        <x:v>82</x:v>
      </x:c>
      <x:c r="G591" s="6">
        <x:v>161.623160194414</x:v>
      </x:c>
      <x:c r="H591" t="s">
        <x:v>83</x:v>
      </x:c>
      <x:c r="I591" s="6">
        <x:v>26.3264178544723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23.663</x:v>
      </x:c>
      <x:c r="R591" s="8">
        <x:v>137028.354522388</x:v>
      </x:c>
      <x:c r="S591" s="12">
        <x:v>332951.269331075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85355</x:v>
      </x:c>
      <x:c r="B592" s="1">
        <x:v>43199.6168113773</x:v>
      </x:c>
      <x:c r="C592" s="6">
        <x:v>10.0112652516667</x:v>
      </x:c>
      <x:c r="D592" s="14" t="s">
        <x:v>77</x:v>
      </x:c>
      <x:c r="E592" s="15">
        <x:v>43194.5249513079</x:v>
      </x:c>
      <x:c r="F592" t="s">
        <x:v>82</x:v>
      </x:c>
      <x:c r="G592" s="6">
        <x:v>161.674180835863</x:v>
      </x:c>
      <x:c r="H592" t="s">
        <x:v>83</x:v>
      </x:c>
      <x:c r="I592" s="6">
        <x:v>26.3213383019006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23.661</x:v>
      </x:c>
      <x:c r="R592" s="8">
        <x:v>137027.109562182</x:v>
      </x:c>
      <x:c r="S592" s="12">
        <x:v>332932.143732994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85364</x:v>
      </x:c>
      <x:c r="B593" s="1">
        <x:v>43199.6168235764</x:v>
      </x:c>
      <x:c r="C593" s="6">
        <x:v>10.0288162733333</x:v>
      </x:c>
      <x:c r="D593" s="14" t="s">
        <x:v>77</x:v>
      </x:c>
      <x:c r="E593" s="15">
        <x:v>43194.5249513079</x:v>
      </x:c>
      <x:c r="F593" t="s">
        <x:v>82</x:v>
      </x:c>
      <x:c r="G593" s="6">
        <x:v>161.736837163989</x:v>
      </x:c>
      <x:c r="H593" t="s">
        <x:v>83</x:v>
      </x:c>
      <x:c r="I593" s="6">
        <x:v>26.3080834109683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23.661</x:v>
      </x:c>
      <x:c r="R593" s="8">
        <x:v>137037.580387012</x:v>
      </x:c>
      <x:c r="S593" s="12">
        <x:v>332948.808449292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85375</x:v>
      </x:c>
      <x:c r="B594" s="1">
        <x:v>43199.6168349884</x:v>
      </x:c>
      <x:c r="C594" s="6">
        <x:v>10.0452671966667</x:v>
      </x:c>
      <x:c r="D594" s="14" t="s">
        <x:v>77</x:v>
      </x:c>
      <x:c r="E594" s="15">
        <x:v>43194.5249513079</x:v>
      </x:c>
      <x:c r="F594" t="s">
        <x:v>82</x:v>
      </x:c>
      <x:c r="G594" s="6">
        <x:v>161.76724742586</x:v>
      </x:c>
      <x:c r="H594" t="s">
        <x:v>83</x:v>
      </x:c>
      <x:c r="I594" s="6">
        <x:v>26.3016513512325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23.661</x:v>
      </x:c>
      <x:c r="R594" s="8">
        <x:v>137034.215529202</x:v>
      </x:c>
      <x:c r="S594" s="12">
        <x:v>332945.126596641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85379</x:v>
      </x:c>
      <x:c r="B595" s="1">
        <x:v>43199.6168461458</x:v>
      </x:c>
      <x:c r="C595" s="6">
        <x:v>10.0613181283333</x:v>
      </x:c>
      <x:c r="D595" s="14" t="s">
        <x:v>77</x:v>
      </x:c>
      <x:c r="E595" s="15">
        <x:v>43194.5249513079</x:v>
      </x:c>
      <x:c r="F595" t="s">
        <x:v>82</x:v>
      </x:c>
      <x:c r="G595" s="6">
        <x:v>161.710961521939</x:v>
      </x:c>
      <x:c r="H595" t="s">
        <x:v>83</x:v>
      </x:c>
      <x:c r="I595" s="6">
        <x:v>26.3106983172815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23.662</x:v>
      </x:c>
      <x:c r="R595" s="8">
        <x:v>137037.513522021</x:v>
      </x:c>
      <x:c r="S595" s="12">
        <x:v>332942.800055214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85388</x:v>
      </x:c>
      <x:c r="B596" s="1">
        <x:v>43199.6168577893</x:v>
      </x:c>
      <x:c r="C596" s="6">
        <x:v>10.0781190583333</x:v>
      </x:c>
      <x:c r="D596" s="14" t="s">
        <x:v>77</x:v>
      </x:c>
      <x:c r="E596" s="15">
        <x:v>43194.5249513079</x:v>
      </x:c>
      <x:c r="F596" t="s">
        <x:v>82</x:v>
      </x:c>
      <x:c r="G596" s="6">
        <x:v>161.746006266015</x:v>
      </x:c>
      <x:c r="H596" t="s">
        <x:v>83</x:v>
      </x:c>
      <x:c r="I596" s="6">
        <x:v>26.29470834731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23.665</x:v>
      </x:c>
      <x:c r="R596" s="8">
        <x:v>137037.691155449</x:v>
      </x:c>
      <x:c r="S596" s="12">
        <x:v>332945.14780488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85400</x:v>
      </x:c>
      <x:c r="B597" s="1">
        <x:v>43199.6168694097</x:v>
      </x:c>
      <x:c r="C597" s="6">
        <x:v>10.09480333</x:v>
      </x:c>
      <x:c r="D597" s="14" t="s">
        <x:v>77</x:v>
      </x:c>
      <x:c r="E597" s="15">
        <x:v>43194.5249513079</x:v>
      </x:c>
      <x:c r="F597" t="s">
        <x:v>82</x:v>
      </x:c>
      <x:c r="G597" s="6">
        <x:v>161.770231807926</x:v>
      </x:c>
      <x:c r="H597" t="s">
        <x:v>83</x:v>
      </x:c>
      <x:c r="I597" s="6">
        <x:v>26.3010201684647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23.661</x:v>
      </x:c>
      <x:c r="R597" s="8">
        <x:v>137045.158255957</x:v>
      </x:c>
      <x:c r="S597" s="12">
        <x:v>332946.8081144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85413</x:v>
      </x:c>
      <x:c r="B598" s="1">
        <x:v>43199.61688125</x:v>
      </x:c>
      <x:c r="C598" s="6">
        <x:v>10.11188762</x:v>
      </x:c>
      <x:c r="D598" s="14" t="s">
        <x:v>77</x:v>
      </x:c>
      <x:c r="E598" s="15">
        <x:v>43194.5249513079</x:v>
      </x:c>
      <x:c r="F598" t="s">
        <x:v>82</x:v>
      </x:c>
      <x:c r="G598" s="6">
        <x:v>161.718885896338</x:v>
      </x:c>
      <x:c r="H598" t="s">
        <x:v>83</x:v>
      </x:c>
      <x:c r="I598" s="6">
        <x:v>26.303304449521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23.664</x:v>
      </x:c>
      <x:c r="R598" s="8">
        <x:v>137055.240482323</x:v>
      </x:c>
      <x:c r="S598" s="12">
        <x:v>332942.932323644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85422</x:v>
      </x:c>
      <x:c r="B599" s="1">
        <x:v>43199.6168926273</x:v>
      </x:c>
      <x:c r="C599" s="6">
        <x:v>10.1282552266667</x:v>
      </x:c>
      <x:c r="D599" s="14" t="s">
        <x:v>77</x:v>
      </x:c>
      <x:c r="E599" s="15">
        <x:v>43194.5249513079</x:v>
      </x:c>
      <x:c r="F599" t="s">
        <x:v>82</x:v>
      </x:c>
      <x:c r="G599" s="6">
        <x:v>161.793237372885</x:v>
      </x:c>
      <x:c r="H599" t="s">
        <x:v>83</x:v>
      </x:c>
      <x:c r="I599" s="6">
        <x:v>26.2932957032476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23.662</x:v>
      </x:c>
      <x:c r="R599" s="8">
        <x:v>137054.963544528</x:v>
      </x:c>
      <x:c r="S599" s="12">
        <x:v>332955.547656874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85428</x:v>
      </x:c>
      <x:c r="B600" s="1">
        <x:v>43199.6169044792</x:v>
      </x:c>
      <x:c r="C600" s="6">
        <x:v>10.145339505</x:v>
      </x:c>
      <x:c r="D600" s="14" t="s">
        <x:v>77</x:v>
      </x:c>
      <x:c r="E600" s="15">
        <x:v>43194.5249513079</x:v>
      </x:c>
      <x:c r="F600" t="s">
        <x:v>82</x:v>
      </x:c>
      <x:c r="G600" s="6">
        <x:v>161.614754753268</x:v>
      </x:c>
      <x:c r="H600" t="s">
        <x:v>83</x:v>
      </x:c>
      <x:c r="I600" s="6">
        <x:v>26.322480449147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23.665</x:v>
      </x:c>
      <x:c r="R600" s="8">
        <x:v>137058.721867502</x:v>
      </x:c>
      <x:c r="S600" s="12">
        <x:v>332957.517842742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85441</x:v>
      </x:c>
      <x:c r="B601" s="1">
        <x:v>43199.616915625</x:v>
      </x:c>
      <x:c r="C601" s="6">
        <x:v>10.1613571066667</x:v>
      </x:c>
      <x:c r="D601" s="14" t="s">
        <x:v>77</x:v>
      </x:c>
      <x:c r="E601" s="15">
        <x:v>43194.5249513079</x:v>
      </x:c>
      <x:c r="F601" t="s">
        <x:v>82</x:v>
      </x:c>
      <x:c r="G601" s="6">
        <x:v>161.552964752604</x:v>
      </x:c>
      <x:c r="H601" t="s">
        <x:v>83</x:v>
      </x:c>
      <x:c r="I601" s="6">
        <x:v>26.3298443025587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23.667</x:v>
      </x:c>
      <x:c r="R601" s="8">
        <x:v>137052.358604694</x:v>
      </x:c>
      <x:c r="S601" s="12">
        <x:v>332958.279618108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85454</x:v>
      </x:c>
      <x:c r="B602" s="1">
        <x:v>43199.6169278935</x:v>
      </x:c>
      <x:c r="C602" s="6">
        <x:v>10.179024785</x:v>
      </x:c>
      <x:c r="D602" s="14" t="s">
        <x:v>77</x:v>
      </x:c>
      <x:c r="E602" s="15">
        <x:v>43194.5249513079</x:v>
      </x:c>
      <x:c r="F602" t="s">
        <x:v>82</x:v>
      </x:c>
      <x:c r="G602" s="6">
        <x:v>161.723038334615</x:v>
      </x:c>
      <x:c r="H602" t="s">
        <x:v>83</x:v>
      </x:c>
      <x:c r="I602" s="6">
        <x:v>26.3081435237341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23.662</x:v>
      </x:c>
      <x:c r="R602" s="8">
        <x:v>137053.67718375</x:v>
      </x:c>
      <x:c r="S602" s="12">
        <x:v>332949.966099269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85460</x:v>
      </x:c>
      <x:c r="B603" s="1">
        <x:v>43199.6169388542</x:v>
      </x:c>
      <x:c r="C603" s="6">
        <x:v>10.1948089333333</x:v>
      </x:c>
      <x:c r="D603" s="14" t="s">
        <x:v>77</x:v>
      </x:c>
      <x:c r="E603" s="15">
        <x:v>43194.5249513079</x:v>
      </x:c>
      <x:c r="F603" t="s">
        <x:v>82</x:v>
      </x:c>
      <x:c r="G603" s="6">
        <x:v>161.658497674704</x:v>
      </x:c>
      <x:c r="H603" t="s">
        <x:v>83</x:v>
      </x:c>
      <x:c r="I603" s="6">
        <x:v>26.3132230563428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23.665</x:v>
      </x:c>
      <x:c r="R603" s="8">
        <x:v>137051.628489284</x:v>
      </x:c>
      <x:c r="S603" s="12">
        <x:v>332934.931293441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85469</x:v>
      </x:c>
      <x:c r="B604" s="1">
        <x:v>43199.6169503819</x:v>
      </x:c>
      <x:c r="C604" s="6">
        <x:v>10.2114265483333</x:v>
      </x:c>
      <x:c r="D604" s="14" t="s">
        <x:v>77</x:v>
      </x:c>
      <x:c r="E604" s="15">
        <x:v>43194.5249513079</x:v>
      </x:c>
      <x:c r="F604" t="s">
        <x:v>82</x:v>
      </x:c>
      <x:c r="G604" s="6">
        <x:v>161.610880520716</x:v>
      </x:c>
      <x:c r="H604" t="s">
        <x:v>83</x:v>
      </x:c>
      <x:c r="I604" s="6">
        <x:v>26.3147258781146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23.668</x:v>
      </x:c>
      <x:c r="R604" s="8">
        <x:v>137059.534181058</x:v>
      </x:c>
      <x:c r="S604" s="12">
        <x:v>332946.902717613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85482</x:v>
      </x:c>
      <x:c r="B605" s="1">
        <x:v>43199.616961956</x:v>
      </x:c>
      <x:c r="C605" s="6">
        <x:v>10.228077515</x:v>
      </x:c>
      <x:c r="D605" s="14" t="s">
        <x:v>77</x:v>
      </x:c>
      <x:c r="E605" s="15">
        <x:v>43194.5249513079</x:v>
      </x:c>
      <x:c r="F605" t="s">
        <x:v>82</x:v>
      </x:c>
      <x:c r="G605" s="6">
        <x:v>161.618278075764</x:v>
      </x:c>
      <x:c r="H605" t="s">
        <x:v>83</x:v>
      </x:c>
      <x:c r="I605" s="6">
        <x:v>26.3160183053765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23.667</x:v>
      </x:c>
      <x:c r="R605" s="8">
        <x:v>137059.243720465</x:v>
      </x:c>
      <x:c r="S605" s="12">
        <x:v>332959.505159234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85492</x:v>
      </x:c>
      <x:c r="B606" s="1">
        <x:v>43199.6169739236</x:v>
      </x:c>
      <x:c r="C606" s="6">
        <x:v>10.2452951433333</x:v>
      </x:c>
      <x:c r="D606" s="14" t="s">
        <x:v>77</x:v>
      </x:c>
      <x:c r="E606" s="15">
        <x:v>43194.5249513079</x:v>
      </x:c>
      <x:c r="F606" t="s">
        <x:v>82</x:v>
      </x:c>
      <x:c r="G606" s="6">
        <x:v>161.628786578461</x:v>
      </x:c>
      <x:c r="H606" t="s">
        <x:v>83</x:v>
      </x:c>
      <x:c r="I606" s="6">
        <x:v>26.3137941285368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23.667</x:v>
      </x:c>
      <x:c r="R606" s="8">
        <x:v>137065.392023035</x:v>
      </x:c>
      <x:c r="S606" s="12">
        <x:v>332947.691299468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85499</x:v>
      </x:c>
      <x:c r="B607" s="1">
        <x:v>43199.6169855671</x:v>
      </x:c>
      <x:c r="C607" s="6">
        <x:v>10.2621127666667</x:v>
      </x:c>
      <x:c r="D607" s="14" t="s">
        <x:v>77</x:v>
      </x:c>
      <x:c r="E607" s="15">
        <x:v>43194.5249513079</x:v>
      </x:c>
      <x:c r="F607" t="s">
        <x:v>82</x:v>
      </x:c>
      <x:c r="G607" s="6">
        <x:v>161.721443221724</x:v>
      </x:c>
      <x:c r="H607" t="s">
        <x:v>83</x:v>
      </x:c>
      <x:c r="I607" s="6">
        <x:v>26.3027634354462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23.664</x:v>
      </x:c>
      <x:c r="R607" s="8">
        <x:v>137061.591212343</x:v>
      </x:c>
      <x:c r="S607" s="12">
        <x:v>332945.700282083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85513</x:v>
      </x:c>
      <x:c r="B608" s="1">
        <x:v>43199.6169966782</x:v>
      </x:c>
      <x:c r="C608" s="6">
        <x:v>10.2781136966667</x:v>
      </x:c>
      <x:c r="D608" s="14" t="s">
        <x:v>77</x:v>
      </x:c>
      <x:c r="E608" s="15">
        <x:v>43194.5249513079</x:v>
      </x:c>
      <x:c r="F608" t="s">
        <x:v>82</x:v>
      </x:c>
      <x:c r="G608" s="6">
        <x:v>161.670667717146</x:v>
      </x:c>
      <x:c r="H608" t="s">
        <x:v>83</x:v>
      </x:c>
      <x:c r="I608" s="6">
        <x:v>26.3020721398102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23.668</x:v>
      </x:c>
      <x:c r="R608" s="8">
        <x:v>137057.138111555</x:v>
      </x:c>
      <x:c r="S608" s="12">
        <x:v>332933.306897057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85517</x:v>
      </x:c>
      <x:c r="B609" s="1">
        <x:v>43199.6170087963</x:v>
      </x:c>
      <x:c r="C609" s="6">
        <x:v>10.2955479916667</x:v>
      </x:c>
      <x:c r="D609" s="14" t="s">
        <x:v>77</x:v>
      </x:c>
      <x:c r="E609" s="15">
        <x:v>43194.5249513079</x:v>
      </x:c>
      <x:c r="F609" t="s">
        <x:v>82</x:v>
      </x:c>
      <x:c r="G609" s="6">
        <x:v>161.707630461902</x:v>
      </x:c>
      <x:c r="H609" t="s">
        <x:v>83</x:v>
      </x:c>
      <x:c r="I609" s="6">
        <x:v>26.2999681974479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23.666</x:v>
      </x:c>
      <x:c r="R609" s="8">
        <x:v>137062.633179067</x:v>
      </x:c>
      <x:c r="S609" s="12">
        <x:v>332943.665825453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85532</x:v>
      </x:c>
      <x:c r="B610" s="1">
        <x:v>43199.6170199074</x:v>
      </x:c>
      <x:c r="C610" s="6">
        <x:v>10.3115488883333</x:v>
      </x:c>
      <x:c r="D610" s="14" t="s">
        <x:v>77</x:v>
      </x:c>
      <x:c r="E610" s="15">
        <x:v>43194.5249513079</x:v>
      </x:c>
      <x:c r="F610" t="s">
        <x:v>82</x:v>
      </x:c>
      <x:c r="G610" s="6">
        <x:v>161.639053546122</x:v>
      </x:c>
      <x:c r="H610" t="s">
        <x:v>83</x:v>
      </x:c>
      <x:c r="I610" s="6">
        <x:v>26.3201961550435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23.664</x:v>
      </x:c>
      <x:c r="R610" s="8">
        <x:v>137061.598786087</x:v>
      </x:c>
      <x:c r="S610" s="12">
        <x:v>332921.455144669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85542</x:v>
      </x:c>
      <x:c r="B611" s="1">
        <x:v>43199.6170314468</x:v>
      </x:c>
      <x:c r="C611" s="6">
        <x:v>10.328166515</x:v>
      </x:c>
      <x:c r="D611" s="14" t="s">
        <x:v>77</x:v>
      </x:c>
      <x:c r="E611" s="15">
        <x:v>43194.5249513079</x:v>
      </x:c>
      <x:c r="F611" t="s">
        <x:v>82</x:v>
      </x:c>
      <x:c r="G611" s="6">
        <x:v>161.65369703361</x:v>
      </x:c>
      <x:c r="H611" t="s">
        <x:v>83</x:v>
      </x:c>
      <x:c r="I611" s="6">
        <x:v>26.3199557031235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23.663</x:v>
      </x:c>
      <x:c r="R611" s="8">
        <x:v>137068.760957802</x:v>
      </x:c>
      <x:c r="S611" s="12">
        <x:v>332942.664714113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85548</x:v>
      </x:c>
      <x:c r="B612" s="1">
        <x:v>43199.6170433681</x:v>
      </x:c>
      <x:c r="C612" s="6">
        <x:v>10.3453507683333</x:v>
      </x:c>
      <x:c r="D612" s="14" t="s">
        <x:v>77</x:v>
      </x:c>
      <x:c r="E612" s="15">
        <x:v>43194.5249513079</x:v>
      </x:c>
      <x:c r="F612" t="s">
        <x:v>82</x:v>
      </x:c>
      <x:c r="G612" s="6">
        <x:v>161.644138400713</x:v>
      </x:c>
      <x:c r="H612" t="s">
        <x:v>83</x:v>
      </x:c>
      <x:c r="I612" s="6">
        <x:v>26.31340339492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23.666</x:v>
      </x:c>
      <x:c r="R612" s="8">
        <x:v>137072.149149124</x:v>
      </x:c>
      <x:c r="S612" s="12">
        <x:v>332934.92544868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85559</x:v>
      </x:c>
      <x:c r="B613" s="1">
        <x:v>43199.6170544792</x:v>
      </x:c>
      <x:c r="C613" s="6">
        <x:v>10.3613017466667</x:v>
      </x:c>
      <x:c r="D613" s="14" t="s">
        <x:v>77</x:v>
      </x:c>
      <x:c r="E613" s="15">
        <x:v>43194.5249513079</x:v>
      </x:c>
      <x:c r="F613" t="s">
        <x:v>82</x:v>
      </x:c>
      <x:c r="G613" s="6">
        <x:v>161.634850170584</x:v>
      </x:c>
      <x:c r="H613" t="s">
        <x:v>83</x:v>
      </x:c>
      <x:c r="I613" s="6">
        <x:v>26.3039356327181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23.67</x:v>
      </x:c>
      <x:c r="R613" s="8">
        <x:v>137070.323412816</x:v>
      </x:c>
      <x:c r="S613" s="12">
        <x:v>332945.08352299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85573</x:v>
      </x:c>
      <x:c r="B614" s="1">
        <x:v>43199.6170665856</x:v>
      </x:c>
      <x:c r="C614" s="6">
        <x:v>10.3787526766667</x:v>
      </x:c>
      <x:c r="D614" s="14" t="s">
        <x:v>77</x:v>
      </x:c>
      <x:c r="E614" s="15">
        <x:v>43194.5249513079</x:v>
      </x:c>
      <x:c r="F614" t="s">
        <x:v>82</x:v>
      </x:c>
      <x:c r="G614" s="6">
        <x:v>161.638272744106</x:v>
      </x:c>
      <x:c r="H614" t="s">
        <x:v>83</x:v>
      </x:c>
      <x:c r="I614" s="6">
        <x:v>26.3060696339312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23.669</x:v>
      </x:c>
      <x:c r="R614" s="8">
        <x:v>137068.175096218</x:v>
      </x:c>
      <x:c r="S614" s="12">
        <x:v>332949.783966826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85585</x:v>
      </x:c>
      <x:c r="B615" s="1">
        <x:v>43199.6170779282</x:v>
      </x:c>
      <x:c r="C615" s="6">
        <x:v>10.3951035916667</x:v>
      </x:c>
      <x:c r="D615" s="14" t="s">
        <x:v>77</x:v>
      </x:c>
      <x:c r="E615" s="15">
        <x:v>43194.5249513079</x:v>
      </x:c>
      <x:c r="F615" t="s">
        <x:v>82</x:v>
      </x:c>
      <x:c r="G615" s="6">
        <x:v>161.5766493244</x:v>
      </x:c>
      <x:c r="H615" t="s">
        <x:v>83</x:v>
      </x:c>
      <x:c r="I615" s="6">
        <x:v>26.319114121538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23.669</x:v>
      </x:c>
      <x:c r="R615" s="8">
        <x:v>137068.40697409</x:v>
      </x:c>
      <x:c r="S615" s="12">
        <x:v>332934.691648116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85596</x:v>
      </x:c>
      <x:c r="B616" s="1">
        <x:v>43199.6170894676</x:v>
      </x:c>
      <x:c r="C616" s="6">
        <x:v>10.41170457</x:v>
      </x:c>
      <x:c r="D616" s="14" t="s">
        <x:v>77</x:v>
      </x:c>
      <x:c r="E616" s="15">
        <x:v>43194.5249513079</x:v>
      </x:c>
      <x:c r="F616" t="s">
        <x:v>82</x:v>
      </x:c>
      <x:c r="G616" s="6">
        <x:v>161.62506645877</x:v>
      </x:c>
      <x:c r="H616" t="s">
        <x:v>83</x:v>
      </x:c>
      <x:c r="I616" s="6">
        <x:v>26.308864877009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23.669</x:v>
      </x:c>
      <x:c r="R616" s="8">
        <x:v>137076.179680209</x:v>
      </x:c>
      <x:c r="S616" s="12">
        <x:v>332934.621160793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85598</x:v>
      </x:c>
      <x:c r="B617" s="1">
        <x:v>43199.6171008449</x:v>
      </x:c>
      <x:c r="C617" s="6">
        <x:v>10.4281055066667</x:v>
      </x:c>
      <x:c r="D617" s="14" t="s">
        <x:v>77</x:v>
      </x:c>
      <x:c r="E617" s="15">
        <x:v>43194.5249513079</x:v>
      </x:c>
      <x:c r="F617" t="s">
        <x:v>82</x:v>
      </x:c>
      <x:c r="G617" s="6">
        <x:v>161.704314549546</x:v>
      </x:c>
      <x:c r="H617" t="s">
        <x:v>83</x:v>
      </x:c>
      <x:c r="I617" s="6">
        <x:v>26.29209345345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23.669</x:v>
      </x:c>
      <x:c r="R617" s="8">
        <x:v>137071.028137277</x:v>
      </x:c>
      <x:c r="S617" s="12">
        <x:v>332937.982317439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85611</x:v>
      </x:c>
      <x:c r="B618" s="1">
        <x:v>43199.6171139236</x:v>
      </x:c>
      <x:c r="C618" s="6">
        <x:v>10.4469398366667</x:v>
      </x:c>
      <x:c r="D618" s="14" t="s">
        <x:v>77</x:v>
      </x:c>
      <x:c r="E618" s="15">
        <x:v>43194.5249513079</x:v>
      </x:c>
      <x:c r="F618" t="s">
        <x:v>82</x:v>
      </x:c>
      <x:c r="G618" s="6">
        <x:v>161.653751958784</x:v>
      </x:c>
      <x:c r="H618" t="s">
        <x:v>83</x:v>
      </x:c>
      <x:c r="I618" s="6">
        <x:v>26.3027934917809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23.669</x:v>
      </x:c>
      <x:c r="R618" s="8">
        <x:v>137088.170273288</x:v>
      </x:c>
      <x:c r="S618" s="12">
        <x:v>332946.369657979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85626</x:v>
      </x:c>
      <x:c r="B619" s="1">
        <x:v>43199.6171243866</x:v>
      </x:c>
      <x:c r="C619" s="6">
        <x:v>10.4619740433333</x:v>
      </x:c>
      <x:c r="D619" s="14" t="s">
        <x:v>77</x:v>
      </x:c>
      <x:c r="E619" s="15">
        <x:v>43194.5249513079</x:v>
      </x:c>
      <x:c r="F619" t="s">
        <x:v>82</x:v>
      </x:c>
      <x:c r="G619" s="6">
        <x:v>161.566853438192</x:v>
      </x:c>
      <x:c r="H619" t="s">
        <x:v>83</x:v>
      </x:c>
      <x:c r="I619" s="6">
        <x:v>26.3211880193976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23.669</x:v>
      </x:c>
      <x:c r="R619" s="8">
        <x:v>137070.812695618</x:v>
      </x:c>
      <x:c r="S619" s="12">
        <x:v>332929.23522934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85631</x:v>
      </x:c>
      <x:c r="B620" s="1">
        <x:v>43199.6171354977</x:v>
      </x:c>
      <x:c r="C620" s="6">
        <x:v>10.4779916216667</x:v>
      </x:c>
      <x:c r="D620" s="14" t="s">
        <x:v>77</x:v>
      </x:c>
      <x:c r="E620" s="15">
        <x:v>43194.5249513079</x:v>
      </x:c>
      <x:c r="F620" t="s">
        <x:v>82</x:v>
      </x:c>
      <x:c r="G620" s="6">
        <x:v>161.571951696961</x:v>
      </x:c>
      <x:c r="H620" t="s">
        <x:v>83</x:v>
      </x:c>
      <x:c r="I620" s="6">
        <x:v>26.3172506202054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23.67</x:v>
      </x:c>
      <x:c r="R620" s="8">
        <x:v>137075.836143608</x:v>
      </x:c>
      <x:c r="S620" s="12">
        <x:v>332942.99036749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85642</x:v>
      </x:c>
      <x:c r="B621" s="1">
        <x:v>43199.6171471412</x:v>
      </x:c>
      <x:c r="C621" s="6">
        <x:v>10.4947592233333</x:v>
      </x:c>
      <x:c r="D621" s="14" t="s">
        <x:v>77</x:v>
      </x:c>
      <x:c r="E621" s="15">
        <x:v>43194.5249513079</x:v>
      </x:c>
      <x:c r="F621" t="s">
        <x:v>82</x:v>
      </x:c>
      <x:c r="G621" s="6">
        <x:v>161.572686613497</x:v>
      </x:c>
      <x:c r="H621" t="s">
        <x:v>83</x:v>
      </x:c>
      <x:c r="I621" s="6">
        <x:v>26.3228110707905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23.668</x:v>
      </x:c>
      <x:c r="R621" s="8">
        <x:v>137074.385046746</x:v>
      </x:c>
      <x:c r="S621" s="12">
        <x:v>332937.732966695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85653</x:v>
      </x:c>
      <x:c r="B622" s="1">
        <x:v>43199.6171587616</x:v>
      </x:c>
      <x:c r="C622" s="6">
        <x:v>10.5114601883333</x:v>
      </x:c>
      <x:c r="D622" s="14" t="s">
        <x:v>77</x:v>
      </x:c>
      <x:c r="E622" s="15">
        <x:v>43194.5249513079</x:v>
      </x:c>
      <x:c r="F622" t="s">
        <x:v>82</x:v>
      </x:c>
      <x:c r="G622" s="6">
        <x:v>161.565124927984</x:v>
      </x:c>
      <x:c r="H622" t="s">
        <x:v>83</x:v>
      </x:c>
      <x:c r="I622" s="6">
        <x:v>26.3158379666588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23.671</x:v>
      </x:c>
      <x:c r="R622" s="8">
        <x:v>137082.301778369</x:v>
      </x:c>
      <x:c r="S622" s="12">
        <x:v>332946.224910692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85662</x:v>
      </x:c>
      <x:c r="B623" s="1">
        <x:v>43199.6171707523</x:v>
      </x:c>
      <x:c r="C623" s="6">
        <x:v>10.5287778383333</x:v>
      </x:c>
      <x:c r="D623" s="14" t="s">
        <x:v>77</x:v>
      </x:c>
      <x:c r="E623" s="15">
        <x:v>43194.5249513079</x:v>
      </x:c>
      <x:c r="F623" t="s">
        <x:v>82</x:v>
      </x:c>
      <x:c r="G623" s="6">
        <x:v>161.620536400871</x:v>
      </x:c>
      <x:c r="H623" t="s">
        <x:v>83</x:v>
      </x:c>
      <x:c r="I623" s="6">
        <x:v>26.3126820406701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23.668</x:v>
      </x:c>
      <x:c r="R623" s="8">
        <x:v>137097.050092727</x:v>
      </x:c>
      <x:c r="S623" s="12">
        <x:v>332938.072763549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85672</x:v>
      </x:c>
      <x:c r="B624" s="1">
        <x:v>43199.6171824421</x:v>
      </x:c>
      <x:c r="C624" s="6">
        <x:v>10.5456121666667</x:v>
      </x:c>
      <x:c r="D624" s="14" t="s">
        <x:v>77</x:v>
      </x:c>
      <x:c r="E624" s="15">
        <x:v>43194.5249513079</x:v>
      </x:c>
      <x:c r="F624" t="s">
        <x:v>82</x:v>
      </x:c>
      <x:c r="G624" s="6">
        <x:v>161.620096530428</x:v>
      </x:c>
      <x:c r="H624" t="s">
        <x:v>83</x:v>
      </x:c>
      <x:c r="I624" s="6">
        <x:v>26.3099168508129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23.669</x:v>
      </x:c>
      <x:c r="R624" s="8">
        <x:v>137100.015204028</x:v>
      </x:c>
      <x:c r="S624" s="12">
        <x:v>332950.994625688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85683</x:v>
      </x:c>
      <x:c r="B625" s="1">
        <x:v>43199.617193831</x:v>
      </x:c>
      <x:c r="C625" s="6">
        <x:v>10.5620130683333</x:v>
      </x:c>
      <x:c r="D625" s="14" t="s">
        <x:v>77</x:v>
      </x:c>
      <x:c r="E625" s="15">
        <x:v>43194.5249513079</x:v>
      </x:c>
      <x:c r="F625" t="s">
        <x:v>82</x:v>
      </x:c>
      <x:c r="G625" s="6">
        <x:v>161.524635507413</x:v>
      </x:c>
      <x:c r="H625" t="s">
        <x:v>83</x:v>
      </x:c>
      <x:c r="I625" s="6">
        <x:v>26.3158379666588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23.674</x:v>
      </x:c>
      <x:c r="R625" s="8">
        <x:v>137083.123704645</x:v>
      </x:c>
      <x:c r="S625" s="12">
        <x:v>332938.88071209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85696</x:v>
      </x:c>
      <x:c r="B626" s="1">
        <x:v>43199.6172051736</x:v>
      </x:c>
      <x:c r="C626" s="6">
        <x:v>10.5783306066667</x:v>
      </x:c>
      <x:c r="D626" s="14" t="s">
        <x:v>77</x:v>
      </x:c>
      <x:c r="E626" s="15">
        <x:v>43194.5249513079</x:v>
      </x:c>
      <x:c r="F626" t="s">
        <x:v>82</x:v>
      </x:c>
      <x:c r="G626" s="6">
        <x:v>161.592199471218</x:v>
      </x:c>
      <x:c r="H626" t="s">
        <x:v>83</x:v>
      </x:c>
      <x:c r="I626" s="6">
        <x:v>26.3015311259342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23.674</x:v>
      </x:c>
      <x:c r="R626" s="8">
        <x:v>137090.390315084</x:v>
      </x:c>
      <x:c r="S626" s="12">
        <x:v>332939.534514323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85701</x:v>
      </x:c>
      <x:c r="B627" s="1">
        <x:v>43199.6172171296</x:v>
      </x:c>
      <x:c r="C627" s="6">
        <x:v>10.5955649166667</x:v>
      </x:c>
      <x:c r="D627" s="14" t="s">
        <x:v>77</x:v>
      </x:c>
      <x:c r="E627" s="15">
        <x:v>43194.5249513079</x:v>
      </x:c>
      <x:c r="F627" t="s">
        <x:v>82</x:v>
      </x:c>
      <x:c r="G627" s="6">
        <x:v>161.576752696039</x:v>
      </x:c>
      <x:c r="H627" t="s">
        <x:v>83</x:v>
      </x:c>
      <x:c r="I627" s="6">
        <x:v>26.3105179788495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23.672</x:v>
      </x:c>
      <x:c r="R627" s="8">
        <x:v>137094.281989771</x:v>
      </x:c>
      <x:c r="S627" s="12">
        <x:v>332932.439131381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85715</x:v>
      </x:c>
      <x:c r="B628" s="1">
        <x:v>43199.6172287384</x:v>
      </x:c>
      <x:c r="C628" s="6">
        <x:v>10.6122658716667</x:v>
      </x:c>
      <x:c r="D628" s="14" t="s">
        <x:v>77</x:v>
      </x:c>
      <x:c r="E628" s="15">
        <x:v>43194.5249513079</x:v>
      </x:c>
      <x:c r="F628" t="s">
        <x:v>82</x:v>
      </x:c>
      <x:c r="G628" s="6">
        <x:v>161.567809392611</x:v>
      </x:c>
      <x:c r="H628" t="s">
        <x:v>83</x:v>
      </x:c>
      <x:c r="I628" s="6">
        <x:v>26.312411532866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23.672</x:v>
      </x:c>
      <x:c r="R628" s="8">
        <x:v>137091.140942331</x:v>
      </x:c>
      <x:c r="S628" s="12">
        <x:v>332945.786105522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85717</x:v>
      </x:c>
      <x:c r="B629" s="1">
        <x:v>43199.6172397801</x:v>
      </x:c>
      <x:c r="C629" s="6">
        <x:v>10.628150145</x:v>
      </x:c>
      <x:c r="D629" s="14" t="s">
        <x:v>77</x:v>
      </x:c>
      <x:c r="E629" s="15">
        <x:v>43194.5249513079</x:v>
      </x:c>
      <x:c r="F629" t="s">
        <x:v>82</x:v>
      </x:c>
      <x:c r="G629" s="6">
        <x:v>161.607417858255</x:v>
      </x:c>
      <x:c r="H629" t="s">
        <x:v>83</x:v>
      </x:c>
      <x:c r="I629" s="6">
        <x:v>26.3040258017563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23.672</x:v>
      </x:c>
      <x:c r="R629" s="8">
        <x:v>137087.073518432</x:v>
      </x:c>
      <x:c r="S629" s="12">
        <x:v>332933.878530037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85731</x:v>
      </x:c>
      <x:c r="B630" s="1">
        <x:v>43199.6172515856</x:v>
      </x:c>
      <x:c r="C630" s="6">
        <x:v>10.6451677416667</x:v>
      </x:c>
      <x:c r="D630" s="14" t="s">
        <x:v>77</x:v>
      </x:c>
      <x:c r="E630" s="15">
        <x:v>43194.5249513079</x:v>
      </x:c>
      <x:c r="F630" t="s">
        <x:v>82</x:v>
      </x:c>
      <x:c r="G630" s="6">
        <x:v>161.590353996396</x:v>
      </x:c>
      <x:c r="H630" t="s">
        <x:v>83</x:v>
      </x:c>
      <x:c r="I630" s="6">
        <x:v>26.3019218581694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23.674</x:v>
      </x:c>
      <x:c r="R630" s="8">
        <x:v>137093.171914258</x:v>
      </x:c>
      <x:c r="S630" s="12">
        <x:v>332930.292440647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85740</x:v>
      </x:c>
      <x:c r="B631" s="1">
        <x:v>43199.6172631944</x:v>
      </x:c>
      <x:c r="C631" s="6">
        <x:v>10.66186872</x:v>
      </x:c>
      <x:c r="D631" s="14" t="s">
        <x:v>77</x:v>
      </x:c>
      <x:c r="E631" s="15">
        <x:v>43194.5249513079</x:v>
      </x:c>
      <x:c r="F631" t="s">
        <x:v>82</x:v>
      </x:c>
      <x:c r="G631" s="6">
        <x:v>161.568480085053</x:v>
      </x:c>
      <x:c r="H631" t="s">
        <x:v>83</x:v>
      </x:c>
      <x:c r="I631" s="6">
        <x:v>26.3036951819627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23.675</x:v>
      </x:c>
      <x:c r="R631" s="8">
        <x:v>137097.086077296</x:v>
      </x:c>
      <x:c r="S631" s="12">
        <x:v>332932.332848218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85751</x:v>
      </x:c>
      <x:c r="B632" s="1">
        <x:v>43199.6172744213</x:v>
      </x:c>
      <x:c r="C632" s="6">
        <x:v>10.6780529533333</x:v>
      </x:c>
      <x:c r="D632" s="14" t="s">
        <x:v>77</x:v>
      </x:c>
      <x:c r="E632" s="15">
        <x:v>43194.5249513079</x:v>
      </x:c>
      <x:c r="F632" t="s">
        <x:v>82</x:v>
      </x:c>
      <x:c r="G632" s="6">
        <x:v>161.53640309391</x:v>
      </x:c>
      <x:c r="H632" t="s">
        <x:v>83</x:v>
      </x:c>
      <x:c r="I632" s="6">
        <x:v>26.3104879224447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23.675</x:v>
      </x:c>
      <x:c r="R632" s="8">
        <x:v>137103.321535304</x:v>
      </x:c>
      <x:c r="S632" s="12">
        <x:v>332929.618971819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85761</x:v>
      </x:c>
      <x:c r="B633" s="1">
        <x:v>43199.6172864236</x:v>
      </x:c>
      <x:c r="C633" s="6">
        <x:v>10.6953372516667</x:v>
      </x:c>
      <x:c r="D633" s="14" t="s">
        <x:v>77</x:v>
      </x:c>
      <x:c r="E633" s="15">
        <x:v>43194.5249513079</x:v>
      </x:c>
      <x:c r="F633" t="s">
        <x:v>82</x:v>
      </x:c>
      <x:c r="G633" s="6">
        <x:v>161.604564386054</x:v>
      </x:c>
      <x:c r="H633" t="s">
        <x:v>83</x:v>
      </x:c>
      <x:c r="I633" s="6">
        <x:v>26.301771576535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23.673</x:v>
      </x:c>
      <x:c r="R633" s="8">
        <x:v>137101.576805726</x:v>
      </x:c>
      <x:c r="S633" s="12">
        <x:v>332938.471089501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85775</x:v>
      </x:c>
      <x:c r="B634" s="1">
        <x:v>43199.6172982292</x:v>
      </x:c>
      <x:c r="C634" s="6">
        <x:v>10.7123382483333</x:v>
      </x:c>
      <x:c r="D634" s="14" t="s">
        <x:v>77</x:v>
      </x:c>
      <x:c r="E634" s="15">
        <x:v>43194.5249513079</x:v>
      </x:c>
      <x:c r="F634" t="s">
        <x:v>82</x:v>
      </x:c>
      <x:c r="G634" s="6">
        <x:v>161.564092934404</x:v>
      </x:c>
      <x:c r="H634" t="s">
        <x:v>83</x:v>
      </x:c>
      <x:c r="I634" s="6">
        <x:v>26.3074822833682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23.674</x:v>
      </x:c>
      <x:c r="R634" s="8">
        <x:v>137103.727239598</x:v>
      </x:c>
      <x:c r="S634" s="12">
        <x:v>332942.814918782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85781</x:v>
      </x:c>
      <x:c r="B635" s="1">
        <x:v>43199.6173091782</x:v>
      </x:c>
      <x:c r="C635" s="6">
        <x:v>10.72810576</x:v>
      </x:c>
      <x:c r="D635" s="14" t="s">
        <x:v>77</x:v>
      </x:c>
      <x:c r="E635" s="15">
        <x:v>43194.5249513079</x:v>
      </x:c>
      <x:c r="F635" t="s">
        <x:v>82</x:v>
      </x:c>
      <x:c r="G635" s="6">
        <x:v>161.574387077653</x:v>
      </x:c>
      <x:c r="H635" t="s">
        <x:v>83</x:v>
      </x:c>
      <x:c r="I635" s="6">
        <x:v>26.2910114290007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23.679</x:v>
      </x:c>
      <x:c r="R635" s="8">
        <x:v>137103.727175611</x:v>
      </x:c>
      <x:c r="S635" s="12">
        <x:v>332937.791972806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85792</x:v>
      </x:c>
      <x:c r="B636" s="1">
        <x:v>43199.6173209144</x:v>
      </x:c>
      <x:c r="C636" s="6">
        <x:v>10.7449567133333</x:v>
      </x:c>
      <x:c r="D636" s="14" t="s">
        <x:v>77</x:v>
      </x:c>
      <x:c r="E636" s="15">
        <x:v>43194.5249513079</x:v>
      </x:c>
      <x:c r="F636" t="s">
        <x:v>82</x:v>
      </x:c>
      <x:c r="G636" s="6">
        <x:v>161.674707938658</x:v>
      </x:c>
      <x:c r="H636" t="s">
        <x:v>83</x:v>
      </x:c>
      <x:c r="I636" s="6">
        <x:v>26.2869237842274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23.673</x:v>
      </x:c>
      <x:c r="R636" s="8">
        <x:v>137102.042417195</x:v>
      </x:c>
      <x:c r="S636" s="12">
        <x:v>332941.768057342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85803</x:v>
      </x:c>
      <x:c r="B637" s="1">
        <x:v>43199.6173324884</x:v>
      </x:c>
      <x:c r="C637" s="6">
        <x:v>10.761674325</x:v>
      </x:c>
      <x:c r="D637" s="14" t="s">
        <x:v>77</x:v>
      </x:c>
      <x:c r="E637" s="15">
        <x:v>43194.5249513079</x:v>
      </x:c>
      <x:c r="F637" t="s">
        <x:v>82</x:v>
      </x:c>
      <x:c r="G637" s="6">
        <x:v>161.602406655276</x:v>
      </x:c>
      <x:c r="H637" t="s">
        <x:v>83</x:v>
      </x:c>
      <x:c r="I637" s="6">
        <x:v>26.2965117235717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23.675</x:v>
      </x:c>
      <x:c r="R637" s="8">
        <x:v>137110.893045468</x:v>
      </x:c>
      <x:c r="S637" s="12">
        <x:v>332932.177088898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85816</x:v>
      </x:c>
      <x:c r="B638" s="1">
        <x:v>43199.6173443287</x:v>
      </x:c>
      <x:c r="C638" s="6">
        <x:v>10.7787086266667</x:v>
      </x:c>
      <x:c r="D638" s="14" t="s">
        <x:v>77</x:v>
      </x:c>
      <x:c r="E638" s="15">
        <x:v>43194.5249513079</x:v>
      </x:c>
      <x:c r="F638" t="s">
        <x:v>82</x:v>
      </x:c>
      <x:c r="G638" s="6">
        <x:v>161.515399133304</x:v>
      </x:c>
      <x:c r="H638" t="s">
        <x:v>83</x:v>
      </x:c>
      <x:c r="I638" s="6">
        <x:v>26.3149362732165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23.675</x:v>
      </x:c>
      <x:c r="R638" s="8">
        <x:v>137115.31588245</x:v>
      </x:c>
      <x:c r="S638" s="12">
        <x:v>332925.701692788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85817</x:v>
      </x:c>
      <x:c r="B639" s="1">
        <x:v>43199.6173555208</x:v>
      </x:c>
      <x:c r="C639" s="6">
        <x:v>10.7948094766667</x:v>
      </x:c>
      <x:c r="D639" s="14" t="s">
        <x:v>77</x:v>
      </x:c>
      <x:c r="E639" s="15">
        <x:v>43194.5249513079</x:v>
      </x:c>
      <x:c r="F639" t="s">
        <x:v>82</x:v>
      </x:c>
      <x:c r="G639" s="6">
        <x:v>161.488589869332</x:v>
      </x:c>
      <x:c r="H639" t="s">
        <x:v>83</x:v>
      </x:c>
      <x:c r="I639" s="6">
        <x:v>26.323472314175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23.674</x:v>
      </x:c>
      <x:c r="R639" s="8">
        <x:v>137104.711770144</x:v>
      </x:c>
      <x:c r="S639" s="12">
        <x:v>332921.350912804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85834</x:v>
      </x:c>
      <x:c r="B640" s="1">
        <x:v>43199.6173669792</x:v>
      </x:c>
      <x:c r="C640" s="6">
        <x:v>10.8113271383333</x:v>
      </x:c>
      <x:c r="D640" s="14" t="s">
        <x:v>77</x:v>
      </x:c>
      <x:c r="E640" s="15">
        <x:v>43194.5249513079</x:v>
      </x:c>
      <x:c r="F640" t="s">
        <x:v>82</x:v>
      </x:c>
      <x:c r="G640" s="6">
        <x:v>161.550725106663</x:v>
      </x:c>
      <x:c r="H640" t="s">
        <x:v>83</x:v>
      </x:c>
      <x:c r="I640" s="6">
        <x:v>26.3045968723859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23.676</x:v>
      </x:c>
      <x:c r="R640" s="8">
        <x:v>137125.205775251</x:v>
      </x:c>
      <x:c r="S640" s="12">
        <x:v>332942.891689272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85846</x:v>
      </x:c>
      <x:c r="B641" s="1">
        <x:v>43199.6173800579</x:v>
      </x:c>
      <x:c r="C641" s="6">
        <x:v>10.830161515</x:v>
      </x:c>
      <x:c r="D641" s="14" t="s">
        <x:v>77</x:v>
      </x:c>
      <x:c r="E641" s="15">
        <x:v>43194.5249513079</x:v>
      </x:c>
      <x:c r="F641" t="s">
        <x:v>82</x:v>
      </x:c>
      <x:c r="G641" s="6">
        <x:v>161.478188375468</x:v>
      </x:c>
      <x:c r="H641" t="s">
        <x:v>83</x:v>
      </x:c>
      <x:c r="I641" s="6">
        <x:v>26.3142449750749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23.678</x:v>
      </x:c>
      <x:c r="R641" s="8">
        <x:v>137125.287611836</x:v>
      </x:c>
      <x:c r="S641" s="12">
        <x:v>332940.537319172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85854</x:v>
      </x:c>
      <x:c r="B642" s="1">
        <x:v>43199.6173905903</x:v>
      </x:c>
      <x:c r="C642" s="6">
        <x:v>10.8453456616667</x:v>
      </x:c>
      <x:c r="D642" s="14" t="s">
        <x:v>77</x:v>
      </x:c>
      <x:c r="E642" s="15">
        <x:v>43194.5249513079</x:v>
      </x:c>
      <x:c r="F642" t="s">
        <x:v>82</x:v>
      </x:c>
      <x:c r="G642" s="6">
        <x:v>161.503325450727</x:v>
      </x:c>
      <x:c r="H642" t="s">
        <x:v>83</x:v>
      </x:c>
      <x:c r="I642" s="6">
        <x:v>26.3146357087894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23.676</x:v>
      </x:c>
      <x:c r="R642" s="8">
        <x:v>137118.738687212</x:v>
      </x:c>
      <x:c r="S642" s="12">
        <x:v>332936.145304128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85864</x:v>
      </x:c>
      <x:c r="B643" s="1">
        <x:v>43199.6174018171</x:v>
      </x:c>
      <x:c r="C643" s="6">
        <x:v>10.8614633083333</x:v>
      </x:c>
      <x:c r="D643" s="14" t="s">
        <x:v>77</x:v>
      </x:c>
      <x:c r="E643" s="15">
        <x:v>43194.5249513079</x:v>
      </x:c>
      <x:c r="F643" t="s">
        <x:v>82</x:v>
      </x:c>
      <x:c r="G643" s="6">
        <x:v>161.472250869155</x:v>
      </x:c>
      <x:c r="H643" t="s">
        <x:v>83</x:v>
      </x:c>
      <x:c r="I643" s="6">
        <x:v>26.3212180758974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23.676</x:v>
      </x:c>
      <x:c r="R643" s="8">
        <x:v>137116.942138703</x:v>
      </x:c>
      <x:c r="S643" s="12">
        <x:v>332932.669648649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85874</x:v>
      </x:c>
      <x:c r="B644" s="1">
        <x:v>43199.6174135764</x:v>
      </x:c>
      <x:c r="C644" s="6">
        <x:v>10.878447575</x:v>
      </x:c>
      <x:c r="D644" s="14" t="s">
        <x:v>77</x:v>
      </x:c>
      <x:c r="E644" s="15">
        <x:v>43194.5249513079</x:v>
      </x:c>
      <x:c r="F644" t="s">
        <x:v>82</x:v>
      </x:c>
      <x:c r="G644" s="6">
        <x:v>161.470253943694</x:v>
      </x:c>
      <x:c r="H644" t="s">
        <x:v>83</x:v>
      </x:c>
      <x:c r="I644" s="6">
        <x:v>26.3187835002582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23.677</x:v>
      </x:c>
      <x:c r="R644" s="8">
        <x:v>137130.908414802</x:v>
      </x:c>
      <x:c r="S644" s="12">
        <x:v>332933.69936036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85879</x:v>
      </x:c>
      <x:c r="B645" s="1">
        <x:v>43199.6174248495</x:v>
      </x:c>
      <x:c r="C645" s="6">
        <x:v>10.8946817866667</x:v>
      </x:c>
      <x:c r="D645" s="14" t="s">
        <x:v>77</x:v>
      </x:c>
      <x:c r="E645" s="15">
        <x:v>43194.5249513079</x:v>
      </x:c>
      <x:c r="F645" t="s">
        <x:v>82</x:v>
      </x:c>
      <x:c r="G645" s="6">
        <x:v>161.5075708942</x:v>
      </x:c>
      <x:c r="H645" t="s">
        <x:v>83</x:v>
      </x:c>
      <x:c r="I645" s="6">
        <x:v>26.3108786557227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23.677</x:v>
      </x:c>
      <x:c r="R645" s="8">
        <x:v>137124.46968052</x:v>
      </x:c>
      <x:c r="S645" s="12">
        <x:v>332942.228369272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85888</x:v>
      </x:c>
      <x:c r="B646" s="1">
        <x:v>43199.6174364236</x:v>
      </x:c>
      <x:c r="C646" s="6">
        <x:v>10.9113160716667</x:v>
      </x:c>
      <x:c r="D646" s="14" t="s">
        <x:v>77</x:v>
      </x:c>
      <x:c r="E646" s="15">
        <x:v>43194.5249513079</x:v>
      </x:c>
      <x:c r="F646" t="s">
        <x:v>82</x:v>
      </x:c>
      <x:c r="G646" s="6">
        <x:v>161.555537671514</x:v>
      </x:c>
      <x:c r="H646" t="s">
        <x:v>83</x:v>
      </x:c>
      <x:c r="I646" s="6">
        <x:v>26.3007196052831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23.677</x:v>
      </x:c>
      <x:c r="R646" s="8">
        <x:v>137124.096882587</x:v>
      </x:c>
      <x:c r="S646" s="12">
        <x:v>332933.18248954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85901</x:v>
      </x:c>
      <x:c r="B647" s="1">
        <x:v>43199.6174492245</x:v>
      </x:c>
      <x:c r="C647" s="6">
        <x:v>10.9297504783333</x:v>
      </x:c>
      <x:c r="D647" s="14" t="s">
        <x:v>77</x:v>
      </x:c>
      <x:c r="E647" s="15">
        <x:v>43194.5249513079</x:v>
      </x:c>
      <x:c r="F647" t="s">
        <x:v>82</x:v>
      </x:c>
      <x:c r="G647" s="6">
        <x:v>161.441302437465</x:v>
      </x:c>
      <x:c r="H647" t="s">
        <x:v>83</x:v>
      </x:c>
      <x:c r="I647" s="6">
        <x:v>26.3220596580109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23.678</x:v>
      </x:c>
      <x:c r="R647" s="8">
        <x:v>137137.899312665</x:v>
      </x:c>
      <x:c r="S647" s="12">
        <x:v>332950.247813984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85916</x:v>
      </x:c>
      <x:c r="B648" s="1">
        <x:v>43199.6174596412</x:v>
      </x:c>
      <x:c r="C648" s="6">
        <x:v>10.9447512866667</x:v>
      </x:c>
      <x:c r="D648" s="14" t="s">
        <x:v>77</x:v>
      </x:c>
      <x:c r="E648" s="15">
        <x:v>43194.5249513079</x:v>
      </x:c>
      <x:c r="F648" t="s">
        <x:v>82</x:v>
      </x:c>
      <x:c r="G648" s="6">
        <x:v>161.463018215657</x:v>
      </x:c>
      <x:c r="H648" t="s">
        <x:v>83</x:v>
      </x:c>
      <x:c r="I648" s="6">
        <x:v>26.3203163810103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23.677</x:v>
      </x:c>
      <x:c r="R648" s="8">
        <x:v>137128.001945186</x:v>
      </x:c>
      <x:c r="S648" s="12">
        <x:v>332937.597921445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85921</x:v>
      </x:c>
      <x:c r="B649" s="1">
        <x:v>43199.617493287</x:v>
      </x:c>
      <x:c r="C649" s="6">
        <x:v>10.9931873666667</x:v>
      </x:c>
      <x:c r="D649" s="14" t="s">
        <x:v>77</x:v>
      </x:c>
      <x:c r="E649" s="15">
        <x:v>43194.5249513079</x:v>
      </x:c>
      <x:c r="F649" t="s">
        <x:v>82</x:v>
      </x:c>
      <x:c r="G649" s="6">
        <x:v>161.579835750495</x:v>
      </x:c>
      <x:c r="H649" t="s">
        <x:v>83</x:v>
      </x:c>
      <x:c r="I649" s="6">
        <x:v>26.3012906753511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23.675</x:v>
      </x:c>
      <x:c r="R649" s="8">
        <x:v>137218.872838658</x:v>
      </x:c>
      <x:c r="S649" s="12">
        <x:v>333017.820397846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85933</x:v>
      </x:c>
      <x:c r="B650" s="1">
        <x:v>43199.617493287</x:v>
      </x:c>
      <x:c r="C650" s="6">
        <x:v>10.9932207083333</x:v>
      </x:c>
      <x:c r="D650" s="14" t="s">
        <x:v>77</x:v>
      </x:c>
      <x:c r="E650" s="15">
        <x:v>43194.5249513079</x:v>
      </x:c>
      <x:c r="F650" t="s">
        <x:v>82</x:v>
      </x:c>
      <x:c r="G650" s="6">
        <x:v>161.558788737</x:v>
      </x:c>
      <x:c r="H650" t="s">
        <x:v>83</x:v>
      </x:c>
      <x:c r="I650" s="6">
        <x:v>26.2971729617771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23.678</x:v>
      </x:c>
      <x:c r="R650" s="8">
        <x:v>137151.120694298</x:v>
      </x:c>
      <x:c r="S650" s="12">
        <x:v>332960.197282824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85944</x:v>
      </x:c>
      <x:c r="B651" s="1">
        <x:v>43199.6174943634</x:v>
      </x:c>
      <x:c r="C651" s="6">
        <x:v>10.9947708333333</x:v>
      </x:c>
      <x:c r="D651" s="14" t="s">
        <x:v>77</x:v>
      </x:c>
      <x:c r="E651" s="15">
        <x:v>43194.5249513079</x:v>
      </x:c>
      <x:c r="F651" t="s">
        <x:v>82</x:v>
      </x:c>
      <x:c r="G651" s="6">
        <x:v>161.531799099229</x:v>
      </x:c>
      <x:c r="H651" t="s">
        <x:v>83</x:v>
      </x:c>
      <x:c r="I651" s="6">
        <x:v>26.2971729617771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23.68</x:v>
      </x:c>
      <x:c r="R651" s="8">
        <x:v>137105.263012147</x:v>
      </x:c>
      <x:c r="S651" s="12">
        <x:v>332913.914559373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85951</x:v>
      </x:c>
      <x:c r="B652" s="1">
        <x:v>43199.61750625</x:v>
      </x:c>
      <x:c r="C652" s="6">
        <x:v>11.0118718033333</x:v>
      </x:c>
      <x:c r="D652" s="14" t="s">
        <x:v>77</x:v>
      </x:c>
      <x:c r="E652" s="15">
        <x:v>43194.5249513079</x:v>
      </x:c>
      <x:c r="F652" t="s">
        <x:v>82</x:v>
      </x:c>
      <x:c r="G652" s="6">
        <x:v>161.486087793394</x:v>
      </x:c>
      <x:c r="H652" t="s">
        <x:v>83</x:v>
      </x:c>
      <x:c r="I652" s="6">
        <x:v>26.3011403937444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23.682</x:v>
      </x:c>
      <x:c r="R652" s="8">
        <x:v>137078.856237762</x:v>
      </x:c>
      <x:c r="S652" s="12">
        <x:v>332877.848688476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85957</x:v>
      </x:c>
      <x:c r="B653" s="1">
        <x:v>43199.6175177894</x:v>
      </x:c>
      <x:c r="C653" s="6">
        <x:v>11.0285060666667</x:v>
      </x:c>
      <x:c r="D653" s="14" t="s">
        <x:v>77</x:v>
      </x:c>
      <x:c r="E653" s="15">
        <x:v>43194.5249513079</x:v>
      </x:c>
      <x:c r="F653" t="s">
        <x:v>82</x:v>
      </x:c>
      <x:c r="G653" s="6">
        <x:v>161.503834028502</x:v>
      </x:c>
      <x:c r="H653" t="s">
        <x:v>83</x:v>
      </x:c>
      <x:c r="I653" s="6">
        <x:v>26.3002387042493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23.681</x:v>
      </x:c>
      <x:c r="R653" s="8">
        <x:v>137105.296175313</x:v>
      </x:c>
      <x:c r="S653" s="12">
        <x:v>332895.603753066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85976</x:v>
      </x:c>
      <x:c r="B654" s="1">
        <x:v>43199.6175292477</x:v>
      </x:c>
      <x:c r="C654" s="6">
        <x:v>11.04499033</x:v>
      </x:c>
      <x:c r="D654" s="14" t="s">
        <x:v>77</x:v>
      </x:c>
      <x:c r="E654" s="15">
        <x:v>43194.5249513079</x:v>
      </x:c>
      <x:c r="F654" t="s">
        <x:v>82</x:v>
      </x:c>
      <x:c r="G654" s="6">
        <x:v>161.390221411827</x:v>
      </x:c>
      <x:c r="H654" t="s">
        <x:v>83</x:v>
      </x:c>
      <x:c r="I654" s="6">
        <x:v>26.327169268227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23.68</x:v>
      </x:c>
      <x:c r="R654" s="8">
        <x:v>137117.615381648</x:v>
      </x:c>
      <x:c r="S654" s="12">
        <x:v>332905.91708692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85983</x:v>
      </x:c>
      <x:c r="B655" s="1">
        <x:v>43199.6175405903</x:v>
      </x:c>
      <x:c r="C655" s="6">
        <x:v>11.0613079383333</x:v>
      </x:c>
      <x:c r="D655" s="14" t="s">
        <x:v>77</x:v>
      </x:c>
      <x:c r="E655" s="15">
        <x:v>43194.5249513079</x:v>
      </x:c>
      <x:c r="F655" t="s">
        <x:v>82</x:v>
      </x:c>
      <x:c r="G655" s="6">
        <x:v>161.585472003546</x:v>
      </x:c>
      <x:c r="H655" t="s">
        <x:v>83</x:v>
      </x:c>
      <x:c r="I655" s="6">
        <x:v>26.2915223849473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23.678</x:v>
      </x:c>
      <x:c r="R655" s="8">
        <x:v>137137.270375592</x:v>
      </x:c>
      <x:c r="S655" s="12">
        <x:v>332917.95607047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85987</x:v>
      </x:c>
      <x:c r="B656" s="1">
        <x:v>43199.6175523958</x:v>
      </x:c>
      <x:c r="C656" s="6">
        <x:v>11.07834224</x:v>
      </x:c>
      <x:c r="D656" s="14" t="s">
        <x:v>77</x:v>
      </x:c>
      <x:c r="E656" s="15">
        <x:v>43194.5249513079</x:v>
      </x:c>
      <x:c r="F656" t="s">
        <x:v>82</x:v>
      </x:c>
      <x:c r="G656" s="6">
        <x:v>161.52881919028</x:v>
      </x:c>
      <x:c r="H656" t="s">
        <x:v>83</x:v>
      </x:c>
      <x:c r="I656" s="6">
        <x:v>26.2978041438219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23.68</x:v>
      </x:c>
      <x:c r="R656" s="8">
        <x:v>137135.013953972</x:v>
      </x:c>
      <x:c r="S656" s="12">
        <x:v>332922.066961909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85999</x:v>
      </x:c>
      <x:c r="B657" s="1">
        <x:v>43199.6175639699</x:v>
      </x:c>
      <x:c r="C657" s="6">
        <x:v>11.0949597966667</x:v>
      </x:c>
      <x:c r="D657" s="14" t="s">
        <x:v>77</x:v>
      </x:c>
      <x:c r="E657" s="15">
        <x:v>43194.5249513079</x:v>
      </x:c>
      <x:c r="F657" t="s">
        <x:v>82</x:v>
      </x:c>
      <x:c r="G657" s="6">
        <x:v>161.445396048131</x:v>
      </x:c>
      <x:c r="H657" t="s">
        <x:v>83</x:v>
      </x:c>
      <x:c r="I657" s="6">
        <x:v>26.3154772892526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23.68</x:v>
      </x:c>
      <x:c r="R657" s="8">
        <x:v>137142.451539023</x:v>
      </x:c>
      <x:c r="S657" s="12">
        <x:v>332940.635440319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86015</x:v>
      </x:c>
      <x:c r="B658" s="1">
        <x:v>43199.6175753472</x:v>
      </x:c>
      <x:c r="C658" s="6">
        <x:v>11.1113940733333</x:v>
      </x:c>
      <x:c r="D658" s="14" t="s">
        <x:v>77</x:v>
      </x:c>
      <x:c r="E658" s="15">
        <x:v>43194.5249513079</x:v>
      </x:c>
      <x:c r="F658" t="s">
        <x:v>82</x:v>
      </x:c>
      <x:c r="G658" s="6">
        <x:v>161.444555137817</x:v>
      </x:c>
      <x:c r="H658" t="s">
        <x:v>83</x:v>
      </x:c>
      <x:c r="I658" s="6">
        <x:v>26.3185129919625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23.679</x:v>
      </x:c>
      <x:c r="R658" s="8">
        <x:v>137137.934696047</x:v>
      </x:c>
      <x:c r="S658" s="12">
        <x:v>332923.220991914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86017</x:v>
      </x:c>
      <x:c r="B659" s="1">
        <x:v>43199.617586956</x:v>
      </x:c>
      <x:c r="C659" s="6">
        <x:v>11.1281116983333</x:v>
      </x:c>
      <x:c r="D659" s="14" t="s">
        <x:v>77</x:v>
      </x:c>
      <x:c r="E659" s="15">
        <x:v>43194.5249513079</x:v>
      </x:c>
      <x:c r="F659" t="s">
        <x:v>82</x:v>
      </x:c>
      <x:c r="G659" s="6">
        <x:v>161.385523991182</x:v>
      </x:c>
      <x:c r="H659" t="s">
        <x:v>83</x:v>
      </x:c>
      <x:c r="I659" s="6">
        <x:v>26.3224503926349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23.682</x:v>
      </x:c>
      <x:c r="R659" s="8">
        <x:v>137147.000595476</x:v>
      </x:c>
      <x:c r="S659" s="12">
        <x:v>332927.751016518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86033</x:v>
      </x:c>
      <x:c r="B660" s="1">
        <x:v>43199.6175986111</x:v>
      </x:c>
      <x:c r="C660" s="6">
        <x:v>11.144879265</x:v>
      </x:c>
      <x:c r="D660" s="14" t="s">
        <x:v>77</x:v>
      </x:c>
      <x:c r="E660" s="15">
        <x:v>43194.5249513079</x:v>
      </x:c>
      <x:c r="F660" t="s">
        <x:v>82</x:v>
      </x:c>
      <x:c r="G660" s="6">
        <x:v>161.35953203772</x:v>
      </x:c>
      <x:c r="H660" t="s">
        <x:v>83</x:v>
      </x:c>
      <x:c r="I660" s="6">
        <x:v>26.3136739028037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23.687</x:v>
      </x:c>
      <x:c r="R660" s="8">
        <x:v>137147.609704813</x:v>
      </x:c>
      <x:c r="S660" s="12">
        <x:v>332924.841650813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86043</x:v>
      </x:c>
      <x:c r="B661" s="1">
        <x:v>43199.6176102662</x:v>
      </x:c>
      <x:c r="C661" s="6">
        <x:v>11.1616302416667</x:v>
      </x:c>
      <x:c r="D661" s="14" t="s">
        <x:v>77</x:v>
      </x:c>
      <x:c r="E661" s="15">
        <x:v>43194.5249513079</x:v>
      </x:c>
      <x:c r="F661" t="s">
        <x:v>82</x:v>
      </x:c>
      <x:c r="G661" s="6">
        <x:v>161.439569964763</x:v>
      </x:c>
      <x:c r="H661" t="s">
        <x:v>83</x:v>
      </x:c>
      <x:c r="I661" s="6">
        <x:v>26.3138542414049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23.681</x:v>
      </x:c>
      <x:c r="R661" s="8">
        <x:v>137157.978697989</x:v>
      </x:c>
      <x:c r="S661" s="12">
        <x:v>332943.499426086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86053</x:v>
      </x:c>
      <x:c r="B662" s="1">
        <x:v>43199.6176219097</x:v>
      </x:c>
      <x:c r="C662" s="6">
        <x:v>11.178431195</x:v>
      </x:c>
      <x:c r="D662" s="14" t="s">
        <x:v>77</x:v>
      </x:c>
      <x:c r="E662" s="15">
        <x:v>43194.5249513079</x:v>
      </x:c>
      <x:c r="F662" t="s">
        <x:v>82</x:v>
      </x:c>
      <x:c r="G662" s="6">
        <x:v>161.452751199104</x:v>
      </x:c>
      <x:c r="H662" t="s">
        <x:v>83</x:v>
      </x:c>
      <x:c r="I662" s="6">
        <x:v>26.3082036365008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23.682</x:v>
      </x:c>
      <x:c r="R662" s="8">
        <x:v>137150.560638796</x:v>
      </x:c>
      <x:c r="S662" s="12">
        <x:v>332950.347301371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86060</x:v>
      </x:c>
      <x:c r="B663" s="1">
        <x:v>43199.6176337963</x:v>
      </x:c>
      <x:c r="C663" s="6">
        <x:v>11.1955321533333</x:v>
      </x:c>
      <x:c r="D663" s="14" t="s">
        <x:v>77</x:v>
      </x:c>
      <x:c r="E663" s="15">
        <x:v>43194.5249513079</x:v>
      </x:c>
      <x:c r="F663" t="s">
        <x:v>82</x:v>
      </x:c>
      <x:c r="G663" s="6">
        <x:v>161.452914348948</x:v>
      </x:c>
      <x:c r="H663" t="s">
        <x:v>83</x:v>
      </x:c>
      <x:c r="I663" s="6">
        <x:v>26.3138842978401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23.68</x:v>
      </x:c>
      <x:c r="R663" s="8">
        <x:v>137162.676962391</x:v>
      </x:c>
      <x:c r="S663" s="12">
        <x:v>332955.188574686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86067</x:v>
      </x:c>
      <x:c r="B664" s="1">
        <x:v>43199.6176450579</x:v>
      </x:c>
      <x:c r="C664" s="6">
        <x:v>11.211749705</x:v>
      </x:c>
      <x:c r="D664" s="14" t="s">
        <x:v>77</x:v>
      </x:c>
      <x:c r="E664" s="15">
        <x:v>43194.5249513079</x:v>
      </x:c>
      <x:c r="F664" t="s">
        <x:v>82</x:v>
      </x:c>
      <x:c r="G664" s="6">
        <x:v>161.389343917097</x:v>
      </x:c>
      <x:c r="H664" t="s">
        <x:v>83</x:v>
      </x:c>
      <x:c r="I664" s="6">
        <x:v>26.3187835002582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23.683</x:v>
      </x:c>
      <x:c r="R664" s="8">
        <x:v>137161.888139497</x:v>
      </x:c>
      <x:c r="S664" s="12">
        <x:v>332952.377094107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86082</x:v>
      </x:c>
      <x:c r="B665" s="1">
        <x:v>43199.617656713</x:v>
      </x:c>
      <x:c r="C665" s="6">
        <x:v>11.2285506816667</x:v>
      </x:c>
      <x:c r="D665" s="14" t="s">
        <x:v>77</x:v>
      </x:c>
      <x:c r="E665" s="15">
        <x:v>43194.5249513079</x:v>
      </x:c>
      <x:c r="F665" t="s">
        <x:v>82</x:v>
      </x:c>
      <x:c r="G665" s="6">
        <x:v>161.455457126734</x:v>
      </x:c>
      <x:c r="H665" t="s">
        <x:v>83</x:v>
      </x:c>
      <x:c r="I665" s="6">
        <x:v>26.3104879224447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23.681</x:v>
      </x:c>
      <x:c r="R665" s="8">
        <x:v>137161.382106772</x:v>
      </x:c>
      <x:c r="S665" s="12">
        <x:v>332952.538010137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86091</x:v>
      </x:c>
      <x:c r="B666" s="1">
        <x:v>43199.6176681713</x:v>
      </x:c>
      <x:c r="C666" s="6">
        <x:v>11.24505164</x:v>
      </x:c>
      <x:c r="D666" s="14" t="s">
        <x:v>77</x:v>
      </x:c>
      <x:c r="E666" s="15">
        <x:v>43194.5249513079</x:v>
      </x:c>
      <x:c r="F666" t="s">
        <x:v>82</x:v>
      </x:c>
      <x:c r="G666" s="6">
        <x:v>161.451779496727</x:v>
      </x:c>
      <x:c r="H666" t="s">
        <x:v>83</x:v>
      </x:c>
      <x:c r="I666" s="6">
        <x:v>26.3141247493259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23.68</x:v>
      </x:c>
      <x:c r="R666" s="8">
        <x:v>137155.097462021</x:v>
      </x:c>
      <x:c r="S666" s="12">
        <x:v>332935.251350088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86105</x:v>
      </x:c>
      <x:c r="B667" s="1">
        <x:v>43199.6176800116</x:v>
      </x:c>
      <x:c r="C667" s="6">
        <x:v>11.26208593</x:v>
      </x:c>
      <x:c r="D667" s="14" t="s">
        <x:v>77</x:v>
      </x:c>
      <x:c r="E667" s="15">
        <x:v>43194.5249513079</x:v>
      </x:c>
      <x:c r="F667" t="s">
        <x:v>82</x:v>
      </x:c>
      <x:c r="G667" s="6">
        <x:v>161.446073757089</x:v>
      </x:c>
      <x:c r="H667" t="s">
        <x:v>83</x:v>
      </x:c>
      <x:c r="I667" s="6">
        <x:v>26.3067609303903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23.683</x:v>
      </x:c>
      <x:c r="R667" s="8">
        <x:v>137170.568036584</x:v>
      </x:c>
      <x:c r="S667" s="12">
        <x:v>332936.936992507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86113</x:v>
      </x:c>
      <x:c r="B668" s="1">
        <x:v>43199.6176914352</x:v>
      </x:c>
      <x:c r="C668" s="6">
        <x:v>11.2785535116667</x:v>
      </x:c>
      <x:c r="D668" s="14" t="s">
        <x:v>77</x:v>
      </x:c>
      <x:c r="E668" s="15">
        <x:v>43194.5249513079</x:v>
      </x:c>
      <x:c r="F668" t="s">
        <x:v>82</x:v>
      </x:c>
      <x:c r="G668" s="6">
        <x:v>161.452325654073</x:v>
      </x:c>
      <x:c r="H668" t="s">
        <x:v>83</x:v>
      </x:c>
      <x:c r="I668" s="6">
        <x:v>26.3082938056536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23.682</x:v>
      </x:c>
      <x:c r="R668" s="8">
        <x:v>137163.911163235</x:v>
      </x:c>
      <x:c r="S668" s="12">
        <x:v>332941.940463205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86117</x:v>
      </x:c>
      <x:c r="B669" s="1">
        <x:v>43199.617702581</x:v>
      </x:c>
      <x:c r="C669" s="6">
        <x:v>11.2946044316667</x:v>
      </x:c>
      <x:c r="D669" s="14" t="s">
        <x:v>77</x:v>
      </x:c>
      <x:c r="E669" s="15">
        <x:v>43194.5249513079</x:v>
      </x:c>
      <x:c r="F669" t="s">
        <x:v>82</x:v>
      </x:c>
      <x:c r="G669" s="6">
        <x:v>161.447350325379</x:v>
      </x:c>
      <x:c r="H669" t="s">
        <x:v>83</x:v>
      </x:c>
      <x:c r="I669" s="6">
        <x:v>26.3064904230637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23.683</x:v>
      </x:c>
      <x:c r="R669" s="8">
        <x:v>137156.719058586</x:v>
      </x:c>
      <x:c r="S669" s="12">
        <x:v>332937.43288323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86134</x:v>
      </x:c>
      <x:c r="B670" s="1">
        <x:v>43199.6177144329</x:v>
      </x:c>
      <x:c r="C670" s="6">
        <x:v>11.3116720733333</x:v>
      </x:c>
      <x:c r="D670" s="14" t="s">
        <x:v>77</x:v>
      </x:c>
      <x:c r="E670" s="15">
        <x:v>43194.5249513079</x:v>
      </x:c>
      <x:c r="F670" t="s">
        <x:v>82</x:v>
      </x:c>
      <x:c r="G670" s="6">
        <x:v>161.440956911713</x:v>
      </x:c>
      <x:c r="H670" t="s">
        <x:v>83</x:v>
      </x:c>
      <x:c r="I670" s="6">
        <x:v>26.3049876049781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23.684</x:v>
      </x:c>
      <x:c r="R670" s="8">
        <x:v>137175.009222679</x:v>
      </x:c>
      <x:c r="S670" s="12">
        <x:v>332940.493335095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86142</x:v>
      </x:c>
      <x:c r="B671" s="1">
        <x:v>43199.6177259606</x:v>
      </x:c>
      <x:c r="C671" s="6">
        <x:v>11.328239665</x:v>
      </x:c>
      <x:c r="D671" s="14" t="s">
        <x:v>77</x:v>
      </x:c>
      <x:c r="E671" s="15">
        <x:v>43194.5249513079</x:v>
      </x:c>
      <x:c r="F671" t="s">
        <x:v>82</x:v>
      </x:c>
      <x:c r="G671" s="6">
        <x:v>161.44238592947</x:v>
      </x:c>
      <x:c r="H671" t="s">
        <x:v>83</x:v>
      </x:c>
      <x:c r="I671" s="6">
        <x:v>26.3075423961236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23.683</x:v>
      </x:c>
      <x:c r="R671" s="8">
        <x:v>137166.516100871</x:v>
      </x:c>
      <x:c r="S671" s="12">
        <x:v>332939.502025423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86148</x:v>
      </x:c>
      <x:c r="B672" s="1">
        <x:v>43199.6177374653</x:v>
      </x:c>
      <x:c r="C672" s="6">
        <x:v>11.344840575</x:v>
      </x:c>
      <x:c r="D672" s="14" t="s">
        <x:v>77</x:v>
      </x:c>
      <x:c r="E672" s="15">
        <x:v>43194.5249513079</x:v>
      </x:c>
      <x:c r="F672" t="s">
        <x:v>82</x:v>
      </x:c>
      <x:c r="G672" s="6">
        <x:v>161.37387857539</x:v>
      </x:c>
      <x:c r="H672" t="s">
        <x:v>83</x:v>
      </x:c>
      <x:c r="I672" s="6">
        <x:v>26.3192042909832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23.684</x:v>
      </x:c>
      <x:c r="R672" s="8">
        <x:v>137175.397126752</x:v>
      </x:c>
      <x:c r="S672" s="12">
        <x:v>332953.952449529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86162</x:v>
      </x:c>
      <x:c r="B673" s="1">
        <x:v>43199.6177491088</x:v>
      </x:c>
      <x:c r="C673" s="6">
        <x:v>11.36157487</x:v>
      </x:c>
      <x:c r="D673" s="14" t="s">
        <x:v>77</x:v>
      </x:c>
      <x:c r="E673" s="15">
        <x:v>43194.5249513079</x:v>
      </x:c>
      <x:c r="F673" t="s">
        <x:v>82</x:v>
      </x:c>
      <x:c r="G673" s="6">
        <x:v>161.412419770214</x:v>
      </x:c>
      <x:c r="H673" t="s">
        <x:v>83</x:v>
      </x:c>
      <x:c r="I673" s="6">
        <x:v>26.3024628721091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23.687</x:v>
      </x:c>
      <x:c r="R673" s="8">
        <x:v>137167.339574117</x:v>
      </x:c>
      <x:c r="S673" s="12">
        <x:v>332937.147501162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86176</x:v>
      </x:c>
      <x:c r="B674" s="1">
        <x:v>43199.6177604977</x:v>
      </x:c>
      <x:c r="C674" s="6">
        <x:v>11.377992465</x:v>
      </x:c>
      <x:c r="D674" s="14" t="s">
        <x:v>77</x:v>
      </x:c>
      <x:c r="E674" s="15">
        <x:v>43194.5249513079</x:v>
      </x:c>
      <x:c r="F674" t="s">
        <x:v>82</x:v>
      </x:c>
      <x:c r="G674" s="6">
        <x:v>161.414678257123</x:v>
      </x:c>
      <x:c r="H674" t="s">
        <x:v>83</x:v>
      </x:c>
      <x:c r="I674" s="6">
        <x:v>26.2991266208724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23.688</x:v>
      </x:c>
      <x:c r="R674" s="8">
        <x:v>137169.880402545</x:v>
      </x:c>
      <x:c r="S674" s="12">
        <x:v>332940.738055569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86186</x:v>
      </x:c>
      <x:c r="B675" s="1">
        <x:v>43199.6177723032</x:v>
      </x:c>
      <x:c r="C675" s="6">
        <x:v>11.3949933683333</x:v>
      </x:c>
      <x:c r="D675" s="14" t="s">
        <x:v>77</x:v>
      </x:c>
      <x:c r="E675" s="15">
        <x:v>43194.5249513079</x:v>
      </x:c>
      <x:c r="F675" t="s">
        <x:v>82</x:v>
      </x:c>
      <x:c r="G675" s="6">
        <x:v>161.415964921611</x:v>
      </x:c>
      <x:c r="H675" t="s">
        <x:v>83</x:v>
      </x:c>
      <x:c r="I675" s="6">
        <x:v>26.3017114638833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23.687</x:v>
      </x:c>
      <x:c r="R675" s="8">
        <x:v>137173.981734605</x:v>
      </x:c>
      <x:c r="S675" s="12">
        <x:v>332933.890536635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86187</x:v>
      </x:c>
      <x:c r="B676" s="1">
        <x:v>43199.6177837963</x:v>
      </x:c>
      <x:c r="C676" s="6">
        <x:v>11.41154436</x:v>
      </x:c>
      <x:c r="D676" s="14" t="s">
        <x:v>77</x:v>
      </x:c>
      <x:c r="E676" s="15">
        <x:v>43194.5249513079</x:v>
      </x:c>
      <x:c r="F676" t="s">
        <x:v>82</x:v>
      </x:c>
      <x:c r="G676" s="6">
        <x:v>161.445178870449</x:v>
      </x:c>
      <x:c r="H676" t="s">
        <x:v>83</x:v>
      </x:c>
      <x:c r="I676" s="6">
        <x:v>26.2955198665081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23.687</x:v>
      </x:c>
      <x:c r="R676" s="8">
        <x:v>137176.721539638</x:v>
      </x:c>
      <x:c r="S676" s="12">
        <x:v>332932.629596222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86199</x:v>
      </x:c>
      <x:c r="B677" s="1">
        <x:v>43199.6177956829</x:v>
      </x:c>
      <x:c r="C677" s="6">
        <x:v>11.4286786833333</x:v>
      </x:c>
      <x:c r="D677" s="14" t="s">
        <x:v>77</x:v>
      </x:c>
      <x:c r="E677" s="15">
        <x:v>43194.5249513079</x:v>
      </x:c>
      <x:c r="F677" t="s">
        <x:v>82</x:v>
      </x:c>
      <x:c r="G677" s="6">
        <x:v>161.332304657311</x:v>
      </x:c>
      <x:c r="H677" t="s">
        <x:v>83</x:v>
      </x:c>
      <x:c r="I677" s="6">
        <x:v>26.3165893780451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23.688</x:v>
      </x:c>
      <x:c r="R677" s="8">
        <x:v>137178.810955963</x:v>
      </x:c>
      <x:c r="S677" s="12">
        <x:v>332933.62829507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86208</x:v>
      </x:c>
      <x:c r="B678" s="1">
        <x:v>43199.6178071412</x:v>
      </x:c>
      <x:c r="C678" s="6">
        <x:v>11.4451795716667</x:v>
      </x:c>
      <x:c r="D678" s="14" t="s">
        <x:v>77</x:v>
      </x:c>
      <x:c r="E678" s="15">
        <x:v>43194.5249513079</x:v>
      </x:c>
      <x:c r="F678" t="s">
        <x:v>82</x:v>
      </x:c>
      <x:c r="G678" s="6">
        <x:v>161.400972494229</x:v>
      </x:c>
      <x:c r="H678" t="s">
        <x:v>83</x:v>
      </x:c>
      <x:c r="I678" s="6">
        <x:v>26.3163188699273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23.683</x:v>
      </x:c>
      <x:c r="R678" s="8">
        <x:v>137168.924635855</x:v>
      </x:c>
      <x:c r="S678" s="12">
        <x:v>332938.27808292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86223</x:v>
      </x:c>
      <x:c r="B679" s="1">
        <x:v>43199.6178183218</x:v>
      </x:c>
      <x:c r="C679" s="6">
        <x:v>11.4612805366667</x:v>
      </x:c>
      <x:c r="D679" s="14" t="s">
        <x:v>77</x:v>
      </x:c>
      <x:c r="E679" s="15">
        <x:v>43194.5249513079</x:v>
      </x:c>
      <x:c r="F679" t="s">
        <x:v>82</x:v>
      </x:c>
      <x:c r="G679" s="6">
        <x:v>161.384088079707</x:v>
      </x:c>
      <x:c r="H679" t="s">
        <x:v>83</x:v>
      </x:c>
      <x:c r="I679" s="6">
        <x:v>26.3170402249584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23.684</x:v>
      </x:c>
      <x:c r="R679" s="8">
        <x:v>137185.190444343</x:v>
      </x:c>
      <x:c r="S679" s="12">
        <x:v>332937.466821594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86235</x:v>
      </x:c>
      <x:c r="B680" s="1">
        <x:v>43199.6178303241</x:v>
      </x:c>
      <x:c r="C680" s="6">
        <x:v>11.47854814</x:v>
      </x:c>
      <x:c r="D680" s="14" t="s">
        <x:v>77</x:v>
      </x:c>
      <x:c r="E680" s="15">
        <x:v>43194.5249513079</x:v>
      </x:c>
      <x:c r="F680" t="s">
        <x:v>82</x:v>
      </x:c>
      <x:c r="G680" s="6">
        <x:v>161.319412823942</x:v>
      </x:c>
      <x:c r="H680" t="s">
        <x:v>83</x:v>
      </x:c>
      <x:c r="I680" s="6">
        <x:v>26.3221798840445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23.687</x:v>
      </x:c>
      <x:c r="R680" s="8">
        <x:v>137184.901221448</x:v>
      </x:c>
      <x:c r="S680" s="12">
        <x:v>332947.179613914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86245</x:v>
      </x:c>
      <x:c r="B681" s="1">
        <x:v>43199.6178419792</x:v>
      </x:c>
      <x:c r="C681" s="6">
        <x:v>11.4953157533333</x:v>
      </x:c>
      <x:c r="D681" s="14" t="s">
        <x:v>77</x:v>
      </x:c>
      <x:c r="E681" s="15">
        <x:v>43194.5249513079</x:v>
      </x:c>
      <x:c r="F681" t="s">
        <x:v>82</x:v>
      </x:c>
      <x:c r="G681" s="6">
        <x:v>161.296577636218</x:v>
      </x:c>
      <x:c r="H681" t="s">
        <x:v>83</x:v>
      </x:c>
      <x:c r="I681" s="6">
        <x:v>26.3213082453999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23.689</x:v>
      </x:c>
      <x:c r="R681" s="8">
        <x:v>137181.415187573</x:v>
      </x:c>
      <x:c r="S681" s="12">
        <x:v>332935.211433463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86253</x:v>
      </x:c>
      <x:c r="B682" s="1">
        <x:v>43199.6178531597</x:v>
      </x:c>
      <x:c r="C682" s="6">
        <x:v>11.5114500233333</x:v>
      </x:c>
      <x:c r="D682" s="14" t="s">
        <x:v>77</x:v>
      </x:c>
      <x:c r="E682" s="15">
        <x:v>43194.5249513079</x:v>
      </x:c>
      <x:c r="F682" t="s">
        <x:v>82</x:v>
      </x:c>
      <x:c r="G682" s="6">
        <x:v>161.34462922492</x:v>
      </x:c>
      <x:c r="H682" t="s">
        <x:v>83</x:v>
      </x:c>
      <x:c r="I682" s="6">
        <x:v>26.3111191069929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23.689</x:v>
      </x:c>
      <x:c r="R682" s="8">
        <x:v>137176.390644311</x:v>
      </x:c>
      <x:c r="S682" s="12">
        <x:v>332945.518361312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86258</x:v>
      </x:c>
      <x:c r="B683" s="1">
        <x:v>43199.617865081</x:v>
      </x:c>
      <x:c r="C683" s="6">
        <x:v>11.5286176166667</x:v>
      </x:c>
      <x:c r="D683" s="14" t="s">
        <x:v>77</x:v>
      </x:c>
      <x:c r="E683" s="15">
        <x:v>43194.5249513079</x:v>
      </x:c>
      <x:c r="F683" t="s">
        <x:v>82</x:v>
      </x:c>
      <x:c r="G683" s="6">
        <x:v>161.383918566878</x:v>
      </x:c>
      <x:c r="H683" t="s">
        <x:v>83</x:v>
      </x:c>
      <x:c r="I683" s="6">
        <x:v>26.3085042003522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23.687</x:v>
      </x:c>
      <x:c r="R683" s="8">
        <x:v>137180.212745989</x:v>
      </x:c>
      <x:c r="S683" s="12">
        <x:v>332942.290771074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86275</x:v>
      </x:c>
      <x:c r="B684" s="1">
        <x:v>43199.6178769329</x:v>
      </x:c>
      <x:c r="C684" s="6">
        <x:v>11.5456352133333</x:v>
      </x:c>
      <x:c r="D684" s="14" t="s">
        <x:v>77</x:v>
      </x:c>
      <x:c r="E684" s="15">
        <x:v>43194.5249513079</x:v>
      </x:c>
      <x:c r="F684" t="s">
        <x:v>82</x:v>
      </x:c>
      <x:c r="G684" s="6">
        <x:v>161.414961861677</x:v>
      </x:c>
      <x:c r="H684" t="s">
        <x:v>83</x:v>
      </x:c>
      <x:c r="I684" s="6">
        <x:v>26.2990665082675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23.688</x:v>
      </x:c>
      <x:c r="R684" s="8">
        <x:v>137182.677785107</x:v>
      </x:c>
      <x:c r="S684" s="12">
        <x:v>332944.5605609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86281</x:v>
      </x:c>
      <x:c r="B685" s="1">
        <x:v>43199.617887963</x:v>
      </x:c>
      <x:c r="C685" s="6">
        <x:v>11.5615361816667</x:v>
      </x:c>
      <x:c r="D685" s="14" t="s">
        <x:v>77</x:v>
      </x:c>
      <x:c r="E685" s="15">
        <x:v>43194.5249513079</x:v>
      </x:c>
      <x:c r="F685" t="s">
        <x:v>82</x:v>
      </x:c>
      <x:c r="G685" s="6">
        <x:v>161.385155698951</x:v>
      </x:c>
      <x:c r="H685" t="s">
        <x:v>83</x:v>
      </x:c>
      <x:c r="I685" s="6">
        <x:v>26.2968122863763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23.691</x:v>
      </x:c>
      <x:c r="R685" s="8">
        <x:v>137183.967161367</x:v>
      </x:c>
      <x:c r="S685" s="12">
        <x:v>332928.892679815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86294</x:v>
      </x:c>
      <x:c r="B686" s="1">
        <x:v>43199.6178993866</x:v>
      </x:c>
      <x:c r="C686" s="6">
        <x:v>11.5779870816667</x:v>
      </x:c>
      <x:c r="D686" s="14" t="s">
        <x:v>77</x:v>
      </x:c>
      <x:c r="E686" s="15">
        <x:v>43194.5249513079</x:v>
      </x:c>
      <x:c r="F686" t="s">
        <x:v>82</x:v>
      </x:c>
      <x:c r="G686" s="6">
        <x:v>161.413522700928</x:v>
      </x:c>
      <x:c r="H686" t="s">
        <x:v>83</x:v>
      </x:c>
      <x:c r="I686" s="6">
        <x:v>26.293656378271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23.69</x:v>
      </x:c>
      <x:c r="R686" s="8">
        <x:v>137198.49816891</x:v>
      </x:c>
      <x:c r="S686" s="12">
        <x:v>332934.012763202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86303</x:v>
      </x:c>
      <x:c r="B687" s="1">
        <x:v>43199.6179109606</x:v>
      </x:c>
      <x:c r="C687" s="6">
        <x:v>11.594671355</x:v>
      </x:c>
      <x:c r="D687" s="14" t="s">
        <x:v>77</x:v>
      </x:c>
      <x:c r="E687" s="15">
        <x:v>43194.5249513079</x:v>
      </x:c>
      <x:c r="F687" t="s">
        <x:v>82</x:v>
      </x:c>
      <x:c r="G687" s="6">
        <x:v>161.307640349878</x:v>
      </x:c>
      <x:c r="H687" t="s">
        <x:v>83</x:v>
      </x:c>
      <x:c r="I687" s="6">
        <x:v>26.3218192059567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23.688</x:v>
      </x:c>
      <x:c r="R687" s="8">
        <x:v>137192.63566771</x:v>
      </x:c>
      <x:c r="S687" s="12">
        <x:v>332935.205814394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86313</x:v>
      </x:c>
      <x:c r="B688" s="1">
        <x:v>43199.6179233796</x:v>
      </x:c>
      <x:c r="C688" s="6">
        <x:v>11.6125390416667</x:v>
      </x:c>
      <x:c r="D688" s="14" t="s">
        <x:v>77</x:v>
      </x:c>
      <x:c r="E688" s="15">
        <x:v>43194.5249513079</x:v>
      </x:c>
      <x:c r="F688" t="s">
        <x:v>82</x:v>
      </x:c>
      <x:c r="G688" s="6">
        <x:v>161.329303270676</x:v>
      </x:c>
      <x:c r="H688" t="s">
        <x:v>83</x:v>
      </x:c>
      <x:c r="I688" s="6">
        <x:v>26.3086544822877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23.691</x:v>
      </x:c>
      <x:c r="R688" s="8">
        <x:v>137193.23829521</x:v>
      </x:c>
      <x:c r="S688" s="12">
        <x:v>332948.380254619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86321</x:v>
      </x:c>
      <x:c r="B689" s="1">
        <x:v>43199.617934375</x:v>
      </x:c>
      <x:c r="C689" s="6">
        <x:v>11.6283899283333</x:v>
      </x:c>
      <x:c r="D689" s="14" t="s">
        <x:v>77</x:v>
      </x:c>
      <x:c r="E689" s="15">
        <x:v>43194.5249513079</x:v>
      </x:c>
      <x:c r="F689" t="s">
        <x:v>82</x:v>
      </x:c>
      <x:c r="G689" s="6">
        <x:v>161.381186081583</x:v>
      </x:c>
      <x:c r="H689" t="s">
        <x:v>83</x:v>
      </x:c>
      <x:c r="I689" s="6">
        <x:v>26.297653862372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23.691</x:v>
      </x:c>
      <x:c r="R689" s="8">
        <x:v>137198.482302031</x:v>
      </x:c>
      <x:c r="S689" s="12">
        <x:v>332945.476309638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86329</x:v>
      </x:c>
      <x:c r="B690" s="1">
        <x:v>43199.6179458681</x:v>
      </x:c>
      <x:c r="C690" s="6">
        <x:v>11.6449075333333</x:v>
      </x:c>
      <x:c r="D690" s="14" t="s">
        <x:v>77</x:v>
      </x:c>
      <x:c r="E690" s="15">
        <x:v>43194.5249513079</x:v>
      </x:c>
      <x:c r="F690" t="s">
        <x:v>82</x:v>
      </x:c>
      <x:c r="G690" s="6">
        <x:v>161.424757112547</x:v>
      </x:c>
      <x:c r="H690" t="s">
        <x:v>83</x:v>
      </x:c>
      <x:c r="I690" s="6">
        <x:v>26.29984797221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23.687</x:v>
      </x:c>
      <x:c r="R690" s="8">
        <x:v>137198.826234621</x:v>
      </x:c>
      <x:c r="S690" s="12">
        <x:v>332938.112311134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86342</x:v>
      </x:c>
      <x:c r="B691" s="1">
        <x:v>43199.6179577546</x:v>
      </x:c>
      <x:c r="C691" s="6">
        <x:v>11.6620418566667</x:v>
      </x:c>
      <x:c r="D691" s="14" t="s">
        <x:v>77</x:v>
      </x:c>
      <x:c r="E691" s="15">
        <x:v>43194.5249513079</x:v>
      </x:c>
      <x:c r="F691" t="s">
        <x:v>82</x:v>
      </x:c>
      <x:c r="G691" s="6">
        <x:v>161.264387385712</x:v>
      </x:c>
      <x:c r="H691" t="s">
        <x:v>83</x:v>
      </x:c>
      <x:c r="I691" s="6">
        <x:v>26.3195649687896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23.692</x:v>
      </x:c>
      <x:c r="R691" s="8">
        <x:v>137198.430270119</x:v>
      </x:c>
      <x:c r="S691" s="12">
        <x:v>332937.228664926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86356</x:v>
      </x:c>
      <x:c r="B692" s="1">
        <x:v>43199.6179688657</x:v>
      </x:c>
      <x:c r="C692" s="6">
        <x:v>11.6780594</x:v>
      </x:c>
      <x:c r="D692" s="14" t="s">
        <x:v>77</x:v>
      </x:c>
      <x:c r="E692" s="15">
        <x:v>43194.5249513079</x:v>
      </x:c>
      <x:c r="F692" t="s">
        <x:v>82</x:v>
      </x:c>
      <x:c r="G692" s="6">
        <x:v>161.290617935844</x:v>
      </x:c>
      <x:c r="H692" t="s">
        <x:v>83</x:v>
      </x:c>
      <x:c r="I692" s="6">
        <x:v>26.3197152512203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23.69</x:v>
      </x:c>
      <x:c r="R692" s="8">
        <x:v>137198.016130232</x:v>
      </x:c>
      <x:c r="S692" s="12">
        <x:v>332932.469507595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86366</x:v>
      </x:c>
      <x:c r="B693" s="1">
        <x:v>43199.6179805903</x:v>
      </x:c>
      <x:c r="C693" s="6">
        <x:v>11.6949436816667</x:v>
      </x:c>
      <x:c r="D693" s="14" t="s">
        <x:v>77</x:v>
      </x:c>
      <x:c r="E693" s="15">
        <x:v>43194.5249513079</x:v>
      </x:c>
      <x:c r="F693" t="s">
        <x:v>82</x:v>
      </x:c>
      <x:c r="G693" s="6">
        <x:v>161.348297375683</x:v>
      </x:c>
      <x:c r="H693" t="s">
        <x:v>83</x:v>
      </x:c>
      <x:c r="I693" s="6">
        <x:v>26.3046269287379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23.691</x:v>
      </x:c>
      <x:c r="R693" s="8">
        <x:v>137193.261451835</x:v>
      </x:c>
      <x:c r="S693" s="12">
        <x:v>332939.707625987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86369</x:v>
      </x:c>
      <x:c r="B694" s="1">
        <x:v>43199.6179924421</x:v>
      </x:c>
      <x:c r="C694" s="6">
        <x:v>11.712011335</x:v>
      </x:c>
      <x:c r="D694" s="14" t="s">
        <x:v>77</x:v>
      </x:c>
      <x:c r="E694" s="15">
        <x:v>43194.5249513079</x:v>
      </x:c>
      <x:c r="F694" t="s">
        <x:v>82</x:v>
      </x:c>
      <x:c r="G694" s="6">
        <x:v>161.400577474077</x:v>
      </x:c>
      <x:c r="H694" t="s">
        <x:v>83</x:v>
      </x:c>
      <x:c r="I694" s="6">
        <x:v>26.2849701322325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23.694</x:v>
      </x:c>
      <x:c r="R694" s="8">
        <x:v>137206.09113387</x:v>
      </x:c>
      <x:c r="S694" s="12">
        <x:v>332945.991604119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86380</x:v>
      </x:c>
      <x:c r="B695" s="1">
        <x:v>43199.6180042477</x:v>
      </x:c>
      <x:c r="C695" s="6">
        <x:v>11.728995615</x:v>
      </x:c>
      <x:c r="D695" s="14" t="s">
        <x:v>77</x:v>
      </x:c>
      <x:c r="E695" s="15">
        <x:v>43194.5249513079</x:v>
      </x:c>
      <x:c r="F695" t="s">
        <x:v>82</x:v>
      </x:c>
      <x:c r="G695" s="6">
        <x:v>161.323925297682</x:v>
      </x:c>
      <x:c r="H695" t="s">
        <x:v>83</x:v>
      </x:c>
      <x:c r="I695" s="6">
        <x:v>26.3126519842458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23.69</x:v>
      </x:c>
      <x:c r="R695" s="8">
        <x:v>137198.495305947</x:v>
      </x:c>
      <x:c r="S695" s="12">
        <x:v>332925.858255394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86393</x:v>
      </x:c>
      <x:c r="B696" s="1">
        <x:v>43199.6180153935</x:v>
      </x:c>
      <x:c r="C696" s="6">
        <x:v>11.7450632033333</x:v>
      </x:c>
      <x:c r="D696" s="14" t="s">
        <x:v>77</x:v>
      </x:c>
      <x:c r="E696" s="15">
        <x:v>43194.5249513079</x:v>
      </x:c>
      <x:c r="F696" t="s">
        <x:v>82</x:v>
      </x:c>
      <x:c r="G696" s="6">
        <x:v>161.29670478787</x:v>
      </x:c>
      <x:c r="H696" t="s">
        <x:v>83</x:v>
      </x:c>
      <x:c r="I696" s="6">
        <x:v>26.3155674586005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23.691</x:v>
      </x:c>
      <x:c r="R696" s="8">
        <x:v>137200.239705424</x:v>
      </x:c>
      <x:c r="S696" s="12">
        <x:v>332929.479482598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86404</x:v>
      </x:c>
      <x:c r="B697" s="1">
        <x:v>43199.6180268171</x:v>
      </x:c>
      <x:c r="C697" s="6">
        <x:v>11.76149748</x:v>
      </x:c>
      <x:c r="D697" s="14" t="s">
        <x:v>77</x:v>
      </x:c>
      <x:c r="E697" s="15">
        <x:v>43194.5249513079</x:v>
      </x:c>
      <x:c r="F697" t="s">
        <x:v>82</x:v>
      </x:c>
      <x:c r="G697" s="6">
        <x:v>161.339817828055</x:v>
      </x:c>
      <x:c r="H697" t="s">
        <x:v>83</x:v>
      </x:c>
      <x:c r="I697" s="6">
        <x:v>26.3149963861047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23.688</x:v>
      </x:c>
      <x:c r="R697" s="8">
        <x:v>137206.825351083</x:v>
      </x:c>
      <x:c r="S697" s="12">
        <x:v>332943.818614675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86409</x:v>
      </x:c>
      <x:c r="B698" s="1">
        <x:v>43199.6180382292</x:v>
      </x:c>
      <x:c r="C698" s="6">
        <x:v>11.7779316983333</x:v>
      </x:c>
      <x:c r="D698" s="14" t="s">
        <x:v>77</x:v>
      </x:c>
      <x:c r="E698" s="15">
        <x:v>43194.5249513079</x:v>
      </x:c>
      <x:c r="F698" t="s">
        <x:v>82</x:v>
      </x:c>
      <x:c r="G698" s="6">
        <x:v>161.282488367238</x:v>
      </x:c>
      <x:c r="H698" t="s">
        <x:v>83</x:v>
      </x:c>
      <x:c r="I698" s="6">
        <x:v>26.3014409569632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23.697</x:v>
      </x:c>
      <x:c r="R698" s="8">
        <x:v>137206.586474307</x:v>
      </x:c>
      <x:c r="S698" s="12">
        <x:v>332932.341989618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86421</x:v>
      </x:c>
      <x:c r="B699" s="1">
        <x:v>43199.6180498032</x:v>
      </x:c>
      <x:c r="C699" s="6">
        <x:v>11.7945826316667</x:v>
      </x:c>
      <x:c r="D699" s="14" t="s">
        <x:v>77</x:v>
      </x:c>
      <x:c r="E699" s="15">
        <x:v>43194.5249513079</x:v>
      </x:c>
      <x:c r="F699" t="s">
        <x:v>82</x:v>
      </x:c>
      <x:c r="G699" s="6">
        <x:v>161.363899945241</x:v>
      </x:c>
      <x:c r="H699" t="s">
        <x:v>83</x:v>
      </x:c>
      <x:c r="I699" s="6">
        <x:v>26.3041760834913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23.69</x:v>
      </x:c>
      <x:c r="R699" s="8">
        <x:v>137206.445122349</x:v>
      </x:c>
      <x:c r="S699" s="12">
        <x:v>332933.611055654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86428</x:v>
      </x:c>
      <x:c r="B700" s="1">
        <x:v>43199.6180615394</x:v>
      </x:c>
      <x:c r="C700" s="6">
        <x:v>11.8115169233333</x:v>
      </x:c>
      <x:c r="D700" s="14" t="s">
        <x:v>77</x:v>
      </x:c>
      <x:c r="E700" s="15">
        <x:v>43194.5249513079</x:v>
      </x:c>
      <x:c r="F700" t="s">
        <x:v>82</x:v>
      </x:c>
      <x:c r="G700" s="6">
        <x:v>161.278819589748</x:v>
      </x:c>
      <x:c r="H700" t="s">
        <x:v>83</x:v>
      </x:c>
      <x:c r="I700" s="6">
        <x:v>26.3079331290583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23.695</x:v>
      </x:c>
      <x:c r="R700" s="8">
        <x:v>137210.877145627</x:v>
      </x:c>
      <x:c r="S700" s="12">
        <x:v>332931.021004866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86438</x:v>
      </x:c>
      <x:c r="B701" s="1">
        <x:v>43199.6180732292</x:v>
      </x:c>
      <x:c r="C701" s="6">
        <x:v>11.8283345916667</x:v>
      </x:c>
      <x:c r="D701" s="14" t="s">
        <x:v>77</x:v>
      </x:c>
      <x:c r="E701" s="15">
        <x:v>43194.5249513079</x:v>
      </x:c>
      <x:c r="F701" t="s">
        <x:v>82</x:v>
      </x:c>
      <x:c r="G701" s="6">
        <x:v>161.309885405547</x:v>
      </x:c>
      <x:c r="H701" t="s">
        <x:v>83</x:v>
      </x:c>
      <x:c r="I701" s="6">
        <x:v>26.3127722099425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23.691</x:v>
      </x:c>
      <x:c r="R701" s="8">
        <x:v>137204.050456401</x:v>
      </x:c>
      <x:c r="S701" s="12">
        <x:v>332923.453108066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86452</x:v>
      </x:c>
      <x:c r="B702" s="1">
        <x:v>43199.6180850694</x:v>
      </x:c>
      <x:c r="C702" s="6">
        <x:v>11.8453688483333</x:v>
      </x:c>
      <x:c r="D702" s="14" t="s">
        <x:v>77</x:v>
      </x:c>
      <x:c r="E702" s="15">
        <x:v>43194.5249513079</x:v>
      </x:c>
      <x:c r="F702" t="s">
        <x:v>82</x:v>
      </x:c>
      <x:c r="G702" s="6">
        <x:v>161.306200432243</x:v>
      </x:c>
      <x:c r="H702" t="s">
        <x:v>83</x:v>
      </x:c>
      <x:c r="I702" s="6">
        <x:v>26.3135536770751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23.691</x:v>
      </x:c>
      <x:c r="R702" s="8">
        <x:v>137214.402156635</x:v>
      </x:c>
      <x:c r="S702" s="12">
        <x:v>332940.920097846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86463</x:v>
      </x:c>
      <x:c r="B703" s="1">
        <x:v>43199.6180962963</x:v>
      </x:c>
      <x:c r="C703" s="6">
        <x:v>11.8615531166667</x:v>
      </x:c>
      <x:c r="D703" s="14" t="s">
        <x:v>77</x:v>
      </x:c>
      <x:c r="E703" s="15">
        <x:v>43194.5249513079</x:v>
      </x:c>
      <x:c r="F703" t="s">
        <x:v>82</x:v>
      </x:c>
      <x:c r="G703" s="6">
        <x:v>161.258841142741</x:v>
      </x:c>
      <x:c r="H703" t="s">
        <x:v>83</x:v>
      </x:c>
      <x:c r="I703" s="6">
        <x:v>26.312171081503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23.695</x:v>
      </x:c>
      <x:c r="R703" s="8">
        <x:v>137217.58409324</x:v>
      </x:c>
      <x:c r="S703" s="12">
        <x:v>332920.578590298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86468</x:v>
      </x:c>
      <x:c r="B704" s="1">
        <x:v>43199.6181082986</x:v>
      </x:c>
      <x:c r="C704" s="6">
        <x:v>11.8788373916667</x:v>
      </x:c>
      <x:c r="D704" s="14" t="s">
        <x:v>77</x:v>
      </x:c>
      <x:c r="E704" s="15">
        <x:v>43194.5249513079</x:v>
      </x:c>
      <x:c r="F704" t="s">
        <x:v>82</x:v>
      </x:c>
      <x:c r="G704" s="6">
        <x:v>161.277409958554</x:v>
      </x:c>
      <x:c r="H704" t="s">
        <x:v>83</x:v>
      </x:c>
      <x:c r="I704" s="6">
        <x:v>26.3110890505827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23.694</x:v>
      </x:c>
      <x:c r="R704" s="8">
        <x:v>137215.917866874</x:v>
      </x:c>
      <x:c r="S704" s="12">
        <x:v>332948.448489542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86479</x:v>
      </x:c>
      <x:c r="B705" s="1">
        <x:v>43199.6181193634</x:v>
      </x:c>
      <x:c r="C705" s="6">
        <x:v>11.8947549833333</x:v>
      </x:c>
      <x:c r="D705" s="14" t="s">
        <x:v>77</x:v>
      </x:c>
      <x:c r="E705" s="15">
        <x:v>43194.5249513079</x:v>
      </x:c>
      <x:c r="F705" t="s">
        <x:v>82</x:v>
      </x:c>
      <x:c r="G705" s="6">
        <x:v>161.348402308977</x:v>
      </x:c>
      <x:c r="H705" t="s">
        <x:v>83</x:v>
      </x:c>
      <x:c r="I705" s="6">
        <x:v>26.2931754782489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23.695</x:v>
      </x:c>
      <x:c r="R705" s="8">
        <x:v>137208.938394736</x:v>
      </x:c>
      <x:c r="S705" s="12">
        <x:v>332921.216263186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86490</x:v>
      </x:c>
      <x:c r="B706" s="1">
        <x:v>43199.6181314468</x:v>
      </x:c>
      <x:c r="C706" s="6">
        <x:v>11.91215595</x:v>
      </x:c>
      <x:c r="D706" s="14" t="s">
        <x:v>77</x:v>
      </x:c>
      <x:c r="E706" s="15">
        <x:v>43194.5249513079</x:v>
      </x:c>
      <x:c r="F706" t="s">
        <x:v>82</x:v>
      </x:c>
      <x:c r="G706" s="6">
        <x:v>161.283361432291</x:v>
      </x:c>
      <x:c r="H706" t="s">
        <x:v>83</x:v>
      </x:c>
      <x:c r="I706" s="6">
        <x:v>26.3098266816173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23.694</x:v>
      </x:c>
      <x:c r="R706" s="8">
        <x:v>137214.680295217</x:v>
      </x:c>
      <x:c r="S706" s="12">
        <x:v>332932.706970008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86503</x:v>
      </x:c>
      <x:c r="B707" s="1">
        <x:v>43199.6181424421</x:v>
      </x:c>
      <x:c r="C707" s="6">
        <x:v>11.92799019</x:v>
      </x:c>
      <x:c r="D707" s="14" t="s">
        <x:v>77</x:v>
      </x:c>
      <x:c r="E707" s="15">
        <x:v>43194.5249513079</x:v>
      </x:c>
      <x:c r="F707" t="s">
        <x:v>82</x:v>
      </x:c>
      <x:c r="G707" s="6">
        <x:v>161.339774736973</x:v>
      </x:c>
      <x:c r="H707" t="s">
        <x:v>83</x:v>
      </x:c>
      <x:c r="I707" s="6">
        <x:v>26.3007196052831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23.693</x:v>
      </x:c>
      <x:c r="R707" s="8">
        <x:v>137215.290774856</x:v>
      </x:c>
      <x:c r="S707" s="12">
        <x:v>332919.497673891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86512</x:v>
      </x:c>
      <x:c r="B708" s="1">
        <x:v>43199.6181543634</x:v>
      </x:c>
      <x:c r="C708" s="6">
        <x:v>11.9451244783333</x:v>
      </x:c>
      <x:c r="D708" s="14" t="s">
        <x:v>77</x:v>
      </x:c>
      <x:c r="E708" s="15">
        <x:v>43194.5249513079</x:v>
      </x:c>
      <x:c r="F708" t="s">
        <x:v>82</x:v>
      </x:c>
      <x:c r="G708" s="6">
        <x:v>161.280378258667</x:v>
      </x:c>
      <x:c r="H708" t="s">
        <x:v>83</x:v>
      </x:c>
      <x:c r="I708" s="6">
        <x:v>26.3076025088799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23.695</x:v>
      </x:c>
      <x:c r="R708" s="8">
        <x:v>137222.247492341</x:v>
      </x:c>
      <x:c r="S708" s="12">
        <x:v>332926.865103483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86519</x:v>
      </x:c>
      <x:c r="B709" s="1">
        <x:v>43199.6181660532</x:v>
      </x:c>
      <x:c r="C709" s="6">
        <x:v>11.96197543</x:v>
      </x:c>
      <x:c r="D709" s="14" t="s">
        <x:v>77</x:v>
      </x:c>
      <x:c r="E709" s="15">
        <x:v>43194.5249513079</x:v>
      </x:c>
      <x:c r="F709" t="s">
        <x:v>82</x:v>
      </x:c>
      <x:c r="G709" s="6">
        <x:v>161.365997880586</x:v>
      </x:c>
      <x:c r="H709" t="s">
        <x:v>83</x:v>
      </x:c>
      <x:c r="I709" s="6">
        <x:v>26.2951591912847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23.693</x:v>
      </x:c>
      <x:c r="R709" s="8">
        <x:v>137211.720608202</x:v>
      </x:c>
      <x:c r="S709" s="12">
        <x:v>332929.298060847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86536</x:v>
      </x:c>
      <x:c r="B710" s="1">
        <x:v>43199.6181771181</x:v>
      </x:c>
      <x:c r="C710" s="6">
        <x:v>11.9779096916667</x:v>
      </x:c>
      <x:c r="D710" s="14" t="s">
        <x:v>77</x:v>
      </x:c>
      <x:c r="E710" s="15">
        <x:v>43194.5249513079</x:v>
      </x:c>
      <x:c r="F710" t="s">
        <x:v>82</x:v>
      </x:c>
      <x:c r="G710" s="6">
        <x:v>161.235032877319</x:v>
      </x:c>
      <x:c r="H710" t="s">
        <x:v>83</x:v>
      </x:c>
      <x:c r="I710" s="6">
        <x:v>26.3143652008284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23.696</x:v>
      </x:c>
      <x:c r="R710" s="8">
        <x:v>137224.824564831</x:v>
      </x:c>
      <x:c r="S710" s="12">
        <x:v>332922.485511234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86546</x:v>
      </x:c>
      <x:c r="B711" s="1">
        <x:v>43199.6181888079</x:v>
      </x:c>
      <x:c r="C711" s="6">
        <x:v>11.9947606316667</x:v>
      </x:c>
      <x:c r="D711" s="14" t="s">
        <x:v>77</x:v>
      </x:c>
      <x:c r="E711" s="15">
        <x:v>43194.5249513079</x:v>
      </x:c>
      <x:c r="F711" t="s">
        <x:v>82</x:v>
      </x:c>
      <x:c r="G711" s="6">
        <x:v>161.315246723447</x:v>
      </x:c>
      <x:c r="H711" t="s">
        <x:v>83</x:v>
      </x:c>
      <x:c r="I711" s="6">
        <x:v>26.3030639988101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23.694</x:v>
      </x:c>
      <x:c r="R711" s="8">
        <x:v>137221.043514211</x:v>
      </x:c>
      <x:c r="S711" s="12">
        <x:v>332925.473675612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86547</x:v>
      </x:c>
      <x:c r="B712" s="1">
        <x:v>43199.6182007755</x:v>
      </x:c>
      <x:c r="C712" s="6">
        <x:v>12.0120115783333</x:v>
      </x:c>
      <x:c r="D712" s="14" t="s">
        <x:v>77</x:v>
      </x:c>
      <x:c r="E712" s="15">
        <x:v>43194.5249513079</x:v>
      </x:c>
      <x:c r="F712" t="s">
        <x:v>82</x:v>
      </x:c>
      <x:c r="G712" s="6">
        <x:v>161.292115344515</x:v>
      </x:c>
      <x:c r="H712" t="s">
        <x:v>83</x:v>
      </x:c>
      <x:c r="I712" s="6">
        <x:v>26.2965417798509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23.698</x:v>
      </x:c>
      <x:c r="R712" s="8">
        <x:v>137231.464097236</x:v>
      </x:c>
      <x:c r="S712" s="12">
        <x:v>332938.99414132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86566</x:v>
      </x:c>
      <x:c r="B713" s="1">
        <x:v>43199.6182123843</x:v>
      </x:c>
      <x:c r="C713" s="6">
        <x:v>12.0287291566667</x:v>
      </x:c>
      <x:c r="D713" s="14" t="s">
        <x:v>77</x:v>
      </x:c>
      <x:c r="E713" s="15">
        <x:v>43194.5249513079</x:v>
      </x:c>
      <x:c r="F713" t="s">
        <x:v>82</x:v>
      </x:c>
      <x:c r="G713" s="6">
        <x:v>161.326009027504</x:v>
      </x:c>
      <x:c r="H713" t="s">
        <x:v>83</x:v>
      </x:c>
      <x:c r="I713" s="6">
        <x:v>26.297924368987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23.695</x:v>
      </x:c>
      <x:c r="R713" s="8">
        <x:v>137229.141439057</x:v>
      </x:c>
      <x:c r="S713" s="12">
        <x:v>332929.540179024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86570</x:v>
      </x:c>
      <x:c r="B714" s="1">
        <x:v>43199.6182239236</x:v>
      </x:c>
      <x:c r="C714" s="6">
        <x:v>12.045296795</x:v>
      </x:c>
      <x:c r="D714" s="14" t="s">
        <x:v>77</x:v>
      </x:c>
      <x:c r="E714" s="15">
        <x:v>43194.5249513079</x:v>
      </x:c>
      <x:c r="F714" t="s">
        <x:v>82</x:v>
      </x:c>
      <x:c r="G714" s="6">
        <x:v>161.207102844491</x:v>
      </x:c>
      <x:c r="H714" t="s">
        <x:v>83</x:v>
      </x:c>
      <x:c r="I714" s="6">
        <x:v>26.308864877009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</x:v>
      </x:c>
      <x:c r="R714" s="8">
        <x:v>137223.418197551</x:v>
      </x:c>
      <x:c r="S714" s="12">
        <x:v>332924.005143028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86585</x:v>
      </x:c>
      <x:c r="B715" s="1">
        <x:v>43199.6182360301</x:v>
      </x:c>
      <x:c r="C715" s="6">
        <x:v>12.0627644416667</x:v>
      </x:c>
      <x:c r="D715" s="14" t="s">
        <x:v>77</x:v>
      </x:c>
      <x:c r="E715" s="15">
        <x:v>43194.5249513079</x:v>
      </x:c>
      <x:c r="F715" t="s">
        <x:v>82</x:v>
      </x:c>
      <x:c r="G715" s="6">
        <x:v>161.24167811086</x:v>
      </x:c>
      <x:c r="H715" t="s">
        <x:v>83</x:v>
      </x:c>
      <x:c r="I715" s="6">
        <x:v>26.3072418323582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23.698</x:v>
      </x:c>
      <x:c r="R715" s="8">
        <x:v>137231.147509992</x:v>
      </x:c>
      <x:c r="S715" s="12">
        <x:v>332921.558099698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86594</x:v>
      </x:c>
      <x:c r="B716" s="1">
        <x:v>43199.618246794</x:v>
      </x:c>
      <x:c r="C716" s="6">
        <x:v>12.078265335</x:v>
      </x:c>
      <x:c r="D716" s="14" t="s">
        <x:v>77</x:v>
      </x:c>
      <x:c r="E716" s="15">
        <x:v>43194.5249513079</x:v>
      </x:c>
      <x:c r="F716" t="s">
        <x:v>82</x:v>
      </x:c>
      <x:c r="G716" s="6">
        <x:v>161.275269792002</x:v>
      </x:c>
      <x:c r="H716" t="s">
        <x:v>83</x:v>
      </x:c>
      <x:c r="I716" s="6">
        <x:v>26.305829183023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23.696</x:v>
      </x:c>
      <x:c r="R716" s="8">
        <x:v>137222.023230834</x:v>
      </x:c>
      <x:c r="S716" s="12">
        <x:v>332924.397297049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86602</x:v>
      </x:c>
      <x:c r="B717" s="1">
        <x:v>43199.6182584144</x:v>
      </x:c>
      <x:c r="C717" s="6">
        <x:v>12.0949829483333</x:v>
      </x:c>
      <x:c r="D717" s="14" t="s">
        <x:v>77</x:v>
      </x:c>
      <x:c r="E717" s="15">
        <x:v>43194.5249513079</x:v>
      </x:c>
      <x:c r="F717" t="s">
        <x:v>82</x:v>
      </x:c>
      <x:c r="G717" s="6">
        <x:v>161.23615329817</x:v>
      </x:c>
      <x:c r="H717" t="s">
        <x:v>83</x:v>
      </x:c>
      <x:c r="I717" s="6">
        <x:v>26.3084140311944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23.698</x:v>
      </x:c>
      <x:c r="R717" s="8">
        <x:v>137241.258796487</x:v>
      </x:c>
      <x:c r="S717" s="12">
        <x:v>332936.833929688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86609</x:v>
      </x:c>
      <x:c r="B718" s="1">
        <x:v>43199.6182702199</x:v>
      </x:c>
      <x:c r="C718" s="6">
        <x:v>12.1119838983333</x:v>
      </x:c>
      <x:c r="D718" s="14" t="s">
        <x:v>77</x:v>
      </x:c>
      <x:c r="E718" s="15">
        <x:v>43194.5249513079</x:v>
      </x:c>
      <x:c r="F718" t="s">
        <x:v>82</x:v>
      </x:c>
      <x:c r="G718" s="6">
        <x:v>161.228799564329</x:v>
      </x:c>
      <x:c r="H718" t="s">
        <x:v>83</x:v>
      </x:c>
      <x:c r="I718" s="6">
        <x:v>26.3156876844014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23.696</x:v>
      </x:c>
      <x:c r="R718" s="8">
        <x:v>137240.159274669</x:v>
      </x:c>
      <x:c r="S718" s="12">
        <x:v>332937.970106838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86618</x:v>
      </x:c>
      <x:c r="B719" s="1">
        <x:v>43199.6182812847</x:v>
      </x:c>
      <x:c r="C719" s="6">
        <x:v>12.1279181483333</x:v>
      </x:c>
      <x:c r="D719" s="14" t="s">
        <x:v>77</x:v>
      </x:c>
      <x:c r="E719" s="15">
        <x:v>43194.5249513079</x:v>
      </x:c>
      <x:c r="F719" t="s">
        <x:v>82</x:v>
      </x:c>
      <x:c r="G719" s="6">
        <x:v>161.178357551513</x:v>
      </x:c>
      <x:c r="H719" t="s">
        <x:v>83</x:v>
      </x:c>
      <x:c r="I719" s="6">
        <x:v>26.3178216930842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23.699</x:v>
      </x:c>
      <x:c r="R719" s="8">
        <x:v>137234.951618018</x:v>
      </x:c>
      <x:c r="S719" s="12">
        <x:v>332941.526258045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86628</x:v>
      </x:c>
      <x:c r="B720" s="1">
        <x:v>43199.6182931713</x:v>
      </x:c>
      <x:c r="C720" s="6">
        <x:v>12.1450357783333</x:v>
      </x:c>
      <x:c r="D720" s="14" t="s">
        <x:v>77</x:v>
      </x:c>
      <x:c r="E720" s="15">
        <x:v>43194.5249513079</x:v>
      </x:c>
      <x:c r="F720" t="s">
        <x:v>82</x:v>
      </x:c>
      <x:c r="G720" s="6">
        <x:v>161.256992368112</x:v>
      </x:c>
      <x:c r="H720" t="s">
        <x:v>83</x:v>
      </x:c>
      <x:c r="I720" s="6">
        <x:v>26.3097064560266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23.696</x:v>
      </x:c>
      <x:c r="R720" s="8">
        <x:v>137240.197370362</x:v>
      </x:c>
      <x:c r="S720" s="12">
        <x:v>332930.534134218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86646</x:v>
      </x:c>
      <x:c r="B721" s="1">
        <x:v>43199.6183044792</x:v>
      </x:c>
      <x:c r="C721" s="6">
        <x:v>12.1613033633333</x:v>
      </x:c>
      <x:c r="D721" s="14" t="s">
        <x:v>77</x:v>
      </x:c>
      <x:c r="E721" s="15">
        <x:v>43194.5249513079</x:v>
      </x:c>
      <x:c r="F721" t="s">
        <x:v>82</x:v>
      </x:c>
      <x:c r="G721" s="6">
        <x:v>161.327549995676</x:v>
      </x:c>
      <x:c r="H721" t="s">
        <x:v>83</x:v>
      </x:c>
      <x:c r="I721" s="6">
        <x:v>26.29188305978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23.697</x:v>
      </x:c>
      <x:c r="R721" s="8">
        <x:v>137237.292107795</x:v>
      </x:c>
      <x:c r="S721" s="12">
        <x:v>332925.432532994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86654</x:v>
      </x:c>
      <x:c r="B722" s="1">
        <x:v>43199.6183165162</x:v>
      </x:c>
      <x:c r="C722" s="6">
        <x:v>12.1786210133333</x:v>
      </x:c>
      <x:c r="D722" s="14" t="s">
        <x:v>77</x:v>
      </x:c>
      <x:c r="E722" s="15">
        <x:v>43194.5249513079</x:v>
      </x:c>
      <x:c r="F722" t="s">
        <x:v>82</x:v>
      </x:c>
      <x:c r="G722" s="6">
        <x:v>161.299766820015</x:v>
      </x:c>
      <x:c r="H722" t="s">
        <x:v>83</x:v>
      </x:c>
      <x:c r="I722" s="6">
        <x:v>26.2949187411573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23.698</x:v>
      </x:c>
      <x:c r="R722" s="8">
        <x:v>137231.336529014</x:v>
      </x:c>
      <x:c r="S722" s="12">
        <x:v>332927.736461772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86666</x:v>
      </x:c>
      <x:c r="B723" s="1">
        <x:v>43199.6183277778</x:v>
      </x:c>
      <x:c r="C723" s="6">
        <x:v>12.1948552583333</x:v>
      </x:c>
      <x:c r="D723" s="14" t="s">
        <x:v>77</x:v>
      </x:c>
      <x:c r="E723" s="15">
        <x:v>43194.5249513079</x:v>
      </x:c>
      <x:c r="F723" t="s">
        <x:v>82</x:v>
      </x:c>
      <x:c r="G723" s="6">
        <x:v>161.227917459344</x:v>
      </x:c>
      <x:c r="H723" t="s">
        <x:v>83</x:v>
      </x:c>
      <x:c r="I723" s="6">
        <x:v>26.3015912385827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23.701</x:v>
      </x:c>
      <x:c r="R723" s="8">
        <x:v>137243.596246084</x:v>
      </x:c>
      <x:c r="S723" s="12">
        <x:v>332920.11485719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86672</x:v>
      </x:c>
      <x:c r="B724" s="1">
        <x:v>43199.6183392014</x:v>
      </x:c>
      <x:c r="C724" s="6">
        <x:v>12.2112895233333</x:v>
      </x:c>
      <x:c r="D724" s="14" t="s">
        <x:v>77</x:v>
      </x:c>
      <x:c r="E724" s="15">
        <x:v>43194.5249513079</x:v>
      </x:c>
      <x:c r="F724" t="s">
        <x:v>82</x:v>
      </x:c>
      <x:c r="G724" s="6">
        <x:v>161.176489827326</x:v>
      </x:c>
      <x:c r="H724" t="s">
        <x:v>83</x:v>
      </x:c>
      <x:c r="I724" s="6">
        <x:v>26.3039356327181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23.704</x:v>
      </x:c>
      <x:c r="R724" s="8">
        <x:v>137243.080997871</x:v>
      </x:c>
      <x:c r="S724" s="12">
        <x:v>332925.794390631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86684</x:v>
      </x:c>
      <x:c r="B725" s="1">
        <x:v>43199.6183510069</x:v>
      </x:c>
      <x:c r="C725" s="6">
        <x:v>12.2283071783333</x:v>
      </x:c>
      <x:c r="D725" s="14" t="s">
        <x:v>77</x:v>
      </x:c>
      <x:c r="E725" s="15">
        <x:v>43194.5249513079</x:v>
      </x:c>
      <x:c r="F725" t="s">
        <x:v>82</x:v>
      </x:c>
      <x:c r="G725" s="6">
        <x:v>161.249753055311</x:v>
      </x:c>
      <x:c r="H725" t="s">
        <x:v>83</x:v>
      </x:c>
      <x:c r="I725" s="6">
        <x:v>26.3055286194108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23.698</x:v>
      </x:c>
      <x:c r="R725" s="8">
        <x:v>137254.243261014</x:v>
      </x:c>
      <x:c r="S725" s="12">
        <x:v>332934.844049219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86692</x:v>
      </x:c>
      <x:c r="B726" s="1">
        <x:v>43199.6183625</x:v>
      </x:c>
      <x:c r="C726" s="6">
        <x:v>12.2448747483333</x:v>
      </x:c>
      <x:c r="D726" s="14" t="s">
        <x:v>77</x:v>
      </x:c>
      <x:c r="E726" s="15">
        <x:v>43194.5249513079</x:v>
      </x:c>
      <x:c r="F726" t="s">
        <x:v>82</x:v>
      </x:c>
      <x:c r="G726" s="6">
        <x:v>161.182884307641</x:v>
      </x:c>
      <x:c r="H726" t="s">
        <x:v>83</x:v>
      </x:c>
      <x:c r="I726" s="6">
        <x:v>26.31400452358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</x:v>
      </x:c>
      <x:c r="R726" s="8">
        <x:v>137251.028089744</x:v>
      </x:c>
      <x:c r="S726" s="12">
        <x:v>332933.655042173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86706</x:v>
      </x:c>
      <x:c r="B727" s="1">
        <x:v>43199.6183743866</x:v>
      </x:c>
      <x:c r="C727" s="6">
        <x:v>12.261959025</x:v>
      </x:c>
      <x:c r="D727" s="14" t="s">
        <x:v>77</x:v>
      </x:c>
      <x:c r="E727" s="15">
        <x:v>43194.5249513079</x:v>
      </x:c>
      <x:c r="F727" t="s">
        <x:v>82</x:v>
      </x:c>
      <x:c r="G727" s="6">
        <x:v>161.254689463899</x:v>
      </x:c>
      <x:c r="H727" t="s">
        <x:v>83</x:v>
      </x:c>
      <x:c r="I727" s="6">
        <x:v>26.2959105980435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23.701</x:v>
      </x:c>
      <x:c r="R727" s="8">
        <x:v>137252.80846723</x:v>
      </x:c>
      <x:c r="S727" s="12">
        <x:v>332927.008092595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86713</x:v>
      </x:c>
      <x:c r="B728" s="1">
        <x:v>43199.6183856134</x:v>
      </x:c>
      <x:c r="C728" s="6">
        <x:v>12.2781433066667</x:v>
      </x:c>
      <x:c r="D728" s="14" t="s">
        <x:v>77</x:v>
      </x:c>
      <x:c r="E728" s="15">
        <x:v>43194.5249513079</x:v>
      </x:c>
      <x:c r="F728" t="s">
        <x:v>82</x:v>
      </x:c>
      <x:c r="G728" s="6">
        <x:v>161.226062425345</x:v>
      </x:c>
      <x:c r="H728" t="s">
        <x:v>83</x:v>
      </x:c>
      <x:c r="I728" s="6">
        <x:v>26.2962712733474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23.703</x:v>
      </x:c>
      <x:c r="R728" s="8">
        <x:v>137252.000285119</x:v>
      </x:c>
      <x:c r="S728" s="12">
        <x:v>332918.260830983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86725</x:v>
      </x:c>
      <x:c r="B729" s="1">
        <x:v>43199.6183974537</x:v>
      </x:c>
      <x:c r="C729" s="6">
        <x:v>12.2951942666667</x:v>
      </x:c>
      <x:c r="D729" s="14" t="s">
        <x:v>77</x:v>
      </x:c>
      <x:c r="E729" s="15">
        <x:v>43194.5249513079</x:v>
      </x:c>
      <x:c r="F729" t="s">
        <x:v>82</x:v>
      </x:c>
      <x:c r="G729" s="6">
        <x:v>161.245347386462</x:v>
      </x:c>
      <x:c r="H729" t="s">
        <x:v>83</x:v>
      </x:c>
      <x:c r="I729" s="6">
        <x:v>26.3007496616005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</x:v>
      </x:c>
      <x:c r="R729" s="8">
        <x:v>137261.708842742</x:v>
      </x:c>
      <x:c r="S729" s="12">
        <x:v>332940.363576102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86733</x:v>
      </x:c>
      <x:c r="B730" s="1">
        <x:v>43199.6184089468</x:v>
      </x:c>
      <x:c r="C730" s="6">
        <x:v>12.3117451883333</x:v>
      </x:c>
      <x:c r="D730" s="14" t="s">
        <x:v>77</x:v>
      </x:c>
      <x:c r="E730" s="15">
        <x:v>43194.5249513079</x:v>
      </x:c>
      <x:c r="F730" t="s">
        <x:v>82</x:v>
      </x:c>
      <x:c r="G730" s="6">
        <x:v>161.20242296238</x:v>
      </x:c>
      <x:c r="H730" t="s">
        <x:v>83</x:v>
      </x:c>
      <x:c r="I730" s="6">
        <x:v>26.3070013813658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23.701</x:v>
      </x:c>
      <x:c r="R730" s="8">
        <x:v>137261.081751949</x:v>
      </x:c>
      <x:c r="S730" s="12">
        <x:v>332931.175112157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86740</x:v>
      </x:c>
      <x:c r="B731" s="1">
        <x:v>43199.6184207523</x:v>
      </x:c>
      <x:c r="C731" s="6">
        <x:v>12.3287628083333</x:v>
      </x:c>
      <x:c r="D731" s="14" t="s">
        <x:v>77</x:v>
      </x:c>
      <x:c r="E731" s="15">
        <x:v>43194.5249513079</x:v>
      </x:c>
      <x:c r="F731" t="s">
        <x:v>82</x:v>
      </x:c>
      <x:c r="G731" s="6">
        <x:v>161.241784288992</x:v>
      </x:c>
      <x:c r="H731" t="s">
        <x:v>83</x:v>
      </x:c>
      <x:c r="I731" s="6">
        <x:v>26.2929350282639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23.703</x:v>
      </x:c>
      <x:c r="R731" s="8">
        <x:v>137258.6104758</x:v>
      </x:c>
      <x:c r="S731" s="12">
        <x:v>332937.248749583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86756</x:v>
      </x:c>
      <x:c r="B732" s="1">
        <x:v>43199.6184318287</x:v>
      </x:c>
      <x:c r="C732" s="6">
        <x:v>12.344730365</x:v>
      </x:c>
      <x:c r="D732" s="14" t="s">
        <x:v>77</x:v>
      </x:c>
      <x:c r="E732" s="15">
        <x:v>43194.5249513079</x:v>
      </x:c>
      <x:c r="F732" t="s">
        <x:v>82</x:v>
      </x:c>
      <x:c r="G732" s="6">
        <x:v>161.236975702008</x:v>
      </x:c>
      <x:c r="H732" t="s">
        <x:v>83</x:v>
      </x:c>
      <x:c r="I732" s="6">
        <x:v>26.2968122863763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23.702</x:v>
      </x:c>
      <x:c r="R732" s="8">
        <x:v>137256.422947498</x:v>
      </x:c>
      <x:c r="S732" s="12">
        <x:v>332931.354066409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86757</x:v>
      </x:c>
      <x:c r="B733" s="1">
        <x:v>43199.618443669</x:v>
      </x:c>
      <x:c r="C733" s="6">
        <x:v>12.3617813833333</x:v>
      </x:c>
      <x:c r="D733" s="14" t="s">
        <x:v>77</x:v>
      </x:c>
      <x:c r="E733" s="15">
        <x:v>43194.5249513079</x:v>
      </x:c>
      <x:c r="F733" t="s">
        <x:v>82</x:v>
      </x:c>
      <x:c r="G733" s="6">
        <x:v>161.212478816413</x:v>
      </x:c>
      <x:c r="H733" t="s">
        <x:v>83</x:v>
      </x:c>
      <x:c r="I733" s="6">
        <x:v>26.3048673795602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23.701</x:v>
      </x:c>
      <x:c r="R733" s="8">
        <x:v>137256.905801426</x:v>
      </x:c>
      <x:c r="S733" s="12">
        <x:v>332927.427383122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86774</x:v>
      </x:c>
      <x:c r="B734" s="1">
        <x:v>43199.6184549421</x:v>
      </x:c>
      <x:c r="C734" s="6">
        <x:v>12.3779989466667</x:v>
      </x:c>
      <x:c r="D734" s="14" t="s">
        <x:v>77</x:v>
      </x:c>
      <x:c r="E734" s="15">
        <x:v>43194.5249513079</x:v>
      </x:c>
      <x:c r="F734" t="s">
        <x:v>82</x:v>
      </x:c>
      <x:c r="G734" s="6">
        <x:v>161.098054593245</x:v>
      </x:c>
      <x:c r="H734" t="s">
        <x:v>83</x:v>
      </x:c>
      <x:c r="I734" s="6">
        <x:v>26.3205868894511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23.704</x:v>
      </x:c>
      <x:c r="R734" s="8">
        <x:v>137269.451011701</x:v>
      </x:c>
      <x:c r="S734" s="12">
        <x:v>332932.857968657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86779</x:v>
      </x:c>
      <x:c r="B735" s="1">
        <x:v>43199.6184665509</x:v>
      </x:c>
      <x:c r="C735" s="6">
        <x:v>12.3947165816667</x:v>
      </x:c>
      <x:c r="D735" s="14" t="s">
        <x:v>77</x:v>
      </x:c>
      <x:c r="E735" s="15">
        <x:v>43194.5249513079</x:v>
      </x:c>
      <x:c r="F735" t="s">
        <x:v>82</x:v>
      </x:c>
      <x:c r="G735" s="6">
        <x:v>161.157379330375</x:v>
      </x:c>
      <x:c r="H735" t="s">
        <x:v>83</x:v>
      </x:c>
      <x:c r="I735" s="6">
        <x:v>26.3108485993148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23.703</x:v>
      </x:c>
      <x:c r="R735" s="8">
        <x:v>137257.914941833</x:v>
      </x:c>
      <x:c r="S735" s="12">
        <x:v>332943.424423764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86790</x:v>
      </x:c>
      <x:c r="B736" s="1">
        <x:v>43199.6184784722</x:v>
      </x:c>
      <x:c r="C736" s="6">
        <x:v>12.411884165</x:v>
      </x:c>
      <x:c r="D736" s="14" t="s">
        <x:v>77</x:v>
      </x:c>
      <x:c r="E736" s="15">
        <x:v>43194.5249513079</x:v>
      </x:c>
      <x:c r="F736" t="s">
        <x:v>82</x:v>
      </x:c>
      <x:c r="G736" s="6">
        <x:v>161.150719598651</x:v>
      </x:c>
      <x:c r="H736" t="s">
        <x:v>83</x:v>
      </x:c>
      <x:c r="I736" s="6">
        <x:v>26.3094058920674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23.704</x:v>
      </x:c>
      <x:c r="R736" s="8">
        <x:v>137272.783290077</x:v>
      </x:c>
      <x:c r="S736" s="12">
        <x:v>332935.344504072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86800</x:v>
      </x:c>
      <x:c r="B737" s="1">
        <x:v>43199.6184901273</x:v>
      </x:c>
      <x:c r="C737" s="6">
        <x:v>12.4286851183333</x:v>
      </x:c>
      <x:c r="D737" s="14" t="s">
        <x:v>77</x:v>
      </x:c>
      <x:c r="E737" s="15">
        <x:v>43194.5249513079</x:v>
      </x:c>
      <x:c r="F737" t="s">
        <x:v>82</x:v>
      </x:c>
      <x:c r="G737" s="6">
        <x:v>161.188821268782</x:v>
      </x:c>
      <x:c r="H737" t="s">
        <x:v>83</x:v>
      </x:c>
      <x:c r="I737" s="6">
        <x:v>26.3070314377387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23.702</x:v>
      </x:c>
      <x:c r="R737" s="8">
        <x:v>137277.32032828</x:v>
      </x:c>
      <x:c r="S737" s="12">
        <x:v>332925.863877951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86814</x:v>
      </x:c>
      <x:c r="B738" s="1">
        <x:v>43199.6185011921</x:v>
      </x:c>
      <x:c r="C738" s="6">
        <x:v>12.4446193566667</x:v>
      </x:c>
      <x:c r="D738" s="14" t="s">
        <x:v>77</x:v>
      </x:c>
      <x:c r="E738" s="15">
        <x:v>43194.5249513079</x:v>
      </x:c>
      <x:c r="F738" t="s">
        <x:v>82</x:v>
      </x:c>
      <x:c r="G738" s="6">
        <x:v>161.086016167365</x:v>
      </x:c>
      <x:c r="H738" t="s">
        <x:v>83</x:v>
      </x:c>
      <x:c r="I738" s="6">
        <x:v>26.3174309589986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23.706</x:v>
      </x:c>
      <x:c r="R738" s="8">
        <x:v>137270.493144183</x:v>
      </x:c>
      <x:c r="S738" s="12">
        <x:v>332913.879100568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86824</x:v>
      </x:c>
      <x:c r="B739" s="1">
        <x:v>43199.6185128125</x:v>
      </x:c>
      <x:c r="C739" s="6">
        <x:v>12.4613536516667</x:v>
      </x:c>
      <x:c r="D739" s="14" t="s">
        <x:v>77</x:v>
      </x:c>
      <x:c r="E739" s="15">
        <x:v>43194.5249513079</x:v>
      </x:c>
      <x:c r="F739" t="s">
        <x:v>82</x:v>
      </x:c>
      <x:c r="G739" s="6">
        <x:v>161.141237984676</x:v>
      </x:c>
      <x:c r="H739" t="s">
        <x:v>83</x:v>
      </x:c>
      <x:c r="I739" s="6">
        <x:v>26.3142750315124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23.703</x:v>
      </x:c>
      <x:c r="R739" s="8">
        <x:v>137269.987630201</x:v>
      </x:c>
      <x:c r="S739" s="12">
        <x:v>332937.802921942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86833</x:v>
      </x:c>
      <x:c r="B740" s="1">
        <x:v>43199.6185250347</x:v>
      </x:c>
      <x:c r="C740" s="6">
        <x:v>12.4789045916667</x:v>
      </x:c>
      <x:c r="D740" s="14" t="s">
        <x:v>77</x:v>
      </x:c>
      <x:c r="E740" s="15">
        <x:v>43194.5249513079</x:v>
      </x:c>
      <x:c r="F740" t="s">
        <x:v>82</x:v>
      </x:c>
      <x:c r="G740" s="6">
        <x:v>161.153981066296</x:v>
      </x:c>
      <x:c r="H740" t="s">
        <x:v>83</x:v>
      </x:c>
      <x:c r="I740" s="6">
        <x:v>26.3115699531713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23.703</x:v>
      </x:c>
      <x:c r="R740" s="8">
        <x:v>137268.012853246</x:v>
      </x:c>
      <x:c r="S740" s="12">
        <x:v>332929.461573324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86837</x:v>
      </x:c>
      <x:c r="B741" s="1">
        <x:v>43199.6185359606</x:v>
      </x:c>
      <x:c r="C741" s="6">
        <x:v>12.4946388333333</x:v>
      </x:c>
      <x:c r="D741" s="14" t="s">
        <x:v>77</x:v>
      </x:c>
      <x:c r="E741" s="15">
        <x:v>43194.5249513079</x:v>
      </x:c>
      <x:c r="F741" t="s">
        <x:v>82</x:v>
      </x:c>
      <x:c r="G741" s="6">
        <x:v>161.153126596124</x:v>
      </x:c>
      <x:c r="H741" t="s">
        <x:v>83</x:v>
      </x:c>
      <x:c r="I741" s="6">
        <x:v>26.3088949333992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23.704</x:v>
      </x:c>
      <x:c r="R741" s="8">
        <x:v>137273.086198533</x:v>
      </x:c>
      <x:c r="S741" s="12">
        <x:v>332928.225144521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86854</x:v>
      </x:c>
      <x:c r="B742" s="1">
        <x:v>43199.6185478819</x:v>
      </x:c>
      <x:c r="C742" s="6">
        <x:v>12.5118231683333</x:v>
      </x:c>
      <x:c r="D742" s="14" t="s">
        <x:v>77</x:v>
      </x:c>
      <x:c r="E742" s="15">
        <x:v>43194.5249513079</x:v>
      </x:c>
      <x:c r="F742" t="s">
        <x:v>82</x:v>
      </x:c>
      <x:c r="G742" s="6">
        <x:v>161.164883992805</x:v>
      </x:c>
      <x:c r="H742" t="s">
        <x:v>83</x:v>
      </x:c>
      <x:c r="I742" s="6">
        <x:v>26.3092556100983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23.703</x:v>
      </x:c>
      <x:c r="R742" s="8">
        <x:v>137269.515223963</x:v>
      </x:c>
      <x:c r="S742" s="12">
        <x:v>332916.3100739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86863</x:v>
      </x:c>
      <x:c r="B743" s="1">
        <x:v>43199.6185591088</x:v>
      </x:c>
      <x:c r="C743" s="6">
        <x:v>12.5279573566667</x:v>
      </x:c>
      <x:c r="D743" s="14" t="s">
        <x:v>77</x:v>
      </x:c>
      <x:c r="E743" s="15">
        <x:v>43194.5249513079</x:v>
      </x:c>
      <x:c r="F743" t="s">
        <x:v>82</x:v>
      </x:c>
      <x:c r="G743" s="6">
        <x:v>161.223916594712</x:v>
      </x:c>
      <x:c r="H743" t="s">
        <x:v>83</x:v>
      </x:c>
      <x:c r="I743" s="6">
        <x:v>26.2881560883775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23.706</x:v>
      </x:c>
      <x:c r="R743" s="8">
        <x:v>137279.610970875</x:v>
      </x:c>
      <x:c r="S743" s="12">
        <x:v>332928.144027368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86873</x:v>
      </x:c>
      <x:c r="B744" s="1">
        <x:v>43199.6185707176</x:v>
      </x:c>
      <x:c r="C744" s="6">
        <x:v>12.5447250383333</x:v>
      </x:c>
      <x:c r="D744" s="14" t="s">
        <x:v>77</x:v>
      </x:c>
      <x:c r="E744" s="15">
        <x:v>43194.5249513079</x:v>
      </x:c>
      <x:c r="F744" t="s">
        <x:v>82</x:v>
      </x:c>
      <x:c r="G744" s="6">
        <x:v>161.11574189705</x:v>
      </x:c>
      <x:c r="H744" t="s">
        <x:v>83</x:v>
      </x:c>
      <x:c r="I744" s="6">
        <x:v>26.3111191069929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23.706</x:v>
      </x:c>
      <x:c r="R744" s="8">
        <x:v>137277.596076479</x:v>
      </x:c>
      <x:c r="S744" s="12">
        <x:v>332927.211205637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86882</x:v>
      </x:c>
      <x:c r="B745" s="1">
        <x:v>43199.6185826042</x:v>
      </x:c>
      <x:c r="C745" s="6">
        <x:v>12.5618092933333</x:v>
      </x:c>
      <x:c r="D745" s="14" t="s">
        <x:v>77</x:v>
      </x:c>
      <x:c r="E745" s="15">
        <x:v>43194.5249513079</x:v>
      </x:c>
      <x:c r="F745" t="s">
        <x:v>82</x:v>
      </x:c>
      <x:c r="G745" s="6">
        <x:v>161.116025016121</x:v>
      </x:c>
      <x:c r="H745" t="s">
        <x:v>83</x:v>
      </x:c>
      <x:c r="I745" s="6">
        <x:v>26.3110589941734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23.706</x:v>
      </x:c>
      <x:c r="R745" s="8">
        <x:v>137280.93311338</x:v>
      </x:c>
      <x:c r="S745" s="12">
        <x:v>332929.463561828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86891</x:v>
      </x:c>
      <x:c r="B746" s="1">
        <x:v>43199.618593831</x:v>
      </x:c>
      <x:c r="C746" s="6">
        <x:v>12.5779769033333</x:v>
      </x:c>
      <x:c r="D746" s="14" t="s">
        <x:v>77</x:v>
      </x:c>
      <x:c r="E746" s="15">
        <x:v>43194.5249513079</x:v>
      </x:c>
      <x:c r="F746" t="s">
        <x:v>82</x:v>
      </x:c>
      <x:c r="G746" s="6">
        <x:v>161.137967713458</x:v>
      </x:c>
      <x:c r="H746" t="s">
        <x:v>83</x:v>
      </x:c>
      <x:c r="I746" s="6">
        <x:v>26.3064002539591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23.706</x:v>
      </x:c>
      <x:c r="R746" s="8">
        <x:v>137284.264000154</x:v>
      </x:c>
      <x:c r="S746" s="12">
        <x:v>332929.580858958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86903</x:v>
      </x:c>
      <x:c r="B747" s="1">
        <x:v>43199.6186056366</x:v>
      </x:c>
      <x:c r="C747" s="6">
        <x:v>12.5949944783333</x:v>
      </x:c>
      <x:c r="D747" s="14" t="s">
        <x:v>77</x:v>
      </x:c>
      <x:c r="E747" s="15">
        <x:v>43194.5249513079</x:v>
      </x:c>
      <x:c r="F747" t="s">
        <x:v>82</x:v>
      </x:c>
      <x:c r="G747" s="6">
        <x:v>161.086143467609</x:v>
      </x:c>
      <x:c r="H747" t="s">
        <x:v>83</x:v>
      </x:c>
      <x:c r="I747" s="6">
        <x:v>26.3059794648389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23.71</x:v>
      </x:c>
      <x:c r="R747" s="8">
        <x:v>137287.29172049</x:v>
      </x:c>
      <x:c r="S747" s="12">
        <x:v>332945.656229115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86910</x:v>
      </x:c>
      <x:c r="B748" s="1">
        <x:v>43199.6186169792</x:v>
      </x:c>
      <x:c r="C748" s="6">
        <x:v>12.6113454716667</x:v>
      </x:c>
      <x:c r="D748" s="14" t="s">
        <x:v>77</x:v>
      </x:c>
      <x:c r="E748" s="15">
        <x:v>43194.5249513079</x:v>
      </x:c>
      <x:c r="F748" t="s">
        <x:v>82</x:v>
      </x:c>
      <x:c r="G748" s="6">
        <x:v>161.097194610731</x:v>
      </x:c>
      <x:c r="H748" t="s">
        <x:v>83</x:v>
      </x:c>
      <x:c r="I748" s="6">
        <x:v>26.3122011379228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23.707</x:v>
      </x:c>
      <x:c r="R748" s="8">
        <x:v>137286.654287015</x:v>
      </x:c>
      <x:c r="S748" s="12">
        <x:v>332924.469376576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86922</x:v>
      </x:c>
      <x:c r="B749" s="1">
        <x:v>43199.618649456</x:v>
      </x:c>
      <x:c r="C749" s="6">
        <x:v>12.658114725</x:v>
      </x:c>
      <x:c r="D749" s="14" t="s">
        <x:v>77</x:v>
      </x:c>
      <x:c r="E749" s="15">
        <x:v>43194.5249513079</x:v>
      </x:c>
      <x:c r="F749" t="s">
        <x:v>82</x:v>
      </x:c>
      <x:c r="G749" s="6">
        <x:v>161.210611484154</x:v>
      </x:c>
      <x:c r="H749" t="s">
        <x:v>83</x:v>
      </x:c>
      <x:c r="I749" s="6">
        <x:v>26.2938367157967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23.705</x:v>
      </x:c>
      <x:c r="R749" s="8">
        <x:v>137358.386261302</x:v>
      </x:c>
      <x:c r="S749" s="12">
        <x:v>332996.725874456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86932</x:v>
      </x:c>
      <x:c r="B750" s="1">
        <x:v>43199.6186495023</x:v>
      </x:c>
      <x:c r="C750" s="6">
        <x:v>12.6581313833333</x:v>
      </x:c>
      <x:c r="D750" s="14" t="s">
        <x:v>77</x:v>
      </x:c>
      <x:c r="E750" s="15">
        <x:v>43194.5249513079</x:v>
      </x:c>
      <x:c r="F750" t="s">
        <x:v>82</x:v>
      </x:c>
      <x:c r="G750" s="6">
        <x:v>161.165711668798</x:v>
      </x:c>
      <x:c r="H750" t="s">
        <x:v>83</x:v>
      </x:c>
      <x:c r="I750" s="6">
        <x:v>26.297653862372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23.707</x:v>
      </x:c>
      <x:c r="R750" s="8">
        <x:v>137294.286019285</x:v>
      </x:c>
      <x:c r="S750" s="12">
        <x:v>332939.11264283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86940</x:v>
      </x:c>
      <x:c r="B751" s="1">
        <x:v>43199.6186521643</x:v>
      </x:c>
      <x:c r="C751" s="6">
        <x:v>12.6620149633333</x:v>
      </x:c>
      <x:c r="D751" s="14" t="s">
        <x:v>77</x:v>
      </x:c>
      <x:c r="E751" s="15">
        <x:v>43194.5249513079</x:v>
      </x:c>
      <x:c r="F751" t="s">
        <x:v>82</x:v>
      </x:c>
      <x:c r="G751" s="6">
        <x:v>161.193045242605</x:v>
      </x:c>
      <x:c r="H751" t="s">
        <x:v>83</x:v>
      </x:c>
      <x:c r="I751" s="6">
        <x:v>26.29470834731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23.706</x:v>
      </x:c>
      <x:c r="R751" s="8">
        <x:v>137247.917324653</x:v>
      </x:c>
      <x:c r="S751" s="12">
        <x:v>332903.861637523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86950</x:v>
      </x:c>
      <x:c r="B752" s="1">
        <x:v>43199.6186636574</x:v>
      </x:c>
      <x:c r="C752" s="6">
        <x:v>12.6785325566667</x:v>
      </x:c>
      <x:c r="D752" s="14" t="s">
        <x:v>77</x:v>
      </x:c>
      <x:c r="E752" s="15">
        <x:v>43194.5249513079</x:v>
      </x:c>
      <x:c r="F752" t="s">
        <x:v>82</x:v>
      </x:c>
      <x:c r="G752" s="6">
        <x:v>161.086418575062</x:v>
      </x:c>
      <x:c r="H752" t="s">
        <x:v>83</x:v>
      </x:c>
      <x:c r="I752" s="6">
        <x:v>26.3002086479369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23.712</x:v>
      </x:c>
      <x:c r="R752" s="8">
        <x:v>137220.999584206</x:v>
      </x:c>
      <x:c r="S752" s="12">
        <x:v>332859.604065092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86963</x:v>
      </x:c>
      <x:c r="B753" s="1">
        <x:v>43199.6186748495</x:v>
      </x:c>
      <x:c r="C753" s="6">
        <x:v>12.69468345</x:v>
      </x:c>
      <x:c r="D753" s="14" t="s">
        <x:v>77</x:v>
      </x:c>
      <x:c r="E753" s="15">
        <x:v>43194.5249513079</x:v>
      </x:c>
      <x:c r="F753" t="s">
        <x:v>82</x:v>
      </x:c>
      <x:c r="G753" s="6">
        <x:v>161.111053325088</x:v>
      </x:c>
      <x:c r="H753" t="s">
        <x:v>83</x:v>
      </x:c>
      <x:c r="I753" s="6">
        <x:v>26.3006895489671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23.71</x:v>
      </x:c>
      <x:c r="R753" s="8">
        <x:v>137254.845305915</x:v>
      </x:c>
      <x:c r="S753" s="12">
        <x:v>332883.336879601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86974</x:v>
      </x:c>
      <x:c r="B754" s="1">
        <x:v>43199.6186866551</x:v>
      </x:c>
      <x:c r="C754" s="6">
        <x:v>12.7116844233333</x:v>
      </x:c>
      <x:c r="D754" s="14" t="s">
        <x:v>77</x:v>
      </x:c>
      <x:c r="E754" s="15">
        <x:v>43194.5249513079</x:v>
      </x:c>
      <x:c r="F754" t="s">
        <x:v>82</x:v>
      </x:c>
      <x:c r="G754" s="6">
        <x:v>161.033640340616</x:v>
      </x:c>
      <x:c r="H754" t="s">
        <x:v>83</x:v>
      </x:c>
      <x:c r="I754" s="6">
        <x:v>26.3142750315124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23.711</x:v>
      </x:c>
      <x:c r="R754" s="8">
        <x:v>137274.972206856</x:v>
      </x:c>
      <x:c r="S754" s="12">
        <x:v>332900.320863619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86981</x:v>
      </x:c>
      <x:c r="B755" s="1">
        <x:v>43199.6186985764</x:v>
      </x:c>
      <x:c r="C755" s="6">
        <x:v>12.7288520516667</x:v>
      </x:c>
      <x:c r="D755" s="14" t="s">
        <x:v>77</x:v>
      </x:c>
      <x:c r="E755" s="15">
        <x:v>43194.5249513079</x:v>
      </x:c>
      <x:c r="F755" t="s">
        <x:v>82</x:v>
      </x:c>
      <x:c r="G755" s="6">
        <x:v>161.155370774327</x:v>
      </x:c>
      <x:c r="H755" t="s">
        <x:v>83</x:v>
      </x:c>
      <x:c r="I755" s="6">
        <x:v>26.2969926240717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23.708</x:v>
      </x:c>
      <x:c r="R755" s="8">
        <x:v>137279.076898062</x:v>
      </x:c>
      <x:c r="S755" s="12">
        <x:v>332911.513417596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86995</x:v>
      </x:c>
      <x:c r="B756" s="1">
        <x:v>43199.6187100694</x:v>
      </x:c>
      <x:c r="C756" s="6">
        <x:v>12.7453862916667</x:v>
      </x:c>
      <x:c r="D756" s="14" t="s">
        <x:v>77</x:v>
      </x:c>
      <x:c r="E756" s="15">
        <x:v>43194.5249513079</x:v>
      </x:c>
      <x:c r="F756" t="s">
        <x:v>82</x:v>
      </x:c>
      <x:c r="G756" s="6">
        <x:v>161.017360316169</x:v>
      </x:c>
      <x:c r="H756" t="s">
        <x:v>83</x:v>
      </x:c>
      <x:c r="I756" s="6">
        <x:v>26.3063100848576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23.715</x:v>
      </x:c>
      <x:c r="R756" s="8">
        <x:v>137295.89697947</x:v>
      </x:c>
      <x:c r="S756" s="12">
        <x:v>332931.450999288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87001</x:v>
      </x:c>
      <x:c r="B757" s="1">
        <x:v>43199.6187214468</x:v>
      </x:c>
      <x:c r="C757" s="6">
        <x:v>12.761753945</x:v>
      </x:c>
      <x:c r="D757" s="14" t="s">
        <x:v>77</x:v>
      </x:c>
      <x:c r="E757" s="15">
        <x:v>43194.5249513079</x:v>
      </x:c>
      <x:c r="F757" t="s">
        <x:v>82</x:v>
      </x:c>
      <x:c r="G757" s="6">
        <x:v>161.059402253746</x:v>
      </x:c>
      <x:c r="H757" t="s">
        <x:v>83</x:v>
      </x:c>
      <x:c r="I757" s="6">
        <x:v>26.3173708460668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23.708</x:v>
      </x:c>
      <x:c r="R757" s="8">
        <x:v>137296.008539703</x:v>
      </x:c>
      <x:c r="S757" s="12">
        <x:v>332922.412502299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87016</x:v>
      </x:c>
      <x:c r="B758" s="1">
        <x:v>43199.6187327893</x:v>
      </x:c>
      <x:c r="C758" s="6">
        <x:v>12.77807153</x:v>
      </x:c>
      <x:c r="D758" s="14" t="s">
        <x:v>77</x:v>
      </x:c>
      <x:c r="E758" s="15">
        <x:v>43194.5249513079</x:v>
      </x:c>
      <x:c r="F758" t="s">
        <x:v>82</x:v>
      </x:c>
      <x:c r="G758" s="6">
        <x:v>161.062232659444</x:v>
      </x:c>
      <x:c r="H758" t="s">
        <x:v>83</x:v>
      </x:c>
      <x:c r="I758" s="6">
        <x:v>26.3167697168037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23.708</x:v>
      </x:c>
      <x:c r="R758" s="8">
        <x:v>137295.826110591</x:v>
      </x:c>
      <x:c r="S758" s="12">
        <x:v>332909.890656452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87021</x:v>
      </x:c>
      <x:c r="B759" s="1">
        <x:v>43199.6187446759</x:v>
      </x:c>
      <x:c r="C759" s="6">
        <x:v>12.7952225</x:v>
      </x:c>
      <x:c r="D759" s="14" t="s">
        <x:v>77</x:v>
      </x:c>
      <x:c r="E759" s="15">
        <x:v>43194.5249513079</x:v>
      </x:c>
      <x:c r="F759" t="s">
        <x:v>82</x:v>
      </x:c>
      <x:c r="G759" s="6">
        <x:v>161.081193715351</x:v>
      </x:c>
      <x:c r="H759" t="s">
        <x:v>83</x:v>
      </x:c>
      <x:c r="I759" s="6">
        <x:v>26.3098867944141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23.709</x:v>
      </x:c>
      <x:c r="R759" s="8">
        <x:v>137292.201677216</x:v>
      </x:c>
      <x:c r="S759" s="12">
        <x:v>332921.473584462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87034</x:v>
      </x:c>
      <x:c r="B760" s="1">
        <x:v>43199.6187560532</x:v>
      </x:c>
      <x:c r="C760" s="6">
        <x:v>12.8115734033333</x:v>
      </x:c>
      <x:c r="D760" s="14" t="s">
        <x:v>77</x:v>
      </x:c>
      <x:c r="E760" s="15">
        <x:v>43194.5249513079</x:v>
      </x:c>
      <x:c r="F760" t="s">
        <x:v>82</x:v>
      </x:c>
      <x:c r="G760" s="6">
        <x:v>161.12138105473</x:v>
      </x:c>
      <x:c r="H760" t="s">
        <x:v>83</x:v>
      </x:c>
      <x:c r="I760" s="6">
        <x:v>26.2956400915909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23.711</x:v>
      </x:c>
      <x:c r="R760" s="8">
        <x:v>137286.79978517</x:v>
      </x:c>
      <x:c r="S760" s="12">
        <x:v>332926.590048726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87038</x:v>
      </x:c>
      <x:c r="B761" s="1">
        <x:v>43199.6187677893</x:v>
      </x:c>
      <x:c r="C761" s="6">
        <x:v>12.828507695</x:v>
      </x:c>
      <x:c r="D761" s="14" t="s">
        <x:v>77</x:v>
      </x:c>
      <x:c r="E761" s="15">
        <x:v>43194.5249513079</x:v>
      </x:c>
      <x:c r="F761" t="s">
        <x:v>82</x:v>
      </x:c>
      <x:c r="G761" s="6">
        <x:v>161.062931011578</x:v>
      </x:c>
      <x:c r="H761" t="s">
        <x:v>83</x:v>
      </x:c>
      <x:c r="I761" s="6">
        <x:v>26.3080533545858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23.711</x:v>
      </x:c>
      <x:c r="R761" s="8">
        <x:v>137296.519465637</x:v>
      </x:c>
      <x:c r="S761" s="12">
        <x:v>332926.898486552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87050</x:v>
      </x:c>
      <x:c r="B762" s="1">
        <x:v>43199.6187795486</x:v>
      </x:c>
      <x:c r="C762" s="6">
        <x:v>12.8454253283333</x:v>
      </x:c>
      <x:c r="D762" s="14" t="s">
        <x:v>77</x:v>
      </x:c>
      <x:c r="E762" s="15">
        <x:v>43194.5249513079</x:v>
      </x:c>
      <x:c r="F762" t="s">
        <x:v>82</x:v>
      </x:c>
      <x:c r="G762" s="6">
        <x:v>161.017789463856</x:v>
      </x:c>
      <x:c r="H762" t="s">
        <x:v>83</x:v>
      </x:c>
      <x:c r="I762" s="6">
        <x:v>26.3119306301573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23.713</x:v>
      </x:c>
      <x:c r="R762" s="8">
        <x:v>137312.569105603</x:v>
      </x:c>
      <x:c r="S762" s="12">
        <x:v>332922.88202927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87066</x:v>
      </x:c>
      <x:c r="B763" s="1">
        <x:v>43199.618790544</x:v>
      </x:c>
      <x:c r="C763" s="6">
        <x:v>12.8612762266667</x:v>
      </x:c>
      <x:c r="D763" s="14" t="s">
        <x:v>77</x:v>
      </x:c>
      <x:c r="E763" s="15">
        <x:v>43194.5249513079</x:v>
      </x:c>
      <x:c r="F763" t="s">
        <x:v>82</x:v>
      </x:c>
      <x:c r="G763" s="6">
        <x:v>161.114450315204</x:v>
      </x:c>
      <x:c r="H763" t="s">
        <x:v>83</x:v>
      </x:c>
      <x:c r="I763" s="6">
        <x:v>26.2999681974479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23.71</x:v>
      </x:c>
      <x:c r="R763" s="8">
        <x:v>137313.075452574</x:v>
      </x:c>
      <x:c r="S763" s="12">
        <x:v>332932.874995858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87068</x:v>
      </x:c>
      <x:c r="B764" s="1">
        <x:v>43199.6188026968</x:v>
      </x:c>
      <x:c r="C764" s="6">
        <x:v>12.8787605566667</x:v>
      </x:c>
      <x:c r="D764" s="14" t="s">
        <x:v>77</x:v>
      </x:c>
      <x:c r="E764" s="15">
        <x:v>43194.5249513079</x:v>
      </x:c>
      <x:c r="F764" t="s">
        <x:v>82</x:v>
      </x:c>
      <x:c r="G764" s="6">
        <x:v>161.112756353699</x:v>
      </x:c>
      <x:c r="H764" t="s">
        <x:v>83</x:v>
      </x:c>
      <x:c r="I764" s="6">
        <x:v>26.3031842241635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23.709</x:v>
      </x:c>
      <x:c r="R764" s="8">
        <x:v>137312.001705676</x:v>
      </x:c>
      <x:c r="S764" s="12">
        <x:v>332922.860128834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87085</x:v>
      </x:c>
      <x:c r="B765" s="1">
        <x:v>43199.6188141204</x:v>
      </x:c>
      <x:c r="C765" s="6">
        <x:v>12.8952114566667</x:v>
      </x:c>
      <x:c r="D765" s="14" t="s">
        <x:v>77</x:v>
      </x:c>
      <x:c r="E765" s="15">
        <x:v>43194.5249513079</x:v>
      </x:c>
      <x:c r="F765" t="s">
        <x:v>82</x:v>
      </x:c>
      <x:c r="G765" s="6">
        <x:v>161.095633851305</x:v>
      </x:c>
      <x:c r="H765" t="s">
        <x:v>83</x:v>
      </x:c>
      <x:c r="I765" s="6">
        <x:v>26.3096763996296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23.708</x:v>
      </x:c>
      <x:c r="R765" s="8">
        <x:v>137314.244461237</x:v>
      </x:c>
      <x:c r="S765" s="12">
        <x:v>332934.100645228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87087</x:v>
      </x:c>
      <x:c r="B766" s="1">
        <x:v>43199.6188254282</x:v>
      </x:c>
      <x:c r="C766" s="6">
        <x:v>12.9114790416667</x:v>
      </x:c>
      <x:c r="D766" s="14" t="s">
        <x:v>77</x:v>
      </x:c>
      <x:c r="E766" s="15">
        <x:v>43194.5249513079</x:v>
      </x:c>
      <x:c r="F766" t="s">
        <x:v>82</x:v>
      </x:c>
      <x:c r="G766" s="6">
        <x:v>161.050481377876</x:v>
      </x:c>
      <x:c r="H766" t="s">
        <x:v>83</x:v>
      </x:c>
      <x:c r="I766" s="6">
        <x:v>26.3135536770751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23.71</x:v>
      </x:c>
      <x:c r="R766" s="8">
        <x:v>137305.218055932</x:v>
      </x:c>
      <x:c r="S766" s="12">
        <x:v>332937.008292663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87106</x:v>
      </x:c>
      <x:c r="B767" s="1">
        <x:v>43199.618838044</x:v>
      </x:c>
      <x:c r="C767" s="6">
        <x:v>12.929630055</x:v>
      </x:c>
      <x:c r="D767" s="14" t="s">
        <x:v>77</x:v>
      </x:c>
      <x:c r="E767" s="15">
        <x:v>43194.5249513079</x:v>
      </x:c>
      <x:c r="F767" t="s">
        <x:v>82</x:v>
      </x:c>
      <x:c r="G767" s="6">
        <x:v>161.075387701482</x:v>
      </x:c>
      <x:c r="H767" t="s">
        <x:v>83</x:v>
      </x:c>
      <x:c r="I767" s="6">
        <x:v>26.3082637492689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23.71</x:v>
      </x:c>
      <x:c r="R767" s="8">
        <x:v>137312.96778205</x:v>
      </x:c>
      <x:c r="S767" s="12">
        <x:v>332918.690544357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87116</x:v>
      </x:c>
      <x:c r="B768" s="1">
        <x:v>43199.6188501157</x:v>
      </x:c>
      <x:c r="C768" s="6">
        <x:v>12.9470310316667</x:v>
      </x:c>
      <x:c r="D768" s="14" t="s">
        <x:v>77</x:v>
      </x:c>
      <x:c r="E768" s="15">
        <x:v>43194.5249513079</x:v>
      </x:c>
      <x:c r="F768" t="s">
        <x:v>82</x:v>
      </x:c>
      <x:c r="G768" s="6">
        <x:v>161.052032013171</x:v>
      </x:c>
      <x:c r="H768" t="s">
        <x:v>83</x:v>
      </x:c>
      <x:c r="I768" s="6">
        <x:v>26.3075123397457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23.712</x:v>
      </x:c>
      <x:c r="R768" s="8">
        <x:v>137319.609694512</x:v>
      </x:c>
      <x:c r="S768" s="12">
        <x:v>332929.255471928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87120</x:v>
      </x:c>
      <x:c r="B769" s="1">
        <x:v>43199.6188603819</x:v>
      </x:c>
      <x:c r="C769" s="6">
        <x:v>12.961798585</x:v>
      </x:c>
      <x:c r="D769" s="14" t="s">
        <x:v>77</x:v>
      </x:c>
      <x:c r="E769" s="15">
        <x:v>43194.5249513079</x:v>
      </x:c>
      <x:c r="F769" t="s">
        <x:v>82</x:v>
      </x:c>
      <x:c r="G769" s="6">
        <x:v>161.012409023521</x:v>
      </x:c>
      <x:c r="H769" t="s">
        <x:v>83</x:v>
      </x:c>
      <x:c r="I769" s="6">
        <x:v>26.3073620578612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23.715</x:v>
      </x:c>
      <x:c r="R769" s="8">
        <x:v>137304.993967228</x:v>
      </x:c>
      <x:c r="S769" s="12">
        <x:v>332921.744916149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87136</x:v>
      </x:c>
      <x:c r="B770" s="1">
        <x:v>43199.6188719097</x:v>
      </x:c>
      <x:c r="C770" s="6">
        <x:v>12.9784495283333</x:v>
      </x:c>
      <x:c r="D770" s="14" t="s">
        <x:v>77</x:v>
      </x:c>
      <x:c r="E770" s="15">
        <x:v>43194.5249513079</x:v>
      </x:c>
      <x:c r="F770" t="s">
        <x:v>82</x:v>
      </x:c>
      <x:c r="G770" s="6">
        <x:v>161.108486614515</x:v>
      </x:c>
      <x:c r="H770" t="s">
        <x:v>83</x:v>
      </x:c>
      <x:c r="I770" s="6">
        <x:v>26.2898091800212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23.714</x:v>
      </x:c>
      <x:c r="R770" s="8">
        <x:v>137319.967722708</x:v>
      </x:c>
      <x:c r="S770" s="12">
        <x:v>332924.624633426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87137</x:v>
      </x:c>
      <x:c r="B771" s="1">
        <x:v>43199.6188833681</x:v>
      </x:c>
      <x:c r="C771" s="6">
        <x:v>12.9949171333333</x:v>
      </x:c>
      <x:c r="D771" s="14" t="s">
        <x:v>77</x:v>
      </x:c>
      <x:c r="E771" s="15">
        <x:v>43194.5249513079</x:v>
      </x:c>
      <x:c r="F771" t="s">
        <x:v>82</x:v>
      </x:c>
      <x:c r="G771" s="6">
        <x:v>161.07409903262</x:v>
      </x:c>
      <x:c r="H771" t="s">
        <x:v>83</x:v>
      </x:c>
      <x:c r="I771" s="6">
        <x:v>26.2971128492077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23.714</x:v>
      </x:c>
      <x:c r="R771" s="8">
        <x:v>137313.447395007</x:v>
      </x:c>
      <x:c r="S771" s="12">
        <x:v>332925.499909265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87149</x:v>
      </x:c>
      <x:c r="B772" s="1">
        <x:v>43199.6188949421</x:v>
      </x:c>
      <x:c r="C772" s="6">
        <x:v>13.0115846783333</x:v>
      </x:c>
      <x:c r="D772" s="14" t="s">
        <x:v>77</x:v>
      </x:c>
      <x:c r="E772" s="15">
        <x:v>43194.5249513079</x:v>
      </x:c>
      <x:c r="F772" t="s">
        <x:v>82</x:v>
      </x:c>
      <x:c r="G772" s="6">
        <x:v>161.120385233582</x:v>
      </x:c>
      <x:c r="H772" t="s">
        <x:v>83</x:v>
      </x:c>
      <x:c r="I772" s="6">
        <x:v>26.2929951407577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23.712</x:v>
      </x:c>
      <x:c r="R772" s="8">
        <x:v>137314.701018746</x:v>
      </x:c>
      <x:c r="S772" s="12">
        <x:v>332924.362939738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87163</x:v>
      </x:c>
      <x:c r="B773" s="1">
        <x:v>43199.6189065625</x:v>
      </x:c>
      <x:c r="C773" s="6">
        <x:v>13.0283356316667</x:v>
      </x:c>
      <x:c r="D773" s="14" t="s">
        <x:v>77</x:v>
      </x:c>
      <x:c r="E773" s="15">
        <x:v>43194.5249513079</x:v>
      </x:c>
      <x:c r="F773" t="s">
        <x:v>82</x:v>
      </x:c>
      <x:c r="G773" s="6">
        <x:v>160.9719523069</x:v>
      </x:c>
      <x:c r="H773" t="s">
        <x:v>83</x:v>
      </x:c>
      <x:c r="I773" s="6">
        <x:v>26.3131028306302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23.716</x:v>
      </x:c>
      <x:c r="R773" s="8">
        <x:v>137313.20632009</x:v>
      </x:c>
      <x:c r="S773" s="12">
        <x:v>332912.959452782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87167</x:v>
      </x:c>
      <x:c r="B774" s="1">
        <x:v>43199.6189180208</x:v>
      </x:c>
      <x:c r="C774" s="6">
        <x:v>13.044853295</x:v>
      </x:c>
      <x:c r="D774" s="14" t="s">
        <x:v>77</x:v>
      </x:c>
      <x:c r="E774" s="15">
        <x:v>43194.5249513079</x:v>
      </x:c>
      <x:c r="F774" t="s">
        <x:v>82</x:v>
      </x:c>
      <x:c r="G774" s="6">
        <x:v>161.04637212478</x:v>
      </x:c>
      <x:c r="H774" t="s">
        <x:v>83</x:v>
      </x:c>
      <x:c r="I774" s="6">
        <x:v>26.308714595064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23.712</x:v>
      </x:c>
      <x:c r="R774" s="8">
        <x:v>137323.304683458</x:v>
      </x:c>
      <x:c r="S774" s="12">
        <x:v>332900.693007541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87178</x:v>
      </x:c>
      <x:c r="B775" s="1">
        <x:v>43199.6189295949</x:v>
      </x:c>
      <x:c r="C775" s="6">
        <x:v>13.0615042033333</x:v>
      </x:c>
      <x:c r="D775" s="14" t="s">
        <x:v>77</x:v>
      </x:c>
      <x:c r="E775" s="15">
        <x:v>43194.5249513079</x:v>
      </x:c>
      <x:c r="F775" t="s">
        <x:v>82</x:v>
      </x:c>
      <x:c r="G775" s="6">
        <x:v>160.995995708675</x:v>
      </x:c>
      <x:c r="H775" t="s">
        <x:v>83</x:v>
      </x:c>
      <x:c r="I775" s="6">
        <x:v>26.3051378867567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23.717</x:v>
      </x:c>
      <x:c r="R775" s="8">
        <x:v>137323.175618997</x:v>
      </x:c>
      <x:c r="S775" s="12">
        <x:v>332922.144907277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87194</x:v>
      </x:c>
      <x:c r="B776" s="1">
        <x:v>43199.618941169</x:v>
      </x:c>
      <x:c r="C776" s="6">
        <x:v>13.0781551366667</x:v>
      </x:c>
      <x:c r="D776" s="14" t="s">
        <x:v>77</x:v>
      </x:c>
      <x:c r="E776" s="15">
        <x:v>43194.5249513079</x:v>
      </x:c>
      <x:c r="F776" t="s">
        <x:v>82</x:v>
      </x:c>
      <x:c r="G776" s="6">
        <x:v>161.075667150387</x:v>
      </x:c>
      <x:c r="H776" t="s">
        <x:v>83</x:v>
      </x:c>
      <x:c r="I776" s="6">
        <x:v>26.3053482812575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23.711</x:v>
      </x:c>
      <x:c r="R776" s="8">
        <x:v>137320.975328305</x:v>
      </x:c>
      <x:c r="S776" s="12">
        <x:v>332917.759206411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87200</x:v>
      </x:c>
      <x:c r="B777" s="1">
        <x:v>43199.618953125</x:v>
      </x:c>
      <x:c r="C777" s="6">
        <x:v>13.0953727866667</x:v>
      </x:c>
      <x:c r="D777" s="14" t="s">
        <x:v>77</x:v>
      </x:c>
      <x:c r="E777" s="15">
        <x:v>43194.5249513079</x:v>
      </x:c>
      <x:c r="F777" t="s">
        <x:v>82</x:v>
      </x:c>
      <x:c r="G777" s="6">
        <x:v>161.068874462711</x:v>
      </x:c>
      <x:c r="H777" t="s">
        <x:v>83</x:v>
      </x:c>
      <x:c r="I777" s="6">
        <x:v>26.3067909867609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23.711</x:v>
      </x:c>
      <x:c r="R777" s="8">
        <x:v>137326.028037741</x:v>
      </x:c>
      <x:c r="S777" s="12">
        <x:v>332928.456000015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87207</x:v>
      </x:c>
      <x:c r="B778" s="1">
        <x:v>43199.6189645023</x:v>
      </x:c>
      <x:c r="C778" s="6">
        <x:v>13.1117737</x:v>
      </x:c>
      <x:c r="D778" s="14" t="s">
        <x:v>77</x:v>
      </x:c>
      <x:c r="E778" s="15">
        <x:v>43194.5249513079</x:v>
      </x:c>
      <x:c r="F778" t="s">
        <x:v>82</x:v>
      </x:c>
      <x:c r="G778" s="6">
        <x:v>161.06503918628</x:v>
      </x:c>
      <x:c r="H778" t="s">
        <x:v>83</x:v>
      </x:c>
      <x:c r="I778" s="6">
        <x:v>26.2961811045179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23.715</x:v>
      </x:c>
      <x:c r="R778" s="8">
        <x:v>137338.794165648</x:v>
      </x:c>
      <x:c r="S778" s="12">
        <x:v>332925.207318424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87218</x:v>
      </x:c>
      <x:c r="B779" s="1">
        <x:v>43199.6189759607</x:v>
      </x:c>
      <x:c r="C779" s="6">
        <x:v>13.1282413283333</x:v>
      </x:c>
      <x:c r="D779" s="14" t="s">
        <x:v>77</x:v>
      </x:c>
      <x:c r="E779" s="15">
        <x:v>43194.5249513079</x:v>
      </x:c>
      <x:c r="F779" t="s">
        <x:v>82</x:v>
      </x:c>
      <x:c r="G779" s="6">
        <x:v>161.064461005719</x:v>
      </x:c>
      <x:c r="H779" t="s">
        <x:v>83</x:v>
      </x:c>
      <x:c r="I779" s="6">
        <x:v>26.2877353015433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23.718</x:v>
      </x:c>
      <x:c r="R779" s="8">
        <x:v>137324.803881916</x:v>
      </x:c>
      <x:c r="S779" s="12">
        <x:v>332912.769672115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87234</x:v>
      </x:c>
      <x:c r="B780" s="1">
        <x:v>43199.6189875347</x:v>
      </x:c>
      <x:c r="C780" s="6">
        <x:v>13.1449255666667</x:v>
      </x:c>
      <x:c r="D780" s="14" t="s">
        <x:v>77</x:v>
      </x:c>
      <x:c r="E780" s="15">
        <x:v>43194.5249513079</x:v>
      </x:c>
      <x:c r="F780" t="s">
        <x:v>82</x:v>
      </x:c>
      <x:c r="G780" s="6">
        <x:v>161.120788351904</x:v>
      </x:c>
      <x:c r="H780" t="s">
        <x:v>83</x:v>
      </x:c>
      <x:c r="I780" s="6">
        <x:v>26.2814836176517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23.716</x:v>
      </x:c>
      <x:c r="R780" s="8">
        <x:v>137322.347793489</x:v>
      </x:c>
      <x:c r="S780" s="12">
        <x:v>332913.206554796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87244</x:v>
      </x:c>
      <x:c r="B781" s="1">
        <x:v>43199.6189989583</x:v>
      </x:c>
      <x:c r="C781" s="6">
        <x:v>13.1613931733333</x:v>
      </x:c>
      <x:c r="D781" s="14" t="s">
        <x:v>77</x:v>
      </x:c>
      <x:c r="E781" s="15">
        <x:v>43194.5249513079</x:v>
      </x:c>
      <x:c r="F781" t="s">
        <x:v>82</x:v>
      </x:c>
      <x:c r="G781" s="6">
        <x:v>161.033909443004</x:v>
      </x:c>
      <x:c r="H781" t="s">
        <x:v>83</x:v>
      </x:c>
      <x:c r="I781" s="6">
        <x:v>26.2999381411382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23.716</x:v>
      </x:c>
      <x:c r="R781" s="8">
        <x:v>137336.412500691</x:v>
      </x:c>
      <x:c r="S781" s="12">
        <x:v>332919.260824685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87247</x:v>
      </x:c>
      <x:c r="B782" s="1">
        <x:v>43199.6190106481</x:v>
      </x:c>
      <x:c r="C782" s="6">
        <x:v>13.1781941366667</x:v>
      </x:c>
      <x:c r="D782" s="14" t="s">
        <x:v>77</x:v>
      </x:c>
      <x:c r="E782" s="15">
        <x:v>43194.5249513079</x:v>
      </x:c>
      <x:c r="F782" t="s">
        <x:v>82</x:v>
      </x:c>
      <x:c r="G782" s="6">
        <x:v>160.947201364248</x:v>
      </x:c>
      <x:c r="H782" t="s">
        <x:v>83</x:v>
      </x:c>
      <x:c r="I782" s="6">
        <x:v>26.3155073457015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23.717</x:v>
      </x:c>
      <x:c r="R782" s="8">
        <x:v>137330.989508279</x:v>
      </x:c>
      <x:c r="S782" s="12">
        <x:v>332920.966717827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87257</x:v>
      </x:c>
      <x:c r="B783" s="1">
        <x:v>43199.6190227662</x:v>
      </x:c>
      <x:c r="C783" s="6">
        <x:v>13.1956617616667</x:v>
      </x:c>
      <x:c r="D783" s="14" t="s">
        <x:v>77</x:v>
      </x:c>
      <x:c r="E783" s="15">
        <x:v>43194.5249513079</x:v>
      </x:c>
      <x:c r="F783" t="s">
        <x:v>82</x:v>
      </x:c>
      <x:c r="G783" s="6">
        <x:v>160.96784802134</x:v>
      </x:c>
      <x:c r="H783" t="s">
        <x:v>83</x:v>
      </x:c>
      <x:c r="I783" s="6">
        <x:v>26.3082637492689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23.718</x:v>
      </x:c>
      <x:c r="R783" s="8">
        <x:v>137331.492871743</x:v>
      </x:c>
      <x:c r="S783" s="12">
        <x:v>332904.414913427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87270</x:v>
      </x:c>
      <x:c r="B784" s="1">
        <x:v>43199.6190341088</x:v>
      </x:c>
      <x:c r="C784" s="6">
        <x:v>13.2119960283333</x:v>
      </x:c>
      <x:c r="D784" s="14" t="s">
        <x:v>77</x:v>
      </x:c>
      <x:c r="E784" s="15">
        <x:v>43194.5249513079</x:v>
      </x:c>
      <x:c r="F784" t="s">
        <x:v>82</x:v>
      </x:c>
      <x:c r="G784" s="6">
        <x:v>160.982560321594</x:v>
      </x:c>
      <x:c r="H784" t="s">
        <x:v>83</x:v>
      </x:c>
      <x:c r="I784" s="6">
        <x:v>26.3108485993148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23.716</x:v>
      </x:c>
      <x:c r="R784" s="8">
        <x:v>137339.087599446</x:v>
      </x:c>
      <x:c r="S784" s="12">
        <x:v>332924.56938397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87284</x:v>
      </x:c>
      <x:c r="B785" s="1">
        <x:v>43199.6190461458</x:v>
      </x:c>
      <x:c r="C785" s="6">
        <x:v>13.2292969616667</x:v>
      </x:c>
      <x:c r="D785" s="14" t="s">
        <x:v>77</x:v>
      </x:c>
      <x:c r="E785" s="15">
        <x:v>43194.5249513079</x:v>
      </x:c>
      <x:c r="F785" t="s">
        <x:v>82</x:v>
      </x:c>
      <x:c r="G785" s="6">
        <x:v>160.991190302744</x:v>
      </x:c>
      <x:c r="H785" t="s">
        <x:v>83</x:v>
      </x:c>
      <x:c r="I785" s="6">
        <x:v>26.3118705173233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23.715</x:v>
      </x:c>
      <x:c r="R785" s="8">
        <x:v>137336.373826658</x:v>
      </x:c>
      <x:c r="S785" s="12">
        <x:v>332919.40063553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87287</x:v>
      </x:c>
      <x:c r="B786" s="1">
        <x:v>43199.6190571412</x:v>
      </x:c>
      <x:c r="C786" s="6">
        <x:v>13.2451812466667</x:v>
      </x:c>
      <x:c r="D786" s="14" t="s">
        <x:v>77</x:v>
      </x:c>
      <x:c r="E786" s="15">
        <x:v>43194.5249513079</x:v>
      </x:c>
      <x:c r="F786" t="s">
        <x:v>82</x:v>
      </x:c>
      <x:c r="G786" s="6">
        <x:v>160.935745639219</x:v>
      </x:c>
      <x:c r="H786" t="s">
        <x:v>83</x:v>
      </x:c>
      <x:c r="I786" s="6">
        <x:v>26.3122311943425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23.719</x:v>
      </x:c>
      <x:c r="R786" s="8">
        <x:v>137334.504541728</x:v>
      </x:c>
      <x:c r="S786" s="12">
        <x:v>332909.803424779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87300</x:v>
      </x:c>
      <x:c r="B787" s="1">
        <x:v>43199.6190683681</x:v>
      </x:c>
      <x:c r="C787" s="6">
        <x:v>13.2613154366667</x:v>
      </x:c>
      <x:c r="D787" s="14" t="s">
        <x:v>77</x:v>
      </x:c>
      <x:c r="E787" s="15">
        <x:v>43194.5249513079</x:v>
      </x:c>
      <x:c r="F787" t="s">
        <x:v>82</x:v>
      </x:c>
      <x:c r="G787" s="6">
        <x:v>160.996274033763</x:v>
      </x:c>
      <x:c r="H787" t="s">
        <x:v>83</x:v>
      </x:c>
      <x:c r="I787" s="6">
        <x:v>26.2993670713008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23.719</x:v>
      </x:c>
      <x:c r="R787" s="8">
        <x:v>137327.171445835</x:v>
      </x:c>
      <x:c r="S787" s="12">
        <x:v>332911.033801984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87307</x:v>
      </x:c>
      <x:c r="B788" s="1">
        <x:v>43199.6190800926</x:v>
      </x:c>
      <x:c r="C788" s="6">
        <x:v>13.2781997516667</x:v>
      </x:c>
      <x:c r="D788" s="14" t="s">
        <x:v>77</x:v>
      </x:c>
      <x:c r="E788" s="15">
        <x:v>43194.5249513079</x:v>
      </x:c>
      <x:c r="F788" t="s">
        <x:v>82</x:v>
      </x:c>
      <x:c r="G788" s="6">
        <x:v>161.019181684695</x:v>
      </x:c>
      <x:c r="H788" t="s">
        <x:v>83</x:v>
      </x:c>
      <x:c r="I788" s="6">
        <x:v>26.288787268727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23.721</x:v>
      </x:c>
      <x:c r="R788" s="8">
        <x:v>137329.795096716</x:v>
      </x:c>
      <x:c r="S788" s="12">
        <x:v>332908.788142427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87322</x:v>
      </x:c>
      <x:c r="B789" s="1">
        <x:v>43199.6190917477</x:v>
      </x:c>
      <x:c r="C789" s="6">
        <x:v>13.2950007283333</x:v>
      </x:c>
      <x:c r="D789" s="14" t="s">
        <x:v>77</x:v>
      </x:c>
      <x:c r="E789" s="15">
        <x:v>43194.5249513079</x:v>
      </x:c>
      <x:c r="F789" t="s">
        <x:v>82</x:v>
      </x:c>
      <x:c r="G789" s="6">
        <x:v>160.972790529607</x:v>
      </x:c>
      <x:c r="H789" t="s">
        <x:v>83</x:v>
      </x:c>
      <x:c r="I789" s="6">
        <x:v>26.2957903729507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23.722</x:v>
      </x:c>
      <x:c r="R789" s="8">
        <x:v>137337.0279882</x:v>
      </x:c>
      <x:c r="S789" s="12">
        <x:v>332898.420794938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87332</x:v>
      </x:c>
      <x:c r="B790" s="1">
        <x:v>43199.6191033912</x:v>
      </x:c>
      <x:c r="C790" s="6">
        <x:v>13.31178501</x:v>
      </x:c>
      <x:c r="D790" s="14" t="s">
        <x:v>77</x:v>
      </x:c>
      <x:c r="E790" s="15">
        <x:v>43194.5249513079</x:v>
      </x:c>
      <x:c r="F790" t="s">
        <x:v>82</x:v>
      </x:c>
      <x:c r="G790" s="6">
        <x:v>161.023293385277</x:v>
      </x:c>
      <x:c r="H790" t="s">
        <x:v>83</x:v>
      </x:c>
      <x:c r="I790" s="6">
        <x:v>26.2964816672929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23.718</x:v>
      </x:c>
      <x:c r="R790" s="8">
        <x:v>137335.894334531</x:v>
      </x:c>
      <x:c r="S790" s="12">
        <x:v>332907.564015921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87344</x:v>
      </x:c>
      <x:c r="B791" s="1">
        <x:v>43199.619115081</x:v>
      </x:c>
      <x:c r="C791" s="6">
        <x:v>13.32860261</x:v>
      </x:c>
      <x:c r="D791" s="14" t="s">
        <x:v>77</x:v>
      </x:c>
      <x:c r="E791" s="15">
        <x:v>43194.5249513079</x:v>
      </x:c>
      <x:c r="F791" t="s">
        <x:v>82</x:v>
      </x:c>
      <x:c r="G791" s="6">
        <x:v>161.02216469614</x:v>
      </x:c>
      <x:c r="H791" t="s">
        <x:v>83</x:v>
      </x:c>
      <x:c r="I791" s="6">
        <x:v>26.2995774654401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23.717</x:v>
      </x:c>
      <x:c r="R791" s="8">
        <x:v>137341.050025716</x:v>
      </x:c>
      <x:c r="S791" s="12">
        <x:v>332907.271806069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87346</x:v>
      </x:c>
      <x:c r="B792" s="1">
        <x:v>43199.6191264236</x:v>
      </x:c>
      <x:c r="C792" s="6">
        <x:v>13.3449368416667</x:v>
      </x:c>
      <x:c r="D792" s="14" t="s">
        <x:v>77</x:v>
      </x:c>
      <x:c r="E792" s="15">
        <x:v>43194.5249513079</x:v>
      </x:c>
      <x:c r="F792" t="s">
        <x:v>82</x:v>
      </x:c>
      <x:c r="G792" s="6">
        <x:v>160.937299426597</x:v>
      </x:c>
      <x:c r="H792" t="s">
        <x:v>83</x:v>
      </x:c>
      <x:c r="I792" s="6">
        <x:v>26.3061898593924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23.721</x:v>
      </x:c>
      <x:c r="R792" s="8">
        <x:v>137332.582403041</x:v>
      </x:c>
      <x:c r="S792" s="12">
        <x:v>332909.209740367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87359</x:v>
      </x:c>
      <x:c r="B793" s="1">
        <x:v>43199.6191379282</x:v>
      </x:c>
      <x:c r="C793" s="6">
        <x:v>13.3615044816667</x:v>
      </x:c>
      <x:c r="D793" s="14" t="s">
        <x:v>77</x:v>
      </x:c>
      <x:c r="E793" s="15">
        <x:v>43194.5249513079</x:v>
      </x:c>
      <x:c r="F793" t="s">
        <x:v>82</x:v>
      </x:c>
      <x:c r="G793" s="6">
        <x:v>160.934330105773</x:v>
      </x:c>
      <x:c r="H793" t="s">
        <x:v>83</x:v>
      </x:c>
      <x:c r="I793" s="6">
        <x:v>26.306821043132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23.721</x:v>
      </x:c>
      <x:c r="R793" s="8">
        <x:v>137347.574335726</x:v>
      </x:c>
      <x:c r="S793" s="12">
        <x:v>332920.348692713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87369</x:v>
      </x:c>
      <x:c r="B794" s="1">
        <x:v>43199.6191497338</x:v>
      </x:c>
      <x:c r="C794" s="6">
        <x:v>13.37848876</x:v>
      </x:c>
      <x:c r="D794" s="14" t="s">
        <x:v>77</x:v>
      </x:c>
      <x:c r="E794" s="15">
        <x:v>43194.5249513079</x:v>
      </x:c>
      <x:c r="F794" t="s">
        <x:v>82</x:v>
      </x:c>
      <x:c r="G794" s="6">
        <x:v>160.90237665987</x:v>
      </x:c>
      <x:c r="H794" t="s">
        <x:v>83</x:v>
      </x:c>
      <x:c r="I794" s="6">
        <x:v>26.316469152212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23.72</x:v>
      </x:c>
      <x:c r="R794" s="8">
        <x:v>137344.82761447</x:v>
      </x:c>
      <x:c r="S794" s="12">
        <x:v>332909.226431571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87384</x:v>
      </x:c>
      <x:c r="B795" s="1">
        <x:v>43199.6191611921</x:v>
      </x:c>
      <x:c r="C795" s="6">
        <x:v>13.3949563433333</x:v>
      </x:c>
      <x:c r="D795" s="14" t="s">
        <x:v>77</x:v>
      </x:c>
      <x:c r="E795" s="15">
        <x:v>43194.5249513079</x:v>
      </x:c>
      <x:c r="F795" t="s">
        <x:v>82</x:v>
      </x:c>
      <x:c r="G795" s="6">
        <x:v>160.91368688009</x:v>
      </x:c>
      <x:c r="H795" t="s">
        <x:v>83</x:v>
      </x:c>
      <x:c r="I795" s="6">
        <x:v>26.3083539184236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23.722</x:v>
      </x:c>
      <x:c r="R795" s="8">
        <x:v>137349.055596235</x:v>
      </x:c>
      <x:c r="S795" s="12">
        <x:v>332906.341375389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87392</x:v>
      </x:c>
      <x:c r="B796" s="1">
        <x:v>43199.6191726505</x:v>
      </x:c>
      <x:c r="C796" s="6">
        <x:v>13.411457255</x:v>
      </x:c>
      <x:c r="D796" s="14" t="s">
        <x:v>77</x:v>
      </x:c>
      <x:c r="E796" s="15">
        <x:v>43194.5249513079</x:v>
      </x:c>
      <x:c r="F796" t="s">
        <x:v>82</x:v>
      </x:c>
      <x:c r="G796" s="6">
        <x:v>160.947200579974</x:v>
      </x:c>
      <x:c r="H796" t="s">
        <x:v>83</x:v>
      </x:c>
      <x:c r="I796" s="6">
        <x:v>26.3126519842458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23.718</x:v>
      </x:c>
      <x:c r="R796" s="8">
        <x:v>137349.554247641</x:v>
      </x:c>
      <x:c r="S796" s="12">
        <x:v>332905.215677783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87404</x:v>
      </x:c>
      <x:c r="B797" s="1">
        <x:v>43199.6191847569</x:v>
      </x:c>
      <x:c r="C797" s="6">
        <x:v>13.4289416183333</x:v>
      </x:c>
      <x:c r="D797" s="14" t="s">
        <x:v>77</x:v>
      </x:c>
      <x:c r="E797" s="15">
        <x:v>43194.5249513079</x:v>
      </x:c>
      <x:c r="F797" t="s">
        <x:v>82</x:v>
      </x:c>
      <x:c r="G797" s="6">
        <x:v>160.93871515013</x:v>
      </x:c>
      <x:c r="H797" t="s">
        <x:v>83</x:v>
      </x:c>
      <x:c r="I797" s="6">
        <x:v>26.3116000095852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23.719</x:v>
      </x:c>
      <x:c r="R797" s="8">
        <x:v>137357.554060623</x:v>
      </x:c>
      <x:c r="S797" s="12">
        <x:v>332912.3792725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87413</x:v>
      </x:c>
      <x:c r="B798" s="1">
        <x:v>43199.6191956829</x:v>
      </x:c>
      <x:c r="C798" s="6">
        <x:v>13.4446424733333</x:v>
      </x:c>
      <x:c r="D798" s="14" t="s">
        <x:v>77</x:v>
      </x:c>
      <x:c r="E798" s="15">
        <x:v>43194.5249513079</x:v>
      </x:c>
      <x:c r="F798" t="s">
        <x:v>82</x:v>
      </x:c>
      <x:c r="G798" s="6">
        <x:v>160.926271719891</x:v>
      </x:c>
      <x:c r="H798" t="s">
        <x:v>83</x:v>
      </x:c>
      <x:c r="I798" s="6">
        <x:v>26.3142449750749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23.719</x:v>
      </x:c>
      <x:c r="R798" s="8">
        <x:v>137346.444274903</x:v>
      </x:c>
      <x:c r="S798" s="12">
        <x:v>332899.998344169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87417</x:v>
      </x:c>
      <x:c r="B799" s="1">
        <x:v>43199.6192076736</x:v>
      </x:c>
      <x:c r="C799" s="6">
        <x:v>13.4619434866667</x:v>
      </x:c>
      <x:c r="D799" s="14" t="s">
        <x:v>77</x:v>
      </x:c>
      <x:c r="E799" s="15">
        <x:v>43194.5249513079</x:v>
      </x:c>
      <x:c r="F799" t="s">
        <x:v>82</x:v>
      </x:c>
      <x:c r="G799" s="6">
        <x:v>160.95016688928</x:v>
      </x:c>
      <x:c r="H799" t="s">
        <x:v>83</x:v>
      </x:c>
      <x:c r="I799" s="6">
        <x:v>26.3034547312236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23.721</x:v>
      </x:c>
      <x:c r="R799" s="8">
        <x:v>137354.443065712</x:v>
      </x:c>
      <x:c r="S799" s="12">
        <x:v>332914.711207238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87432</x:v>
      </x:c>
      <x:c r="B800" s="1">
        <x:v>43199.6192199074</x:v>
      </x:c>
      <x:c r="C800" s="6">
        <x:v>13.4795444383333</x:v>
      </x:c>
      <x:c r="D800" s="14" t="s">
        <x:v>77</x:v>
      </x:c>
      <x:c r="E800" s="15">
        <x:v>43194.5249513079</x:v>
      </x:c>
      <x:c r="F800" t="s">
        <x:v>82</x:v>
      </x:c>
      <x:c r="G800" s="6">
        <x:v>160.969541868439</x:v>
      </x:c>
      <x:c r="H800" t="s">
        <x:v>83</x:v>
      </x:c>
      <x:c r="I800" s="6">
        <x:v>26.3021923651281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23.72</x:v>
      </x:c>
      <x:c r="R800" s="8">
        <x:v>137356.011200446</x:v>
      </x:c>
      <x:c r="S800" s="12">
        <x:v>332916.922876517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87439</x:v>
      </x:c>
      <x:c r="B801" s="1">
        <x:v>43199.6192305556</x:v>
      </x:c>
      <x:c r="C801" s="6">
        <x:v>13.49486204</x:v>
      </x:c>
      <x:c r="D801" s="14" t="s">
        <x:v>77</x:v>
      </x:c>
      <x:c r="E801" s="15">
        <x:v>43194.5249513079</x:v>
      </x:c>
      <x:c r="F801" t="s">
        <x:v>82</x:v>
      </x:c>
      <x:c r="G801" s="6">
        <x:v>160.947340012523</x:v>
      </x:c>
      <x:c r="H801" t="s">
        <x:v>83</x:v>
      </x:c>
      <x:c r="I801" s="6">
        <x:v>26.3069112122475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23.72</x:v>
      </x:c>
      <x:c r="R801" s="8">
        <x:v>137350.700591125</x:v>
      </x:c>
      <x:c r="S801" s="12">
        <x:v>332901.211257225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87448</x:v>
      </x:c>
      <x:c r="B802" s="1">
        <x:v>43199.6192424769</x:v>
      </x:c>
      <x:c r="C802" s="6">
        <x:v>13.512029635</x:v>
      </x:c>
      <x:c r="D802" s="14" t="s">
        <x:v>77</x:v>
      </x:c>
      <x:c r="E802" s="15">
        <x:v>43194.5249513079</x:v>
      </x:c>
      <x:c r="F802" t="s">
        <x:v>82</x:v>
      </x:c>
      <x:c r="G802" s="6">
        <x:v>160.898559673376</x:v>
      </x:c>
      <x:c r="H802" t="s">
        <x:v>83</x:v>
      </x:c>
      <x:c r="I802" s="6">
        <x:v>26.308714595064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23.723</x:v>
      </x:c>
      <x:c r="R802" s="8">
        <x:v>137355.186592171</x:v>
      </x:c>
      <x:c r="S802" s="12">
        <x:v>332907.297515383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87456</x:v>
      </x:c>
      <x:c r="B803" s="1">
        <x:v>43199.6192539005</x:v>
      </x:c>
      <x:c r="C803" s="6">
        <x:v>13.5284805233333</x:v>
      </x:c>
      <x:c r="D803" s="14" t="s">
        <x:v>77</x:v>
      </x:c>
      <x:c r="E803" s="15">
        <x:v>43194.5249513079</x:v>
      </x:c>
      <x:c r="F803" t="s">
        <x:v>82</x:v>
      </x:c>
      <x:c r="G803" s="6">
        <x:v>160.908313726667</x:v>
      </x:c>
      <x:c r="H803" t="s">
        <x:v>83</x:v>
      </x:c>
      <x:c r="I803" s="6">
        <x:v>26.3037853509941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23.724</x:v>
      </x:c>
      <x:c r="R803" s="8">
        <x:v>137362.814863055</x:v>
      </x:c>
      <x:c r="S803" s="12">
        <x:v>332916.667675838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87475</x:v>
      </x:c>
      <x:c r="B804" s="1">
        <x:v>43199.6192652431</x:v>
      </x:c>
      <x:c r="C804" s="6">
        <x:v>13.5447981666667</x:v>
      </x:c>
      <x:c r="D804" s="14" t="s">
        <x:v>77</x:v>
      </x:c>
      <x:c r="E804" s="15">
        <x:v>43194.5249513079</x:v>
      </x:c>
      <x:c r="F804" t="s">
        <x:v>82</x:v>
      </x:c>
      <x:c r="G804" s="6">
        <x:v>160.952994991458</x:v>
      </x:c>
      <x:c r="H804" t="s">
        <x:v>83</x:v>
      </x:c>
      <x:c r="I804" s="6">
        <x:v>26.3028536044526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23.721</x:v>
      </x:c>
      <x:c r="R804" s="8">
        <x:v>137365.111528162</x:v>
      </x:c>
      <x:c r="S804" s="12">
        <x:v>332901.899238717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87482</x:v>
      </x:c>
      <x:c r="B805" s="1">
        <x:v>43199.6192768171</x:v>
      </x:c>
      <x:c r="C805" s="6">
        <x:v>13.5614824266667</x:v>
      </x:c>
      <x:c r="D805" s="14" t="s">
        <x:v>77</x:v>
      </x:c>
      <x:c r="E805" s="15">
        <x:v>43194.5249513079</x:v>
      </x:c>
      <x:c r="F805" t="s">
        <x:v>82</x:v>
      </x:c>
      <x:c r="G805" s="6">
        <x:v>160.943661154261</x:v>
      </x:c>
      <x:c r="H805" t="s">
        <x:v>83</x:v>
      </x:c>
      <x:c r="I805" s="6">
        <x:v>26.3019819708247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23.722</x:v>
      </x:c>
      <x:c r="R805" s="8">
        <x:v>137361.558702705</x:v>
      </x:c>
      <x:c r="S805" s="12">
        <x:v>332907.538549819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87493</x:v>
      </x:c>
      <x:c r="B806" s="1">
        <x:v>43199.6192884259</x:v>
      </x:c>
      <x:c r="C806" s="6">
        <x:v>13.5782000633333</x:v>
      </x:c>
      <x:c r="D806" s="14" t="s">
        <x:v>77</x:v>
      </x:c>
      <x:c r="E806" s="15">
        <x:v>43194.5249513079</x:v>
      </x:c>
      <x:c r="F806" t="s">
        <x:v>82</x:v>
      </x:c>
      <x:c r="G806" s="6">
        <x:v>160.919906201175</x:v>
      </x:c>
      <x:c r="H806" t="s">
        <x:v>83</x:v>
      </x:c>
      <x:c r="I806" s="6">
        <x:v>26.3013207316731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23.724</x:v>
      </x:c>
      <x:c r="R806" s="8">
        <x:v>137357.32079277</x:v>
      </x:c>
      <x:c r="S806" s="12">
        <x:v>332899.170178089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87502</x:v>
      </x:c>
      <x:c r="B807" s="1">
        <x:v>43199.6193004977</x:v>
      </x:c>
      <x:c r="C807" s="6">
        <x:v>13.5956177233333</x:v>
      </x:c>
      <x:c r="D807" s="14" t="s">
        <x:v>77</x:v>
      </x:c>
      <x:c r="E807" s="15">
        <x:v>43194.5249513079</x:v>
      </x:c>
      <x:c r="F807" t="s">
        <x:v>82</x:v>
      </x:c>
      <x:c r="G807" s="6">
        <x:v>160.969816508457</x:v>
      </x:c>
      <x:c r="H807" t="s">
        <x:v>83</x:v>
      </x:c>
      <x:c r="I807" s="6">
        <x:v>26.2907108667155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23.724</x:v>
      </x:c>
      <x:c r="R807" s="8">
        <x:v>137365.349515389</x:v>
      </x:c>
      <x:c r="S807" s="12">
        <x:v>332908.095193481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87506</x:v>
      </x:c>
      <x:c r="B808" s="1">
        <x:v>43199.6193113773</x:v>
      </x:c>
      <x:c r="C808" s="6">
        <x:v>13.611268545</x:v>
      </x:c>
      <x:c r="D808" s="14" t="s">
        <x:v>77</x:v>
      </x:c>
      <x:c r="E808" s="15">
        <x:v>43194.5249513079</x:v>
      </x:c>
      <x:c r="F808" t="s">
        <x:v>82</x:v>
      </x:c>
      <x:c r="G808" s="6">
        <x:v>160.979007875026</x:v>
      </x:c>
      <x:c r="H808" t="s">
        <x:v>83</x:v>
      </x:c>
      <x:c r="I808" s="6">
        <x:v>26.2887572125178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23.724</x:v>
      </x:c>
      <x:c r="R808" s="8">
        <x:v>137356.564912679</x:v>
      </x:c>
      <x:c r="S808" s="12">
        <x:v>332890.436805625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87518</x:v>
      </x:c>
      <x:c r="B809" s="1">
        <x:v>43199.6193230671</x:v>
      </x:c>
      <x:c r="C809" s="6">
        <x:v>13.6281028383333</x:v>
      </x:c>
      <x:c r="D809" s="14" t="s">
        <x:v>77</x:v>
      </x:c>
      <x:c r="E809" s="15">
        <x:v>43194.5249513079</x:v>
      </x:c>
      <x:c r="F809" t="s">
        <x:v>82</x:v>
      </x:c>
      <x:c r="G809" s="6">
        <x:v>160.86223261564</x:v>
      </x:c>
      <x:c r="H809" t="s">
        <x:v>83</x:v>
      </x:c>
      <x:c r="I809" s="6">
        <x:v>26.3107283736872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23.725</x:v>
      </x:c>
      <x:c r="R809" s="8">
        <x:v>137369.007620215</x:v>
      </x:c>
      <x:c r="S809" s="12">
        <x:v>332907.297731408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87527</x:v>
      </x:c>
      <x:c r="B810" s="1">
        <x:v>43199.619334919</x:v>
      </x:c>
      <x:c r="C810" s="6">
        <x:v>13.6451538216667</x:v>
      </x:c>
      <x:c r="D810" s="14" t="s">
        <x:v>77</x:v>
      </x:c>
      <x:c r="E810" s="15">
        <x:v>43194.5249513079</x:v>
      </x:c>
      <x:c r="F810" t="s">
        <x:v>82</x:v>
      </x:c>
      <x:c r="G810" s="6">
        <x:v>160.800757972289</x:v>
      </x:c>
      <x:c r="H810" t="s">
        <x:v>83</x:v>
      </x:c>
      <x:c r="I810" s="6">
        <x:v>26.3238029359163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23.725</x:v>
      </x:c>
      <x:c r="R810" s="8">
        <x:v>137368.992832037</x:v>
      </x:c>
      <x:c r="S810" s="12">
        <x:v>332898.754489201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87542</x:v>
      </x:c>
      <x:c r="B811" s="1">
        <x:v>43199.6193466782</x:v>
      </x:c>
      <x:c r="C811" s="6">
        <x:v>13.6621048183333</x:v>
      </x:c>
      <x:c r="D811" s="14" t="s">
        <x:v>77</x:v>
      </x:c>
      <x:c r="E811" s="15">
        <x:v>43194.5249513079</x:v>
      </x:c>
      <x:c r="F811" t="s">
        <x:v>82</x:v>
      </x:c>
      <x:c r="G811" s="6">
        <x:v>160.835523749797</x:v>
      </x:c>
      <x:c r="H811" t="s">
        <x:v>83</x:v>
      </x:c>
      <x:c r="I811" s="6">
        <x:v>26.3106983172815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23.727</x:v>
      </x:c>
      <x:c r="R811" s="8">
        <x:v>137369.156907031</x:v>
      </x:c>
      <x:c r="S811" s="12">
        <x:v>332909.370922219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87546</x:v>
      </x:c>
      <x:c r="B812" s="1">
        <x:v>43199.6193579051</x:v>
      </x:c>
      <x:c r="C812" s="6">
        <x:v>13.6782557116667</x:v>
      </x:c>
      <x:c r="D812" s="14" t="s">
        <x:v>77</x:v>
      </x:c>
      <x:c r="E812" s="15">
        <x:v>43194.5249513079</x:v>
      </x:c>
      <x:c r="F812" t="s">
        <x:v>82</x:v>
      </x:c>
      <x:c r="G812" s="6">
        <x:v>160.87240949788</x:v>
      </x:c>
      <x:c r="H812" t="s">
        <x:v>83</x:v>
      </x:c>
      <x:c r="I812" s="6">
        <x:v>26.305708957575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23.726</x:v>
      </x:c>
      <x:c r="R812" s="8">
        <x:v>137374.971479241</x:v>
      </x:c>
      <x:c r="S812" s="12">
        <x:v>332893.32198234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87565</x:v>
      </x:c>
      <x:c r="B813" s="1">
        <x:v>43199.6193700231</x:v>
      </x:c>
      <x:c r="C813" s="6">
        <x:v>13.695723325</x:v>
      </x:c>
      <x:c r="D813" s="14" t="s">
        <x:v>77</x:v>
      </x:c>
      <x:c r="E813" s="15">
        <x:v>43194.5249513079</x:v>
      </x:c>
      <x:c r="F813" t="s">
        <x:v>82</x:v>
      </x:c>
      <x:c r="G813" s="6">
        <x:v>160.868452309959</x:v>
      </x:c>
      <x:c r="H813" t="s">
        <x:v>83</x:v>
      </x:c>
      <x:c r="I813" s="6">
        <x:v>26.3036951819627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23.727</x:v>
      </x:c>
      <x:c r="R813" s="8">
        <x:v>137375.530442119</x:v>
      </x:c>
      <x:c r="S813" s="12">
        <x:v>332910.848178495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87573</x:v>
      </x:c>
      <x:c r="B814" s="1">
        <x:v>43199.6193808681</x:v>
      </x:c>
      <x:c r="C814" s="6">
        <x:v>13.7112909216667</x:v>
      </x:c>
      <x:c r="D814" s="14" t="s">
        <x:v>77</x:v>
      </x:c>
      <x:c r="E814" s="15">
        <x:v>43194.5249513079</x:v>
      </x:c>
      <x:c r="F814" t="s">
        <x:v>82</x:v>
      </x:c>
      <x:c r="G814" s="6">
        <x:v>160.912838603641</x:v>
      </x:c>
      <x:c r="H814" t="s">
        <x:v>83</x:v>
      </x:c>
      <x:c r="I814" s="6">
        <x:v>26.3085342567392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23.722</x:v>
      </x:c>
      <x:c r="R814" s="8">
        <x:v>137374.685255177</x:v>
      </x:c>
      <x:c r="S814" s="12">
        <x:v>332898.710149229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87579</x:v>
      </x:c>
      <x:c r="B815" s="1">
        <x:v>43199.6193926736</x:v>
      </x:c>
      <x:c r="C815" s="6">
        <x:v>13.7283252</x:v>
      </x:c>
      <x:c r="D815" s="14" t="s">
        <x:v>77</x:v>
      </x:c>
      <x:c r="E815" s="15">
        <x:v>43194.5249513079</x:v>
      </x:c>
      <x:c r="F815" t="s">
        <x:v>82</x:v>
      </x:c>
      <x:c r="G815" s="6">
        <x:v>160.917782574415</x:v>
      </x:c>
      <x:c r="H815" t="s">
        <x:v>83</x:v>
      </x:c>
      <x:c r="I815" s="6">
        <x:v>26.2932055344977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23.727</x:v>
      </x:c>
      <x:c r="R815" s="8">
        <x:v>137376.521920699</x:v>
      </x:c>
      <x:c r="S815" s="12">
        <x:v>332912.459413921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87586</x:v>
      </x:c>
      <x:c r="B816" s="1">
        <x:v>43199.6194041319</x:v>
      </x:c>
      <x:c r="C816" s="6">
        <x:v>13.74484277</x:v>
      </x:c>
      <x:c r="D816" s="14" t="s">
        <x:v>77</x:v>
      </x:c>
      <x:c r="E816" s="15">
        <x:v>43194.5249513079</x:v>
      </x:c>
      <x:c r="F816" t="s">
        <x:v>82</x:v>
      </x:c>
      <x:c r="G816" s="6">
        <x:v>160.819558704214</x:v>
      </x:c>
      <x:c r="H816" t="s">
        <x:v>83</x:v>
      </x:c>
      <x:c r="I816" s="6">
        <x:v>26.3083839748092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23.729</x:v>
      </x:c>
      <x:c r="R816" s="8">
        <x:v>137367.680480145</x:v>
      </x:c>
      <x:c r="S816" s="12">
        <x:v>332891.270836319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87604</x:v>
      </x:c>
      <x:c r="B817" s="1">
        <x:v>43199.6194160532</x:v>
      </x:c>
      <x:c r="C817" s="6">
        <x:v>13.7619604233333</x:v>
      </x:c>
      <x:c r="D817" s="14" t="s">
        <x:v>77</x:v>
      </x:c>
      <x:c r="E817" s="15">
        <x:v>43194.5249513079</x:v>
      </x:c>
      <x:c r="F817" t="s">
        <x:v>82</x:v>
      </x:c>
      <x:c r="G817" s="6">
        <x:v>160.954119334417</x:v>
      </x:c>
      <x:c r="H817" t="s">
        <x:v>83</x:v>
      </x:c>
      <x:c r="I817" s="6">
        <x:v>26.2911917663846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23.725</x:v>
      </x:c>
      <x:c r="R817" s="8">
        <x:v>137379.367924122</x:v>
      </x:c>
      <x:c r="S817" s="12">
        <x:v>332901.421953891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87606</x:v>
      </x:c>
      <x:c r="B818" s="1">
        <x:v>43199.619427662</x:v>
      </x:c>
      <x:c r="C818" s="6">
        <x:v>13.7787113533333</x:v>
      </x:c>
      <x:c r="D818" s="14" t="s">
        <x:v>77</x:v>
      </x:c>
      <x:c r="E818" s="15">
        <x:v>43194.5249513079</x:v>
      </x:c>
      <x:c r="F818" t="s">
        <x:v>82</x:v>
      </x:c>
      <x:c r="G818" s="6">
        <x:v>160.831144273954</x:v>
      </x:c>
      <x:c r="H818" t="s">
        <x:v>83</x:v>
      </x:c>
      <x:c r="I818" s="6">
        <x:v>26.3087747078412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23.728</x:v>
      </x:c>
      <x:c r="R818" s="8">
        <x:v>137387.744047564</x:v>
      </x:c>
      <x:c r="S818" s="12">
        <x:v>332902.470549862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87624</x:v>
      </x:c>
      <x:c r="B819" s="1">
        <x:v>43199.6194388889</x:v>
      </x:c>
      <x:c r="C819" s="6">
        <x:v>13.7948955766667</x:v>
      </x:c>
      <x:c r="D819" s="14" t="s">
        <x:v>77</x:v>
      </x:c>
      <x:c r="E819" s="15">
        <x:v>43194.5249513079</x:v>
      </x:c>
      <x:c r="F819" t="s">
        <x:v>82</x:v>
      </x:c>
      <x:c r="G819" s="6">
        <x:v>160.898417389487</x:v>
      </x:c>
      <x:c r="H819" t="s">
        <x:v>83</x:v>
      </x:c>
      <x:c r="I819" s="6">
        <x:v>26.3001785916254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23.726</x:v>
      </x:c>
      <x:c r="R819" s="8">
        <x:v>137375.8201883</x:v>
      </x:c>
      <x:c r="S819" s="12">
        <x:v>332893.01947717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87627</x:v>
      </x:c>
      <x:c r="B820" s="1">
        <x:v>43199.6194504282</x:v>
      </x:c>
      <x:c r="C820" s="6">
        <x:v>13.81147992</x:v>
      </x:c>
      <x:c r="D820" s="14" t="s">
        <x:v>77</x:v>
      </x:c>
      <x:c r="E820" s="15">
        <x:v>43194.5249513079</x:v>
      </x:c>
      <x:c r="F820" t="s">
        <x:v>82</x:v>
      </x:c>
      <x:c r="G820" s="6">
        <x:v>160.882444351686</x:v>
      </x:c>
      <x:c r="H820" t="s">
        <x:v>83</x:v>
      </x:c>
      <x:c r="I820" s="6">
        <x:v>26.3121410250842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23.723</x:v>
      </x:c>
      <x:c r="R820" s="8">
        <x:v>137374.701961769</x:v>
      </x:c>
      <x:c r="S820" s="12">
        <x:v>332882.117015656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87643</x:v>
      </x:c>
      <x:c r="B821" s="1">
        <x:v>43199.619461956</x:v>
      </x:c>
      <x:c r="C821" s="6">
        <x:v>13.8281141816667</x:v>
      </x:c>
      <x:c r="D821" s="14" t="s">
        <x:v>77</x:v>
      </x:c>
      <x:c r="E821" s="15">
        <x:v>43194.5249513079</x:v>
      </x:c>
      <x:c r="F821" t="s">
        <x:v>82</x:v>
      </x:c>
      <x:c r="G821" s="6">
        <x:v>160.853754641926</x:v>
      </x:c>
      <x:c r="H821" t="s">
        <x:v>83</x:v>
      </x:c>
      <x:c r="I821" s="6">
        <x:v>26.3039656890642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23.728</x:v>
      </x:c>
      <x:c r="R821" s="8">
        <x:v>137381.412828917</x:v>
      </x:c>
      <x:c r="S821" s="12">
        <x:v>332890.140576696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87652</x:v>
      </x:c>
      <x:c r="B822" s="1">
        <x:v>43199.6194735301</x:v>
      </x:c>
      <x:c r="C822" s="6">
        <x:v>13.84476508</x:v>
      </x:c>
      <x:c r="D822" s="14" t="s">
        <x:v>77</x:v>
      </x:c>
      <x:c r="E822" s="15">
        <x:v>43194.5249513079</x:v>
      </x:c>
      <x:c r="F822" t="s">
        <x:v>82</x:v>
      </x:c>
      <x:c r="G822" s="6">
        <x:v>160.906049855417</x:v>
      </x:c>
      <x:c r="H822" t="s">
        <x:v>83</x:v>
      </x:c>
      <x:c r="I822" s="6">
        <x:v>26.2957002041339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23.727</x:v>
      </x:c>
      <x:c r="R822" s="8">
        <x:v>137379.572679431</x:v>
      </x:c>
      <x:c r="S822" s="12">
        <x:v>332904.869271134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87661</x:v>
      </x:c>
      <x:c r="B823" s="1">
        <x:v>43199.6194855671</x:v>
      </x:c>
      <x:c r="C823" s="6">
        <x:v>13.8620827533333</x:v>
      </x:c>
      <x:c r="D823" s="14" t="s">
        <x:v>77</x:v>
      </x:c>
      <x:c r="E823" s="15">
        <x:v>43194.5249513079</x:v>
      </x:c>
      <x:c r="F823" t="s">
        <x:v>82</x:v>
      </x:c>
      <x:c r="G823" s="6">
        <x:v>160.854178605783</x:v>
      </x:c>
      <x:c r="H823" t="s">
        <x:v>83</x:v>
      </x:c>
      <x:c r="I823" s="6">
        <x:v>26.3038755200278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23.728</x:v>
      </x:c>
      <x:c r="R823" s="8">
        <x:v>137393.260831816</x:v>
      </x:c>
      <x:c r="S823" s="12">
        <x:v>332899.396700885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87673</x:v>
      </x:c>
      <x:c r="B824" s="1">
        <x:v>43199.6194966435</x:v>
      </x:c>
      <x:c r="C824" s="6">
        <x:v>13.8780336266667</x:v>
      </x:c>
      <x:c r="D824" s="14" t="s">
        <x:v>77</x:v>
      </x:c>
      <x:c r="E824" s="15">
        <x:v>43194.5249513079</x:v>
      </x:c>
      <x:c r="F824" t="s">
        <x:v>82</x:v>
      </x:c>
      <x:c r="G824" s="6">
        <x:v>160.819843787257</x:v>
      </x:c>
      <x:c r="H824" t="s">
        <x:v>83</x:v>
      </x:c>
      <x:c r="I824" s="6">
        <x:v>26.302613153774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23.731</x:v>
      </x:c>
      <x:c r="R824" s="8">
        <x:v>137380.06908836</x:v>
      </x:c>
      <x:c r="S824" s="12">
        <x:v>332895.477235961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87682</x:v>
      </x:c>
      <x:c r="B825" s="1">
        <x:v>43199.6195084143</x:v>
      </x:c>
      <x:c r="C825" s="6">
        <x:v>13.8949679416667</x:v>
      </x:c>
      <x:c r="D825" s="14" t="s">
        <x:v>77</x:v>
      </x:c>
      <x:c r="E825" s="15">
        <x:v>43194.5249513079</x:v>
      </x:c>
      <x:c r="F825" t="s">
        <x:v>82</x:v>
      </x:c>
      <x:c r="G825" s="6">
        <x:v>160.815746419085</x:v>
      </x:c>
      <x:c r="H825" t="s">
        <x:v>83</x:v>
      </x:c>
      <x:c r="I825" s="6">
        <x:v>26.3034847875656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23.731</x:v>
      </x:c>
      <x:c r="R825" s="8">
        <x:v>137385.987870294</x:v>
      </x:c>
      <x:c r="S825" s="12">
        <x:v>332907.269426549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87694</x:v>
      </x:c>
      <x:c r="B826" s="1">
        <x:v>43199.6195197917</x:v>
      </x:c>
      <x:c r="C826" s="6">
        <x:v>13.9113688783333</x:v>
      </x:c>
      <x:c r="D826" s="14" t="s">
        <x:v>77</x:v>
      </x:c>
      <x:c r="E826" s="15">
        <x:v>43194.5249513079</x:v>
      </x:c>
      <x:c r="F826" t="s">
        <x:v>82</x:v>
      </x:c>
      <x:c r="G826" s="6">
        <x:v>160.878062809967</x:v>
      </x:c>
      <x:c r="H826" t="s">
        <x:v>83</x:v>
      </x:c>
      <x:c r="I826" s="6">
        <x:v>26.2959406543177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23.729</x:v>
      </x:c>
      <x:c r="R826" s="8">
        <x:v>137390.916241763</x:v>
      </x:c>
      <x:c r="S826" s="12">
        <x:v>332890.713652759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87699</x:v>
      </x:c>
      <x:c r="B827" s="1">
        <x:v>43199.6195314468</x:v>
      </x:c>
      <x:c r="C827" s="6">
        <x:v>13.9281864666667</x:v>
      </x:c>
      <x:c r="D827" s="14" t="s">
        <x:v>77</x:v>
      </x:c>
      <x:c r="E827" s="15">
        <x:v>43194.5249513079</x:v>
      </x:c>
      <x:c r="F827" t="s">
        <x:v>82</x:v>
      </x:c>
      <x:c r="G827" s="6">
        <x:v>160.892338287724</x:v>
      </x:c>
      <x:c r="H827" t="s">
        <x:v>83</x:v>
      </x:c>
      <x:c r="I827" s="6">
        <x:v>26.2957603166783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23.728</x:v>
      </x:c>
      <x:c r="R827" s="8">
        <x:v>137386.843420758</x:v>
      </x:c>
      <x:c r="S827" s="12">
        <x:v>332901.750859836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87708</x:v>
      </x:c>
      <x:c r="B828" s="1">
        <x:v>43199.6195431366</x:v>
      </x:c>
      <x:c r="C828" s="6">
        <x:v>13.94500409</x:v>
      </x:c>
      <x:c r="D828" s="14" t="s">
        <x:v>77</x:v>
      </x:c>
      <x:c r="E828" s="15">
        <x:v>43194.5249513079</x:v>
      </x:c>
      <x:c r="F828" t="s">
        <x:v>82</x:v>
      </x:c>
      <x:c r="G828" s="6">
        <x:v>160.78763180114</x:v>
      </x:c>
      <x:c r="H828" t="s">
        <x:v>83</x:v>
      </x:c>
      <x:c r="I828" s="6">
        <x:v>26.3094660048569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23.731</x:v>
      </x:c>
      <x:c r="R828" s="8">
        <x:v>137392.347177745</x:v>
      </x:c>
      <x:c r="S828" s="12">
        <x:v>332910.200693081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87723</x:v>
      </x:c>
      <x:c r="B829" s="1">
        <x:v>43199.6195545139</x:v>
      </x:c>
      <x:c r="C829" s="6">
        <x:v>13.9613550033333</x:v>
      </x:c>
      <x:c r="D829" s="14" t="s">
        <x:v>77</x:v>
      </x:c>
      <x:c r="E829" s="15">
        <x:v>43194.5249513079</x:v>
      </x:c>
      <x:c r="F829" t="s">
        <x:v>82</x:v>
      </x:c>
      <x:c r="G829" s="6">
        <x:v>160.803876916322</x:v>
      </x:c>
      <x:c r="H829" t="s">
        <x:v>83</x:v>
      </x:c>
      <x:c r="I829" s="6">
        <x:v>26.308864877009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23.73</x:v>
      </x:c>
      <x:c r="R829" s="8">
        <x:v>137390.513309402</x:v>
      </x:c>
      <x:c r="S829" s="12">
        <x:v>332895.265311032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87732</x:v>
      </x:c>
      <x:c r="B830" s="1">
        <x:v>43199.6195664005</x:v>
      </x:c>
      <x:c r="C830" s="6">
        <x:v>13.978505985</x:v>
      </x:c>
      <x:c r="D830" s="14" t="s">
        <x:v>77</x:v>
      </x:c>
      <x:c r="E830" s="15">
        <x:v>43194.5249513079</x:v>
      </x:c>
      <x:c r="F830" t="s">
        <x:v>82</x:v>
      </x:c>
      <x:c r="G830" s="6">
        <x:v>160.822949874087</x:v>
      </x:c>
      <x:c r="H830" t="s">
        <x:v>83</x:v>
      </x:c>
      <x:c r="I830" s="6">
        <x:v>26.3076626216371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23.729</x:v>
      </x:c>
      <x:c r="R830" s="8">
        <x:v>137388.453117846</x:v>
      </x:c>
      <x:c r="S830" s="12">
        <x:v>332901.046098928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87740</x:v>
      </x:c>
      <x:c r="B831" s="1">
        <x:v>43199.6196040856</x:v>
      </x:c>
      <x:c r="C831" s="6">
        <x:v>14.032759035</x:v>
      </x:c>
      <x:c r="D831" s="14" t="s">
        <x:v>77</x:v>
      </x:c>
      <x:c r="E831" s="15">
        <x:v>43194.5249513079</x:v>
      </x:c>
      <x:c r="F831" t="s">
        <x:v>82</x:v>
      </x:c>
      <x:c r="G831" s="6">
        <x:v>160.859690635925</x:v>
      </x:c>
      <x:c r="H831" t="s">
        <x:v>83</x:v>
      </x:c>
      <x:c r="I831" s="6">
        <x:v>26.2969926240717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23.73</x:v>
      </x:c>
      <x:c r="R831" s="8">
        <x:v>137479.336423801</x:v>
      </x:c>
      <x:c r="S831" s="12">
        <x:v>332976.20052659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87746</x:v>
      </x:c>
      <x:c r="B832" s="1">
        <x:v>43199.6196041319</x:v>
      </x:c>
      <x:c r="C832" s="6">
        <x:v>14.0327923416667</x:v>
      </x:c>
      <x:c r="D832" s="14" t="s">
        <x:v>77</x:v>
      </x:c>
      <x:c r="E832" s="15">
        <x:v>43194.5249513079</x:v>
      </x:c>
      <x:c r="F832" t="s">
        <x:v>82</x:v>
      </x:c>
      <x:c r="G832" s="6">
        <x:v>160.886543295398</x:v>
      </x:c>
      <x:c r="H832" t="s">
        <x:v>83</x:v>
      </x:c>
      <x:c r="I832" s="6">
        <x:v>26.2969926240717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23.728</x:v>
      </x:c>
      <x:c r="R832" s="8">
        <x:v>137382.576955836</x:v>
      </x:c>
      <x:c r="S832" s="12">
        <x:v>332888.573699653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87769</x:v>
      </x:c>
      <x:c r="B833" s="1">
        <x:v>43199.6196041319</x:v>
      </x:c>
      <x:c r="C833" s="6">
        <x:v>14.0328090116667</x:v>
      </x:c>
      <x:c r="D833" s="14" t="s">
        <x:v>77</x:v>
      </x:c>
      <x:c r="E833" s="15">
        <x:v>43194.5249513079</x:v>
      </x:c>
      <x:c r="F833" t="s">
        <x:v>82</x:v>
      </x:c>
      <x:c r="G833" s="6">
        <x:v>160.850363513116</x:v>
      </x:c>
      <x:c r="H833" t="s">
        <x:v>83</x:v>
      </x:c>
      <x:c r="I833" s="6">
        <x:v>26.3018316891876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23.729</x:v>
      </x:c>
      <x:c r="R833" s="8">
        <x:v>137391.293780625</x:v>
      </x:c>
      <x:c r="S833" s="12">
        <x:v>332880.325035148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87772</x:v>
      </x:c>
      <x:c r="B834" s="1">
        <x:v>43199.6196127662</x:v>
      </x:c>
      <x:c r="C834" s="6">
        <x:v>14.0452764166667</x:v>
      </x:c>
      <x:c r="D834" s="14" t="s">
        <x:v>77</x:v>
      </x:c>
      <x:c r="E834" s="15">
        <x:v>43194.5249513079</x:v>
      </x:c>
      <x:c r="F834" t="s">
        <x:v>82</x:v>
      </x:c>
      <x:c r="G834" s="6">
        <x:v>160.76842454859</x:v>
      </x:c>
      <x:c r="H834" t="s">
        <x:v>83</x:v>
      </x:c>
      <x:c r="I834" s="6">
        <x:v>26.3078429599159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23.733</x:v>
      </x:c>
      <x:c r="R834" s="8">
        <x:v>137374.962118519</x:v>
      </x:c>
      <x:c r="S834" s="12">
        <x:v>332878.477348111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87764</x:v>
      </x:c>
      <x:c r="B835" s="1">
        <x:v>43199.6196304745</x:v>
      </x:c>
      <x:c r="C835" s="6">
        <x:v>14.0707611816667</x:v>
      </x:c>
      <x:c r="D835" s="14" t="s">
        <x:v>77</x:v>
      </x:c>
      <x:c r="E835" s="15">
        <x:v>43194.5249513079</x:v>
      </x:c>
      <x:c r="F835" t="s">
        <x:v>82</x:v>
      </x:c>
      <x:c r="G835" s="6">
        <x:v>160.870006936752</x:v>
      </x:c>
      <x:c r="H835" t="s">
        <x:v>83</x:v>
      </x:c>
      <x:c r="I835" s="6">
        <x:v>26.2947985160995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23.73</x:v>
      </x:c>
      <x:c r="R835" s="8">
        <x:v>137371.8788505</x:v>
      </x:c>
      <x:c r="S835" s="12">
        <x:v>332856.182927662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87787</x:v>
      </x:c>
      <x:c r="B836" s="1">
        <x:v>43199.6196434028</x:v>
      </x:c>
      <x:c r="C836" s="6">
        <x:v>14.0893956083333</x:v>
      </x:c>
      <x:c r="D836" s="14" t="s">
        <x:v>77</x:v>
      </x:c>
      <x:c r="E836" s="15">
        <x:v>43194.5249513079</x:v>
      </x:c>
      <x:c r="F836" t="s">
        <x:v>82</x:v>
      </x:c>
      <x:c r="G836" s="6">
        <x:v>160.87198463806</x:v>
      </x:c>
      <x:c r="H836" t="s">
        <x:v>83</x:v>
      </x:c>
      <x:c r="I836" s="6">
        <x:v>26.2886670438897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23.732</x:v>
      </x:c>
      <x:c r="R836" s="8">
        <x:v>137387.818015183</x:v>
      </x:c>
      <x:c r="S836" s="12">
        <x:v>332888.585741588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87799</x:v>
      </x:c>
      <x:c r="B837" s="1">
        <x:v>43199.6196498032</x:v>
      </x:c>
      <x:c r="C837" s="6">
        <x:v>14.0986127766667</x:v>
      </x:c>
      <x:c r="D837" s="14" t="s">
        <x:v>77</x:v>
      </x:c>
      <x:c r="E837" s="15">
        <x:v>43194.5249513079</x:v>
      </x:c>
      <x:c r="F837" t="s">
        <x:v>82</x:v>
      </x:c>
      <x:c r="G837" s="6">
        <x:v>160.838495586288</x:v>
      </x:c>
      <x:c r="H837" t="s">
        <x:v>83</x:v>
      </x:c>
      <x:c r="I837" s="6">
        <x:v>26.2929350282639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23.733</x:v>
      </x:c>
      <x:c r="R837" s="8">
        <x:v>137364.609821784</x:v>
      </x:c>
      <x:c r="S837" s="12">
        <x:v>332853.964814859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87806</x:v>
      </x:c>
      <x:c r="B838" s="1">
        <x:v>43199.6196587963</x:v>
      </x:c>
      <x:c r="C838" s="6">
        <x:v>14.111530185</x:v>
      </x:c>
      <x:c r="D838" s="14" t="s">
        <x:v>77</x:v>
      </x:c>
      <x:c r="E838" s="15">
        <x:v>43194.5249513079</x:v>
      </x:c>
      <x:c r="F838" t="s">
        <x:v>82</x:v>
      </x:c>
      <x:c r="G838" s="6">
        <x:v>160.821683121729</x:v>
      </x:c>
      <x:c r="H838" t="s">
        <x:v>83</x:v>
      </x:c>
      <x:c r="I838" s="6">
        <x:v>26.293656378271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23.734</x:v>
      </x:c>
      <x:c r="R838" s="8">
        <x:v>137370.430849994</x:v>
      </x:c>
      <x:c r="S838" s="12">
        <x:v>332859.354348644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87823</x:v>
      </x:c>
      <x:c r="B839" s="1">
        <x:v>43199.6196702894</x:v>
      </x:c>
      <x:c r="C839" s="6">
        <x:v>14.1281144133333</x:v>
      </x:c>
      <x:c r="D839" s="14" t="s">
        <x:v>77</x:v>
      </x:c>
      <x:c r="E839" s="15">
        <x:v>43194.5249513079</x:v>
      </x:c>
      <x:c r="F839" t="s">
        <x:v>82</x:v>
      </x:c>
      <x:c r="G839" s="6">
        <x:v>160.8512121942</x:v>
      </x:c>
      <x:c r="H839" t="s">
        <x:v>83</x:v>
      </x:c>
      <x:c r="I839" s="6">
        <x:v>26.2930853095017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23.732</x:v>
      </x:c>
      <x:c r="R839" s="8">
        <x:v>137382.981770203</x:v>
      </x:c>
      <x:c r="S839" s="12">
        <x:v>332872.476642494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87830</x:v>
      </x:c>
      <x:c r="B840" s="1">
        <x:v>43199.6196822569</x:v>
      </x:c>
      <x:c r="C840" s="6">
        <x:v>14.1453320766667</x:v>
      </x:c>
      <x:c r="D840" s="14" t="s">
        <x:v>77</x:v>
      </x:c>
      <x:c r="E840" s="15">
        <x:v>43194.5249513079</x:v>
      </x:c>
      <x:c r="F840" t="s">
        <x:v>82</x:v>
      </x:c>
      <x:c r="G840" s="6">
        <x:v>160.782267677243</x:v>
      </x:c>
      <x:c r="H840" t="s">
        <x:v>83</x:v>
      </x:c>
      <x:c r="I840" s="6">
        <x:v>26.304897435914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23.733</x:v>
      </x:c>
      <x:c r="R840" s="8">
        <x:v>137400.498979065</x:v>
      </x:c>
      <x:c r="S840" s="12">
        <x:v>332872.365828335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87840</x:v>
      </x:c>
      <x:c r="B841" s="1">
        <x:v>43199.6196952199</x:v>
      </x:c>
      <x:c r="C841" s="6">
        <x:v>14.16399975</x:v>
      </x:c>
      <x:c r="D841" s="14" t="s">
        <x:v>77</x:v>
      </x:c>
      <x:c r="E841" s="15">
        <x:v>43194.5249513079</x:v>
      </x:c>
      <x:c r="F841" t="s">
        <x:v>82</x:v>
      </x:c>
      <x:c r="G841" s="6">
        <x:v>160.787351246649</x:v>
      </x:c>
      <x:c r="H841" t="s">
        <x:v>83</x:v>
      </x:c>
      <x:c r="I841" s="6">
        <x:v>26.3066707612784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23.732</x:v>
      </x:c>
      <x:c r="R841" s="8">
        <x:v>137403.530007797</x:v>
      </x:c>
      <x:c r="S841" s="12">
        <x:v>332889.120430356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87852</x:v>
      </x:c>
      <x:c r="B842" s="1">
        <x:v>43199.6197052083</x:v>
      </x:c>
      <x:c r="C842" s="6">
        <x:v>14.178400615</x:v>
      </x:c>
      <x:c r="D842" s="14" t="s">
        <x:v>77</x:v>
      </x:c>
      <x:c r="E842" s="15">
        <x:v>43194.5249513079</x:v>
      </x:c>
      <x:c r="F842" t="s">
        <x:v>82</x:v>
      </x:c>
      <x:c r="G842" s="6">
        <x:v>160.763059436907</x:v>
      </x:c>
      <x:c r="H842" t="s">
        <x:v>83</x:v>
      </x:c>
      <x:c r="I842" s="6">
        <x:v>26.3061297466616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23.734</x:v>
      </x:c>
      <x:c r="R842" s="8">
        <x:v>137392.694688662</x:v>
      </x:c>
      <x:c r="S842" s="12">
        <x:v>332877.610587799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87861</x:v>
      </x:c>
      <x:c r="B843" s="1">
        <x:v>43199.6197231481</x:v>
      </x:c>
      <x:c r="C843" s="6">
        <x:v>14.2042020683333</x:v>
      </x:c>
      <x:c r="D843" s="14" t="s">
        <x:v>77</x:v>
      </x:c>
      <x:c r="E843" s="15">
        <x:v>43194.5249513079</x:v>
      </x:c>
      <x:c r="F843" t="s">
        <x:v>82</x:v>
      </x:c>
      <x:c r="G843" s="6">
        <x:v>160.80797949029</x:v>
      </x:c>
      <x:c r="H843" t="s">
        <x:v>83</x:v>
      </x:c>
      <x:c r="I843" s="6">
        <x:v>26.2965718361306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23.734</x:v>
      </x:c>
      <x:c r="R843" s="8">
        <x:v>137434.23080587</x:v>
      </x:c>
      <x:c r="S843" s="12">
        <x:v>332919.358934675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87871</x:v>
      </x:c>
      <x:c r="B844" s="1">
        <x:v>43199.6197295139</x:v>
      </x:c>
      <x:c r="C844" s="6">
        <x:v>14.2134026016667</x:v>
      </x:c>
      <x:c r="D844" s="14" t="s">
        <x:v>77</x:v>
      </x:c>
      <x:c r="E844" s="15">
        <x:v>43194.5249513079</x:v>
      </x:c>
      <x:c r="F844" t="s">
        <x:v>82</x:v>
      </x:c>
      <x:c r="G844" s="6">
        <x:v>160.821399837162</x:v>
      </x:c>
      <x:c r="H844" t="s">
        <x:v>83</x:v>
      </x:c>
      <x:c r="I844" s="6">
        <x:v>26.2965718361306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23.733</x:v>
      </x:c>
      <x:c r="R844" s="8">
        <x:v>137392.633896021</x:v>
      </x:c>
      <x:c r="S844" s="12">
        <x:v>332880.662367662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87883</x:v>
      </x:c>
      <x:c r="B845" s="1">
        <x:v>43199.6197401273</x:v>
      </x:c>
      <x:c r="C845" s="6">
        <x:v>14.22863676</x:v>
      </x:c>
      <x:c r="D845" s="14" t="s">
        <x:v>77</x:v>
      </x:c>
      <x:c r="E845" s="15">
        <x:v>43194.5249513079</x:v>
      </x:c>
      <x:c r="F845" t="s">
        <x:v>82</x:v>
      </x:c>
      <x:c r="G845" s="6">
        <x:v>160.757131994948</x:v>
      </x:c>
      <x:c r="H845" t="s">
        <x:v>83</x:v>
      </x:c>
      <x:c r="I845" s="6">
        <x:v>26.3016814075572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23.736</x:v>
      </x:c>
      <x:c r="R845" s="8">
        <x:v>137409.167957797</x:v>
      </x:c>
      <x:c r="S845" s="12">
        <x:v>332894.140738688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87892</x:v>
      </x:c>
      <x:c r="B846" s="1">
        <x:v>43199.6197514699</x:v>
      </x:c>
      <x:c r="C846" s="6">
        <x:v>14.2449876733333</x:v>
      </x:c>
      <x:c r="D846" s="14" t="s">
        <x:v>77</x:v>
      </x:c>
      <x:c r="E846" s="15">
        <x:v>43194.5249513079</x:v>
      </x:c>
      <x:c r="F846" t="s">
        <x:v>82</x:v>
      </x:c>
      <x:c r="G846" s="6">
        <x:v>160.804732308837</x:v>
      </x:c>
      <x:c r="H846" t="s">
        <x:v>83</x:v>
      </x:c>
      <x:c r="I846" s="6">
        <x:v>26.2915524411819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23.736</x:v>
      </x:c>
      <x:c r="R846" s="8">
        <x:v>137409.811652093</x:v>
      </x:c>
      <x:c r="S846" s="12">
        <x:v>332891.293149202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87902</x:v>
      </x:c>
      <x:c r="B847" s="1">
        <x:v>43199.6197631597</x:v>
      </x:c>
      <x:c r="C847" s="6">
        <x:v>14.2617886833333</x:v>
      </x:c>
      <x:c r="D847" s="14" t="s">
        <x:v>77</x:v>
      </x:c>
      <x:c r="E847" s="15">
        <x:v>43194.5249513079</x:v>
      </x:c>
      <x:c r="F847" t="s">
        <x:v>82</x:v>
      </x:c>
      <x:c r="G847" s="6">
        <x:v>160.80784078314</x:v>
      </x:c>
      <x:c r="H847" t="s">
        <x:v>83</x:v>
      </x:c>
      <x:c r="I847" s="6">
        <x:v>26.2880358635625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23.737</x:v>
      </x:c>
      <x:c r="R847" s="8">
        <x:v>137412.682732022</x:v>
      </x:c>
      <x:c r="S847" s="12">
        <x:v>332901.754871091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87912</x:v>
      </x:c>
      <x:c r="B848" s="1">
        <x:v>43199.6197746528</x:v>
      </x:c>
      <x:c r="C848" s="6">
        <x:v>14.278356265</x:v>
      </x:c>
      <x:c r="D848" s="14" t="s">
        <x:v>77</x:v>
      </x:c>
      <x:c r="E848" s="15">
        <x:v>43194.5249513079</x:v>
      </x:c>
      <x:c r="F848" t="s">
        <x:v>82</x:v>
      </x:c>
      <x:c r="G848" s="6">
        <x:v>160.815750881513</x:v>
      </x:c>
      <x:c r="H848" t="s">
        <x:v>83</x:v>
      </x:c>
      <x:c r="I848" s="6">
        <x:v>26.2892080556931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23.736</x:v>
      </x:c>
      <x:c r="R848" s="8">
        <x:v>137415.338919715</x:v>
      </x:c>
      <x:c r="S848" s="12">
        <x:v>332895.129886765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87916</x:v>
      </x:c>
      <x:c r="B849" s="1">
        <x:v>43199.6197864931</x:v>
      </x:c>
      <x:c r="C849" s="6">
        <x:v>14.2954405316667</x:v>
      </x:c>
      <x:c r="D849" s="14" t="s">
        <x:v>77</x:v>
      </x:c>
      <x:c r="E849" s="15">
        <x:v>43194.5249513079</x:v>
      </x:c>
      <x:c r="F849" t="s">
        <x:v>82</x:v>
      </x:c>
      <x:c r="G849" s="6">
        <x:v>160.741881846544</x:v>
      </x:c>
      <x:c r="H849" t="s">
        <x:v>83</x:v>
      </x:c>
      <x:c r="I849" s="6">
        <x:v>26.3020721398102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23.737</x:v>
      </x:c>
      <x:c r="R849" s="8">
        <x:v>137426.913066656</x:v>
      </x:c>
      <x:c r="S849" s="12">
        <x:v>332893.46401232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87932</x:v>
      </x:c>
      <x:c r="B850" s="1">
        <x:v>43199.6197980324</x:v>
      </x:c>
      <x:c r="C850" s="6">
        <x:v>14.31202477</x:v>
      </x:c>
      <x:c r="D850" s="14" t="s">
        <x:v>77</x:v>
      </x:c>
      <x:c r="E850" s="15">
        <x:v>43194.5249513079</x:v>
      </x:c>
      <x:c r="F850" t="s">
        <x:v>82</x:v>
      </x:c>
      <x:c r="G850" s="6">
        <x:v>160.722108456908</x:v>
      </x:c>
      <x:c r="H850" t="s">
        <x:v>83</x:v>
      </x:c>
      <x:c r="I850" s="6">
        <x:v>26.3091353845275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23.736</x:v>
      </x:c>
      <x:c r="R850" s="8">
        <x:v>137420.185552439</x:v>
      </x:c>
      <x:c r="S850" s="12">
        <x:v>332902.450897472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87941</x:v>
      </x:c>
      <x:c r="B851" s="1">
        <x:v>43199.6198091435</x:v>
      </x:c>
      <x:c r="C851" s="6">
        <x:v>14.3280590083333</x:v>
      </x:c>
      <x:c r="D851" s="14" t="s">
        <x:v>77</x:v>
      </x:c>
      <x:c r="E851" s="15">
        <x:v>43194.5249513079</x:v>
      </x:c>
      <x:c r="F851" t="s">
        <x:v>82</x:v>
      </x:c>
      <x:c r="G851" s="6">
        <x:v>160.769562711242</x:v>
      </x:c>
      <x:c r="H851" t="s">
        <x:v>83</x:v>
      </x:c>
      <x:c r="I851" s="6">
        <x:v>26.2961811045179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23.737</x:v>
      </x:c>
      <x:c r="R851" s="8">
        <x:v>137419.96056856</x:v>
      </x:c>
      <x:c r="S851" s="12">
        <x:v>332898.226482939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87952</x:v>
      </x:c>
      <x:c r="B852" s="1">
        <x:v>43199.6198221875</x:v>
      </x:c>
      <x:c r="C852" s="6">
        <x:v>14.346793455</x:v>
      </x:c>
      <x:c r="D852" s="14" t="s">
        <x:v>77</x:v>
      </x:c>
      <x:c r="E852" s="15">
        <x:v>43194.5249513079</x:v>
      </x:c>
      <x:c r="F852" t="s">
        <x:v>82</x:v>
      </x:c>
      <x:c r="G852" s="6">
        <x:v>160.726486131701</x:v>
      </x:c>
      <x:c r="H852" t="s">
        <x:v>83</x:v>
      </x:c>
      <x:c r="I852" s="6">
        <x:v>26.3082036365008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23.736</x:v>
      </x:c>
      <x:c r="R852" s="8">
        <x:v>137426.795890576</x:v>
      </x:c>
      <x:c r="S852" s="12">
        <x:v>332920.180570598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87959</x:v>
      </x:c>
      <x:c r="B853" s="1">
        <x:v>43199.6198323727</x:v>
      </x:c>
      <x:c r="C853" s="6">
        <x:v>14.3615109033333</x:v>
      </x:c>
      <x:c r="D853" s="14" t="s">
        <x:v>77</x:v>
      </x:c>
      <x:c r="E853" s="15">
        <x:v>43194.5249513079</x:v>
      </x:c>
      <x:c r="F853" t="s">
        <x:v>82</x:v>
      </x:c>
      <x:c r="G853" s="6">
        <x:v>160.71166235196</x:v>
      </x:c>
      <x:c r="H853" t="s">
        <x:v>83</x:v>
      </x:c>
      <x:c r="I853" s="6">
        <x:v>26.3085042003522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23.737</x:v>
      </x:c>
      <x:c r="R853" s="8">
        <x:v>137420.227237092</x:v>
      </x:c>
      <x:c r="S853" s="12">
        <x:v>332890.908867509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87972</x:v>
      </x:c>
      <x:c r="B854" s="1">
        <x:v>43199.6198439468</x:v>
      </x:c>
      <x:c r="C854" s="6">
        <x:v>14.3781452583333</x:v>
      </x:c>
      <x:c r="D854" s="14" t="s">
        <x:v>77</x:v>
      </x:c>
      <x:c r="E854" s="15">
        <x:v>43194.5249513079</x:v>
      </x:c>
      <x:c r="F854" t="s">
        <x:v>82</x:v>
      </x:c>
      <x:c r="G854" s="6">
        <x:v>160.71829903169</x:v>
      </x:c>
      <x:c r="H854" t="s">
        <x:v>83</x:v>
      </x:c>
      <x:c r="I854" s="6">
        <x:v>26.3070915504859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23.737</x:v>
      </x:c>
      <x:c r="R854" s="8">
        <x:v>137418.512028527</x:v>
      </x:c>
      <x:c r="S854" s="12">
        <x:v>332879.167816537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87977</x:v>
      </x:c>
      <x:c r="B855" s="1">
        <x:v>43199.6198554051</x:v>
      </x:c>
      <x:c r="C855" s="6">
        <x:v>14.3946628516667</x:v>
      </x:c>
      <x:c r="D855" s="14" t="s">
        <x:v>77</x:v>
      </x:c>
      <x:c r="E855" s="15">
        <x:v>43194.5249513079</x:v>
      </x:c>
      <x:c r="F855" t="s">
        <x:v>82</x:v>
      </x:c>
      <x:c r="G855" s="6">
        <x:v>160.69472231244</x:v>
      </x:c>
      <x:c r="H855" t="s">
        <x:v>83</x:v>
      </x:c>
      <x:c r="I855" s="6">
        <x:v>26.3092556100983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23.738</x:v>
      </x:c>
      <x:c r="R855" s="8">
        <x:v>137425.454103444</x:v>
      </x:c>
      <x:c r="S855" s="12">
        <x:v>332887.53291334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87993</x:v>
      </x:c>
      <x:c r="B856" s="1">
        <x:v>43199.6198673264</x:v>
      </x:c>
      <x:c r="C856" s="6">
        <x:v>14.4117970933333</x:v>
      </x:c>
      <x:c r="D856" s="14" t="s">
        <x:v>77</x:v>
      </x:c>
      <x:c r="E856" s="15">
        <x:v>43194.5249513079</x:v>
      </x:c>
      <x:c r="F856" t="s">
        <x:v>82</x:v>
      </x:c>
      <x:c r="G856" s="6">
        <x:v>160.739912040296</x:v>
      </x:c>
      <x:c r="H856" t="s">
        <x:v>83</x:v>
      </x:c>
      <x:c r="I856" s="6">
        <x:v>26.2939268845635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23.74</x:v>
      </x:c>
      <x:c r="R856" s="8">
        <x:v>137428.618234083</x:v>
      </x:c>
      <x:c r="S856" s="12">
        <x:v>332906.253591938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87999</x:v>
      </x:c>
      <x:c r="B857" s="1">
        <x:v>43199.6198792014</x:v>
      </x:c>
      <x:c r="C857" s="6">
        <x:v>14.4289314166667</x:v>
      </x:c>
      <x:c r="D857" s="14" t="s">
        <x:v>77</x:v>
      </x:c>
      <x:c r="E857" s="15">
        <x:v>43194.5249513079</x:v>
      </x:c>
      <x:c r="F857" t="s">
        <x:v>82</x:v>
      </x:c>
      <x:c r="G857" s="6">
        <x:v>160.718025808479</x:v>
      </x:c>
      <x:c r="H857" t="s">
        <x:v>83</x:v>
      </x:c>
      <x:c r="I857" s="6">
        <x:v>26.2985856074706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23.74</x:v>
      </x:c>
      <x:c r="R857" s="8">
        <x:v>137429.97224558</x:v>
      </x:c>
      <x:c r="S857" s="12">
        <x:v>332886.333559995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88010</x:v>
      </x:c>
      <x:c r="B858" s="1">
        <x:v>43199.6198907407</x:v>
      </x:c>
      <x:c r="C858" s="6">
        <x:v>14.44556569</x:v>
      </x:c>
      <x:c r="D858" s="14" t="s">
        <x:v>77</x:v>
      </x:c>
      <x:c r="E858" s="15">
        <x:v>43194.5249513079</x:v>
      </x:c>
      <x:c r="F858" t="s">
        <x:v>82</x:v>
      </x:c>
      <x:c r="G858" s="6">
        <x:v>160.688242553966</x:v>
      </x:c>
      <x:c r="H858" t="s">
        <x:v>83</x:v>
      </x:c>
      <x:c r="I858" s="6">
        <x:v>26.2992167897805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23.742</x:v>
      </x:c>
      <x:c r="R858" s="8">
        <x:v>137424.681279021</x:v>
      </x:c>
      <x:c r="S858" s="12">
        <x:v>332896.836781174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88016</x:v>
      </x:c>
      <x:c r="B859" s="1">
        <x:v>43199.6199020486</x:v>
      </x:c>
      <x:c r="C859" s="6">
        <x:v>14.46179989</x:v>
      </x:c>
      <x:c r="D859" s="14" t="s">
        <x:v>77</x:v>
      </x:c>
      <x:c r="E859" s="15">
        <x:v>43194.5249513079</x:v>
      </x:c>
      <x:c r="F859" t="s">
        <x:v>82</x:v>
      </x:c>
      <x:c r="G859" s="6">
        <x:v>160.699388718608</x:v>
      </x:c>
      <x:c r="H859" t="s">
        <x:v>83</x:v>
      </x:c>
      <x:c r="I859" s="6">
        <x:v>26.3025530411073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23.74</x:v>
      </x:c>
      <x:c r="R859" s="8">
        <x:v>137427.615953697</x:v>
      </x:c>
      <x:c r="S859" s="12">
        <x:v>332892.771135128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88029</x:v>
      </x:c>
      <x:c r="B860" s="1">
        <x:v>43199.6199132755</x:v>
      </x:c>
      <x:c r="C860" s="6">
        <x:v>14.4779674766667</x:v>
      </x:c>
      <x:c r="D860" s="14" t="s">
        <x:v>77</x:v>
      </x:c>
      <x:c r="E860" s="15">
        <x:v>43194.5249513079</x:v>
      </x:c>
      <x:c r="F860" t="s">
        <x:v>82</x:v>
      </x:c>
      <x:c r="G860" s="6">
        <x:v>160.631352186565</x:v>
      </x:c>
      <x:c r="H860" t="s">
        <x:v>83</x:v>
      </x:c>
      <x:c r="I860" s="6">
        <x:v>26.3141848621995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23.741</x:v>
      </x:c>
      <x:c r="R860" s="8">
        <x:v>137430.508385692</x:v>
      </x:c>
      <x:c r="S860" s="12">
        <x:v>332894.211492199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88038</x:v>
      </x:c>
      <x:c r="B861" s="1">
        <x:v>43199.619925</x:v>
      </x:c>
      <x:c r="C861" s="6">
        <x:v>14.4948850983333</x:v>
      </x:c>
      <x:c r="D861" s="14" t="s">
        <x:v>77</x:v>
      </x:c>
      <x:c r="E861" s="15">
        <x:v>43194.5249513079</x:v>
      </x:c>
      <x:c r="F861" t="s">
        <x:v>82</x:v>
      </x:c>
      <x:c r="G861" s="6">
        <x:v>160.696565038032</x:v>
      </x:c>
      <x:c r="H861" t="s">
        <x:v>83</x:v>
      </x:c>
      <x:c r="I861" s="6">
        <x:v>26.3031541678247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23.74</x:v>
      </x:c>
      <x:c r="R861" s="8">
        <x:v>137440.304116343</x:v>
      </x:c>
      <x:c r="S861" s="12">
        <x:v>332910.288113289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88050</x:v>
      </x:c>
      <x:c r="B862" s="1">
        <x:v>43199.6199368056</x:v>
      </x:c>
      <x:c r="C862" s="6">
        <x:v>14.5119027766667</x:v>
      </x:c>
      <x:c r="D862" s="14" t="s">
        <x:v>77</x:v>
      </x:c>
      <x:c r="E862" s="15">
        <x:v>43194.5249513079</x:v>
      </x:c>
      <x:c r="F862" t="s">
        <x:v>82</x:v>
      </x:c>
      <x:c r="G862" s="6">
        <x:v>160.747817731501</x:v>
      </x:c>
      <x:c r="H862" t="s">
        <x:v>83</x:v>
      </x:c>
      <x:c r="I862" s="6">
        <x:v>26.2950990787513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23.739</x:v>
      </x:c>
      <x:c r="R862" s="8">
        <x:v>137443.900943996</x:v>
      </x:c>
      <x:c r="S862" s="12">
        <x:v>332897.332589717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88060</x:v>
      </x:c>
      <x:c r="B863" s="1">
        <x:v>43199.6199483449</x:v>
      </x:c>
      <x:c r="C863" s="6">
        <x:v>14.52850372</x:v>
      </x:c>
      <x:c r="D863" s="14" t="s">
        <x:v>77</x:v>
      </x:c>
      <x:c r="E863" s="15">
        <x:v>43194.5249513079</x:v>
      </x:c>
      <x:c r="F863" t="s">
        <x:v>82</x:v>
      </x:c>
      <x:c r="G863" s="6">
        <x:v>160.73765495224</x:v>
      </x:c>
      <x:c r="H863" t="s">
        <x:v>83</x:v>
      </x:c>
      <x:c r="I863" s="6">
        <x:v>26.2915524411819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23.741</x:v>
      </x:c>
      <x:c r="R863" s="8">
        <x:v>137438.278469694</x:v>
      </x:c>
      <x:c r="S863" s="12">
        <x:v>332890.187163626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88075</x:v>
      </x:c>
      <x:c r="B864" s="1">
        <x:v>43199.6199601042</x:v>
      </x:c>
      <x:c r="C864" s="6">
        <x:v>14.545438035</x:v>
      </x:c>
      <x:c r="D864" s="14" t="s">
        <x:v>77</x:v>
      </x:c>
      <x:c r="E864" s="15">
        <x:v>43194.5249513079</x:v>
      </x:c>
      <x:c r="F864" t="s">
        <x:v>82</x:v>
      </x:c>
      <x:c r="G864" s="6">
        <x:v>160.756011923283</x:v>
      </x:c>
      <x:c r="H864" t="s">
        <x:v>83</x:v>
      </x:c>
      <x:c r="I864" s="6">
        <x:v>26.287645132943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23.741</x:v>
      </x:c>
      <x:c r="R864" s="8">
        <x:v>137436.414042219</x:v>
      </x:c>
      <x:c r="S864" s="12">
        <x:v>332899.225067917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88079</x:v>
      </x:c>
      <x:c r="B865" s="1">
        <x:v>43199.6199712616</x:v>
      </x:c>
      <x:c r="C865" s="6">
        <x:v>14.5615055783333</x:v>
      </x:c>
      <x:c r="D865" s="14" t="s">
        <x:v>77</x:v>
      </x:c>
      <x:c r="E865" s="15">
        <x:v>43194.5249513079</x:v>
      </x:c>
      <x:c r="F865" t="s">
        <x:v>82</x:v>
      </x:c>
      <x:c r="G865" s="6">
        <x:v>160.745279992088</x:v>
      </x:c>
      <x:c r="H865" t="s">
        <x:v>83</x:v>
      </x:c>
      <x:c r="I865" s="6">
        <x:v>26.2899294048998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23.741</x:v>
      </x:c>
      <x:c r="R865" s="8">
        <x:v>137430.604313749</x:v>
      </x:c>
      <x:c r="S865" s="12">
        <x:v>332882.512028283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88095</x:v>
      </x:c>
      <x:c r="B866" s="1">
        <x:v>43199.6199828356</x:v>
      </x:c>
      <x:c r="C866" s="6">
        <x:v>14.5781731233333</x:v>
      </x:c>
      <x:c r="D866" s="14" t="s">
        <x:v>77</x:v>
      </x:c>
      <x:c r="E866" s="15">
        <x:v>43194.5249513079</x:v>
      </x:c>
      <x:c r="F866" t="s">
        <x:v>82</x:v>
      </x:c>
      <x:c r="G866" s="6">
        <x:v>160.728194577552</x:v>
      </x:c>
      <x:c r="H866" t="s">
        <x:v>83</x:v>
      </x:c>
      <x:c r="I866" s="6">
        <x:v>26.2935662095115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23.741</x:v>
      </x:c>
      <x:c r="R866" s="8">
        <x:v>137436.538432635</x:v>
      </x:c>
      <x:c r="S866" s="12">
        <x:v>332887.424385369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88104</x:v>
      </x:c>
      <x:c r="B867" s="1">
        <x:v>43199.6199950579</x:v>
      </x:c>
      <x:c r="C867" s="6">
        <x:v>14.59577412</x:v>
      </x:c>
      <x:c r="D867" s="14" t="s">
        <x:v>77</x:v>
      </x:c>
      <x:c r="E867" s="15">
        <x:v>43194.5249513079</x:v>
      </x:c>
      <x:c r="F867" t="s">
        <x:v>82</x:v>
      </x:c>
      <x:c r="G867" s="6">
        <x:v>160.656617949514</x:v>
      </x:c>
      <x:c r="H867" t="s">
        <x:v>83</x:v>
      </x:c>
      <x:c r="I867" s="6">
        <x:v>26.3088047642304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23.741</x:v>
      </x:c>
      <x:c r="R867" s="8">
        <x:v>137440.671318028</x:v>
      </x:c>
      <x:c r="S867" s="12">
        <x:v>332892.214024712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88110</x:v>
      </x:c>
      <x:c r="B868" s="1">
        <x:v>43199.6200060185</x:v>
      </x:c>
      <x:c r="C868" s="6">
        <x:v>14.6115250666667</x:v>
      </x:c>
      <x:c r="D868" s="14" t="s">
        <x:v>77</x:v>
      </x:c>
      <x:c r="E868" s="15">
        <x:v>43194.5249513079</x:v>
      </x:c>
      <x:c r="F868" t="s">
        <x:v>82</x:v>
      </x:c>
      <x:c r="G868" s="6">
        <x:v>160.614844734838</x:v>
      </x:c>
      <x:c r="H868" t="s">
        <x:v>83</x:v>
      </x:c>
      <x:c r="I868" s="6">
        <x:v>26.314846103885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23.742</x:v>
      </x:c>
      <x:c r="R868" s="8">
        <x:v>137433.569760177</x:v>
      </x:c>
      <x:c r="S868" s="12">
        <x:v>332884.313251434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88122</x:v>
      </x:c>
      <x:c r="B869" s="1">
        <x:v>43199.6200177893</x:v>
      </x:c>
      <x:c r="C869" s="6">
        <x:v>14.6284759716667</x:v>
      </x:c>
      <x:c r="D869" s="14" t="s">
        <x:v>77</x:v>
      </x:c>
      <x:c r="E869" s="15">
        <x:v>43194.5249513079</x:v>
      </x:c>
      <x:c r="F869" t="s">
        <x:v>82</x:v>
      </x:c>
      <x:c r="G869" s="6">
        <x:v>160.640103168343</x:v>
      </x:c>
      <x:c r="H869" t="s">
        <x:v>83</x:v>
      </x:c>
      <x:c r="I869" s="6">
        <x:v>26.3123213636031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23.741</x:v>
      </x:c>
      <x:c r="R869" s="8">
        <x:v>137442.587465208</x:v>
      </x:c>
      <x:c r="S869" s="12">
        <x:v>332882.059406859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88129</x:v>
      </x:c>
      <x:c r="B870" s="1">
        <x:v>43199.6200293171</x:v>
      </x:c>
      <x:c r="C870" s="6">
        <x:v>14.6450936216667</x:v>
      </x:c>
      <x:c r="D870" s="14" t="s">
        <x:v>77</x:v>
      </x:c>
      <x:c r="E870" s="15">
        <x:v>43194.5249513079</x:v>
      </x:c>
      <x:c r="F870" t="s">
        <x:v>82</x:v>
      </x:c>
      <x:c r="G870" s="6">
        <x:v>160.611202236465</x:v>
      </x:c>
      <x:c r="H870" t="s">
        <x:v>83</x:v>
      </x:c>
      <x:c r="I870" s="6">
        <x:v>26.301350787995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23.747</x:v>
      </x:c>
      <x:c r="R870" s="8">
        <x:v>137449.506055332</x:v>
      </x:c>
      <x:c r="S870" s="12">
        <x:v>332878.56190969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88139</x:v>
      </x:c>
      <x:c r="B871" s="1">
        <x:v>43199.6200410532</x:v>
      </x:c>
      <x:c r="C871" s="6">
        <x:v>14.6620112316667</x:v>
      </x:c>
      <x:c r="D871" s="14" t="s">
        <x:v>77</x:v>
      </x:c>
      <x:c r="E871" s="15">
        <x:v>43194.5249513079</x:v>
      </x:c>
      <x:c r="F871" t="s">
        <x:v>82</x:v>
      </x:c>
      <x:c r="G871" s="6">
        <x:v>160.643787085298</x:v>
      </x:c>
      <x:c r="H871" t="s">
        <x:v>83</x:v>
      </x:c>
      <x:c r="I871" s="6">
        <x:v>26.3029738297978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23.744</x:v>
      </x:c>
      <x:c r="R871" s="8">
        <x:v>137447.53981514</x:v>
      </x:c>
      <x:c r="S871" s="12">
        <x:v>332885.316370932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88150</x:v>
      </x:c>
      <x:c r="B872" s="1">
        <x:v>43199.6200523495</x:v>
      </x:c>
      <x:c r="C872" s="6">
        <x:v>14.6782621116667</x:v>
      </x:c>
      <x:c r="D872" s="14" t="s">
        <x:v>77</x:v>
      </x:c>
      <x:c r="E872" s="15">
        <x:v>43194.5249513079</x:v>
      </x:c>
      <x:c r="F872" t="s">
        <x:v>82</x:v>
      </x:c>
      <x:c r="G872" s="6">
        <x:v>160.706310006092</x:v>
      </x:c>
      <x:c r="H872" t="s">
        <x:v>83</x:v>
      </x:c>
      <x:c r="I872" s="6">
        <x:v>26.298224931918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23.741</x:v>
      </x:c>
      <x:c r="R872" s="8">
        <x:v>137443.352498099</x:v>
      </x:c>
      <x:c r="S872" s="12">
        <x:v>332891.066519988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88164</x:v>
      </x:c>
      <x:c r="B873" s="1">
        <x:v>43199.6200641204</x:v>
      </x:c>
      <x:c r="C873" s="6">
        <x:v>14.6952131316667</x:v>
      </x:c>
      <x:c r="D873" s="14" t="s">
        <x:v>77</x:v>
      </x:c>
      <x:c r="E873" s="15">
        <x:v>43194.5249513079</x:v>
      </x:c>
      <x:c r="F873" t="s">
        <x:v>82</x:v>
      </x:c>
      <x:c r="G873" s="6">
        <x:v>160.6550823917</x:v>
      </x:c>
      <x:c r="H873" t="s">
        <x:v>83</x:v>
      </x:c>
      <x:c r="I873" s="6">
        <x:v>26.2977139749514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23.745</x:v>
      </x:c>
      <x:c r="R873" s="8">
        <x:v>137450.194209902</x:v>
      </x:c>
      <x:c r="S873" s="12">
        <x:v>332883.698918551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88174</x:v>
      </x:c>
      <x:c r="B874" s="1">
        <x:v>43199.6200752662</x:v>
      </x:c>
      <x:c r="C874" s="6">
        <x:v>14.7112806516667</x:v>
      </x:c>
      <x:c r="D874" s="14" t="s">
        <x:v>77</x:v>
      </x:c>
      <x:c r="E874" s="15">
        <x:v>43194.5249513079</x:v>
      </x:c>
      <x:c r="F874" t="s">
        <x:v>82</x:v>
      </x:c>
      <x:c r="G874" s="6">
        <x:v>160.689939946431</x:v>
      </x:c>
      <x:c r="H874" t="s">
        <x:v>83</x:v>
      </x:c>
      <x:c r="I874" s="6">
        <x:v>26.2960007668657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23.743</x:v>
      </x:c>
      <x:c r="R874" s="8">
        <x:v>137454.745570448</x:v>
      </x:c>
      <x:c r="S874" s="12">
        <x:v>332868.48033249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88178</x:v>
      </x:c>
      <x:c r="B875" s="1">
        <x:v>43199.6200872685</x:v>
      </x:c>
      <x:c r="C875" s="6">
        <x:v>14.7285649716667</x:v>
      </x:c>
      <x:c r="D875" s="14" t="s">
        <x:v>77</x:v>
      </x:c>
      <x:c r="E875" s="15">
        <x:v>43194.5249513079</x:v>
      </x:c>
      <x:c r="F875" t="s">
        <x:v>82</x:v>
      </x:c>
      <x:c r="G875" s="6">
        <x:v>160.748386556414</x:v>
      </x:c>
      <x:c r="H875" t="s">
        <x:v>83</x:v>
      </x:c>
      <x:c r="I875" s="6">
        <x:v>26.2892681681205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23.741</x:v>
      </x:c>
      <x:c r="R875" s="8">
        <x:v>137449.85210569</x:v>
      </x:c>
      <x:c r="S875" s="12">
        <x:v>332872.262503491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88192</x:v>
      </x:c>
      <x:c r="B876" s="1">
        <x:v>43199.6200984954</x:v>
      </x:c>
      <x:c r="C876" s="6">
        <x:v>14.7447158666667</x:v>
      </x:c>
      <x:c r="D876" s="14" t="s">
        <x:v>77</x:v>
      </x:c>
      <x:c r="E876" s="15">
        <x:v>43194.5249513079</x:v>
      </x:c>
      <x:c r="F876" t="s">
        <x:v>82</x:v>
      </x:c>
      <x:c r="G876" s="6">
        <x:v>160.665801523198</x:v>
      </x:c>
      <x:c r="H876" t="s">
        <x:v>83</x:v>
      </x:c>
      <x:c r="I876" s="6">
        <x:v>26.3011403937444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23.743</x:v>
      </x:c>
      <x:c r="R876" s="8">
        <x:v>137447.760001444</x:v>
      </x:c>
      <x:c r="S876" s="12">
        <x:v>332883.327647784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88205</x:v>
      </x:c>
      <x:c r="B877" s="1">
        <x:v>43199.6201102199</x:v>
      </x:c>
      <x:c r="C877" s="6">
        <x:v>14.761616875</x:v>
      </x:c>
      <x:c r="D877" s="14" t="s">
        <x:v>77</x:v>
      </x:c>
      <x:c r="E877" s="15">
        <x:v>43194.5249513079</x:v>
      </x:c>
      <x:c r="F877" t="s">
        <x:v>82</x:v>
      </x:c>
      <x:c r="G877" s="6">
        <x:v>160.672443128978</x:v>
      </x:c>
      <x:c r="H877" t="s">
        <x:v>83</x:v>
      </x:c>
      <x:c r="I877" s="6">
        <x:v>26.2940170533325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23.745</x:v>
      </x:c>
      <x:c r="R877" s="8">
        <x:v>137459.791827302</x:v>
      </x:c>
      <x:c r="S877" s="12">
        <x:v>332869.64563401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88210</x:v>
      </x:c>
      <x:c r="B878" s="1">
        <x:v>43199.6201216435</x:v>
      </x:c>
      <x:c r="C878" s="6">
        <x:v>14.778034435</x:v>
      </x:c>
      <x:c r="D878" s="14" t="s">
        <x:v>77</x:v>
      </x:c>
      <x:c r="E878" s="15">
        <x:v>43194.5249513079</x:v>
      </x:c>
      <x:c r="F878" t="s">
        <x:v>82</x:v>
      </x:c>
      <x:c r="G878" s="6">
        <x:v>160.598068598951</x:v>
      </x:c>
      <x:c r="H878" t="s">
        <x:v>83</x:v>
      </x:c>
      <x:c r="I878" s="6">
        <x:v>26.3098567380157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23.745</x:v>
      </x:c>
      <x:c r="R878" s="8">
        <x:v>137464.060437603</x:v>
      </x:c>
      <x:c r="S878" s="12">
        <x:v>332875.770471395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88225</x:v>
      </x:c>
      <x:c r="B879" s="1">
        <x:v>43199.6201334491</x:v>
      </x:c>
      <x:c r="C879" s="6">
        <x:v>14.79503542</x:v>
      </x:c>
      <x:c r="D879" s="14" t="s">
        <x:v>77</x:v>
      </x:c>
      <x:c r="E879" s="15">
        <x:v>43194.5249513079</x:v>
      </x:c>
      <x:c r="F879" t="s">
        <x:v>82</x:v>
      </x:c>
      <x:c r="G879" s="6">
        <x:v>160.677389873199</x:v>
      </x:c>
      <x:c r="H879" t="s">
        <x:v>83</x:v>
      </x:c>
      <x:c r="I879" s="6">
        <x:v>26.2872544023689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23.747</x:v>
      </x:c>
      <x:c r="R879" s="8">
        <x:v>137465.136788788</x:v>
      </x:c>
      <x:c r="S879" s="12">
        <x:v>332875.583027668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88227</x:v>
      </x:c>
      <x:c r="B880" s="1">
        <x:v>43199.6201448727</x:v>
      </x:c>
      <x:c r="C880" s="6">
        <x:v>14.8115030016667</x:v>
      </x:c>
      <x:c r="D880" s="14" t="s">
        <x:v>77</x:v>
      </x:c>
      <x:c r="E880" s="15">
        <x:v>43194.5249513079</x:v>
      </x:c>
      <x:c r="F880" t="s">
        <x:v>82</x:v>
      </x:c>
      <x:c r="G880" s="6">
        <x:v>160.706739403758</x:v>
      </x:c>
      <x:c r="H880" t="s">
        <x:v>83</x:v>
      </x:c>
      <x:c r="I880" s="6">
        <x:v>26.2924240721013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23.743</x:v>
      </x:c>
      <x:c r="R880" s="8">
        <x:v>137454.288714373</x:v>
      </x:c>
      <x:c r="S880" s="12">
        <x:v>332861.484073331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88245</x:v>
      </x:c>
      <x:c r="B881" s="1">
        <x:v>43199.6201564468</x:v>
      </x:c>
      <x:c r="C881" s="6">
        <x:v>14.8281539683333</x:v>
      </x:c>
      <x:c r="D881" s="14" t="s">
        <x:v>77</x:v>
      </x:c>
      <x:c r="E881" s="15">
        <x:v>43194.5249513079</x:v>
      </x:c>
      <x:c r="F881" t="s">
        <x:v>82</x:v>
      </x:c>
      <x:c r="G881" s="6">
        <x:v>160.668204985818</x:v>
      </x:c>
      <x:c r="H881" t="s">
        <x:v>83</x:v>
      </x:c>
      <x:c r="I881" s="6">
        <x:v>26.2977740875313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23.744</x:v>
      </x:c>
      <x:c r="R881" s="8">
        <x:v>137460.567442395</x:v>
      </x:c>
      <x:c r="S881" s="12">
        <x:v>332875.310908892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88251</x:v>
      </x:c>
      <x:c r="B882" s="1">
        <x:v>43199.6201681366</x:v>
      </x:c>
      <x:c r="C882" s="6">
        <x:v>14.8450048866667</x:v>
      </x:c>
      <x:c r="D882" s="14" t="s">
        <x:v>77</x:v>
      </x:c>
      <x:c r="E882" s="15">
        <x:v>43194.5249513079</x:v>
      </x:c>
      <x:c r="F882" t="s">
        <x:v>82</x:v>
      </x:c>
      <x:c r="G882" s="6">
        <x:v>160.6377273159</x:v>
      </x:c>
      <x:c r="H882" t="s">
        <x:v>83</x:v>
      </x:c>
      <x:c r="I882" s="6">
        <x:v>26.2985555511727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23.746</x:v>
      </x:c>
      <x:c r="R882" s="8">
        <x:v>137463.396604062</x:v>
      </x:c>
      <x:c r="S882" s="12">
        <x:v>332864.989878976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88257</x:v>
      </x:c>
      <x:c r="B883" s="1">
        <x:v>43199.6201797454</x:v>
      </x:c>
      <x:c r="C883" s="6">
        <x:v>14.8616891933333</x:v>
      </x:c>
      <x:c r="D883" s="14" t="s">
        <x:v>77</x:v>
      </x:c>
      <x:c r="E883" s="15">
        <x:v>43194.5249513079</x:v>
      </x:c>
      <x:c r="F883" t="s">
        <x:v>82</x:v>
      </x:c>
      <x:c r="G883" s="6">
        <x:v>160.684010995342</x:v>
      </x:c>
      <x:c r="H883" t="s">
        <x:v>83</x:v>
      </x:c>
      <x:c r="I883" s="6">
        <x:v>26.2972631306334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23.743</x:v>
      </x:c>
      <x:c r="R883" s="8">
        <x:v>137462.177546505</x:v>
      </x:c>
      <x:c r="S883" s="12">
        <x:v>332870.93037939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88269</x:v>
      </x:c>
      <x:c r="B884" s="1">
        <x:v>43199.6201912847</x:v>
      </x:c>
      <x:c r="C884" s="6">
        <x:v>14.8783401366667</x:v>
      </x:c>
      <x:c r="D884" s="14" t="s">
        <x:v>77</x:v>
      </x:c>
      <x:c r="E884" s="15">
        <x:v>43194.5249513079</x:v>
      </x:c>
      <x:c r="F884" t="s">
        <x:v>82</x:v>
      </x:c>
      <x:c r="G884" s="6">
        <x:v>160.646340187674</x:v>
      </x:c>
      <x:c r="H884" t="s">
        <x:v>83</x:v>
      </x:c>
      <x:c r="I884" s="6">
        <x:v>26.2938667720523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23.747</x:v>
      </x:c>
      <x:c r="R884" s="8">
        <x:v>137461.945440588</x:v>
      </x:c>
      <x:c r="S884" s="12">
        <x:v>332878.362317154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88277</x:v>
      </x:c>
      <x:c r="B885" s="1">
        <x:v>43199.620203125</x:v>
      </x:c>
      <x:c r="C885" s="6">
        <x:v>14.895374405</x:v>
      </x:c>
      <x:c r="D885" s="14" t="s">
        <x:v>77</x:v>
      </x:c>
      <x:c r="E885" s="15">
        <x:v>43194.5249513079</x:v>
      </x:c>
      <x:c r="F885" t="s">
        <x:v>82</x:v>
      </x:c>
      <x:c r="G885" s="6">
        <x:v>160.687549548914</x:v>
      </x:c>
      <x:c r="H885" t="s">
        <x:v>83</x:v>
      </x:c>
      <x:c r="I885" s="6">
        <x:v>26.2879456949536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23.746</x:v>
      </x:c>
      <x:c r="R885" s="8">
        <x:v>137464.417565015</x:v>
      </x:c>
      <x:c r="S885" s="12">
        <x:v>332874.517442488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88288</x:v>
      </x:c>
      <x:c r="B886" s="1">
        <x:v>43199.6202144676</x:v>
      </x:c>
      <x:c r="C886" s="6">
        <x:v>14.9117253533333</x:v>
      </x:c>
      <x:c r="D886" s="14" t="s">
        <x:v>77</x:v>
      </x:c>
      <x:c r="E886" s="15">
        <x:v>43194.5249513079</x:v>
      </x:c>
      <x:c r="F886" t="s">
        <x:v>82</x:v>
      </x:c>
      <x:c r="G886" s="6">
        <x:v>160.689525706068</x:v>
      </x:c>
      <x:c r="H886" t="s">
        <x:v>83</x:v>
      </x:c>
      <x:c r="I886" s="6">
        <x:v>26.2875249081467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23.746</x:v>
      </x:c>
      <x:c r="R886" s="8">
        <x:v>137464.211995863</x:v>
      </x:c>
      <x:c r="S886" s="12">
        <x:v>332881.938900598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88297</x:v>
      </x:c>
      <x:c r="B887" s="1">
        <x:v>43199.6202263079</x:v>
      </x:c>
      <x:c r="C887" s="6">
        <x:v>14.92874295</x:v>
      </x:c>
      <x:c r="D887" s="14" t="s">
        <x:v>77</x:v>
      </x:c>
      <x:c r="E887" s="15">
        <x:v>43194.5249513079</x:v>
      </x:c>
      <x:c r="F887" t="s">
        <x:v>82</x:v>
      </x:c>
      <x:c r="G887" s="6">
        <x:v>160.593271000159</x:v>
      </x:c>
      <x:c r="H887" t="s">
        <x:v>83</x:v>
      </x:c>
      <x:c r="I887" s="6">
        <x:v>26.3108786557227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23.745</x:v>
      </x:c>
      <x:c r="R887" s="8">
        <x:v>137465.241123085</x:v>
      </x:c>
      <x:c r="S887" s="12">
        <x:v>332890.087470828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88312</x:v>
      </x:c>
      <x:c r="B888" s="1">
        <x:v>43199.6202378125</x:v>
      </x:c>
      <x:c r="C888" s="6">
        <x:v>14.94534386</x:v>
      </x:c>
      <x:c r="D888" s="14" t="s">
        <x:v>77</x:v>
      </x:c>
      <x:c r="E888" s="15">
        <x:v>43194.5249513079</x:v>
      </x:c>
      <x:c r="F888" t="s">
        <x:v>82</x:v>
      </x:c>
      <x:c r="G888" s="6">
        <x:v>160.583541014944</x:v>
      </x:c>
      <x:c r="H888" t="s">
        <x:v>83</x:v>
      </x:c>
      <x:c r="I888" s="6">
        <x:v>26.3100971892131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23.746</x:v>
      </x:c>
      <x:c r="R888" s="8">
        <x:v>137458.938110628</x:v>
      </x:c>
      <x:c r="S888" s="12">
        <x:v>332874.562494091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88324</x:v>
      </x:c>
      <x:c r="B889" s="1">
        <x:v>43199.6202493056</x:v>
      </x:c>
      <x:c r="C889" s="6">
        <x:v>14.9618948283333</x:v>
      </x:c>
      <x:c r="D889" s="14" t="s">
        <x:v>77</x:v>
      </x:c>
      <x:c r="E889" s="15">
        <x:v>43194.5249513079</x:v>
      </x:c>
      <x:c r="F889" t="s">
        <x:v>82</x:v>
      </x:c>
      <x:c r="G889" s="6">
        <x:v>160.57889686253</x:v>
      </x:c>
      <x:c r="H889" t="s">
        <x:v>83</x:v>
      </x:c>
      <x:c r="I889" s="6">
        <x:v>26.3053783376154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23.748</x:v>
      </x:c>
      <x:c r="R889" s="8">
        <x:v>137475.023296916</x:v>
      </x:c>
      <x:c r="S889" s="12">
        <x:v>332883.250985734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88333</x:v>
      </x:c>
      <x:c r="B890" s="1">
        <x:v>43199.6202605671</x:v>
      </x:c>
      <x:c r="C890" s="6">
        <x:v>14.9781124266667</x:v>
      </x:c>
      <x:c r="D890" s="14" t="s">
        <x:v>77</x:v>
      </x:c>
      <x:c r="E890" s="15">
        <x:v>43194.5249513079</x:v>
      </x:c>
      <x:c r="F890" t="s">
        <x:v>82</x:v>
      </x:c>
      <x:c r="G890" s="6">
        <x:v>160.59525216547</x:v>
      </x:c>
      <x:c r="H890" t="s">
        <x:v>83</x:v>
      </x:c>
      <x:c r="I890" s="6">
        <x:v>26.3076025088799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23.746</x:v>
      </x:c>
      <x:c r="R890" s="8">
        <x:v>137460.826128949</x:v>
      </x:c>
      <x:c r="S890" s="12">
        <x:v>332872.222233881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88341</x:v>
      </x:c>
      <x:c r="B891" s="1">
        <x:v>43199.6202721412</x:v>
      </x:c>
      <x:c r="C891" s="6">
        <x:v>14.9947800516667</x:v>
      </x:c>
      <x:c r="D891" s="14" t="s">
        <x:v>77</x:v>
      </x:c>
      <x:c r="E891" s="15">
        <x:v>43194.5249513079</x:v>
      </x:c>
      <x:c r="F891" t="s">
        <x:v>82</x:v>
      </x:c>
      <x:c r="G891" s="6">
        <x:v>160.52967762516</x:v>
      </x:c>
      <x:c r="H891" t="s">
        <x:v>83</x:v>
      </x:c>
      <x:c r="I891" s="6">
        <x:v>26.3101573020149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23.75</x:v>
      </x:c>
      <x:c r="R891" s="8">
        <x:v>137470.563641105</x:v>
      </x:c>
      <x:c r="S891" s="12">
        <x:v>332889.667161928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88355</x:v>
      </x:c>
      <x:c r="B892" s="1">
        <x:v>43199.6202841435</x:v>
      </x:c>
      <x:c r="C892" s="6">
        <x:v>15.012047645</x:v>
      </x:c>
      <x:c r="D892" s="14" t="s">
        <x:v>77</x:v>
      </x:c>
      <x:c r="E892" s="15">
        <x:v>43194.5249513079</x:v>
      </x:c>
      <x:c r="F892" t="s">
        <x:v>82</x:v>
      </x:c>
      <x:c r="G892" s="6">
        <x:v>160.559998627084</x:v>
      </x:c>
      <x:c r="H892" t="s">
        <x:v>83</x:v>
      </x:c>
      <x:c r="I892" s="6">
        <x:v>26.3065505358009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23.749</x:v>
      </x:c>
      <x:c r="R892" s="8">
        <x:v>137475.704126446</x:v>
      </x:c>
      <x:c r="S892" s="12">
        <x:v>332876.79996484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88359</x:v>
      </x:c>
      <x:c r="B893" s="1">
        <x:v>43199.6202953704</x:v>
      </x:c>
      <x:c r="C893" s="6">
        <x:v>15.0282319366667</x:v>
      </x:c>
      <x:c r="D893" s="14" t="s">
        <x:v>77</x:v>
      </x:c>
      <x:c r="E893" s="15">
        <x:v>43194.5249513079</x:v>
      </x:c>
      <x:c r="F893" t="s">
        <x:v>82</x:v>
      </x:c>
      <x:c r="G893" s="6">
        <x:v>160.615158090803</x:v>
      </x:c>
      <x:c r="H893" t="s">
        <x:v>83</x:v>
      </x:c>
      <x:c r="I893" s="6">
        <x:v>26.297653862372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23.748</x:v>
      </x:c>
      <x:c r="R893" s="8">
        <x:v>137472.905674736</x:v>
      </x:c>
      <x:c r="S893" s="12">
        <x:v>332885.833977041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88367</x:v>
      </x:c>
      <x:c r="B894" s="1">
        <x:v>43199.6203074421</x:v>
      </x:c>
      <x:c r="C894" s="6">
        <x:v>15.0455995733333</x:v>
      </x:c>
      <x:c r="D894" s="14" t="s">
        <x:v>77</x:v>
      </x:c>
      <x:c r="E894" s="15">
        <x:v>43194.5249513079</x:v>
      </x:c>
      <x:c r="F894" t="s">
        <x:v>82</x:v>
      </x:c>
      <x:c r="G894" s="6">
        <x:v>160.589890365996</x:v>
      </x:c>
      <x:c r="H894" t="s">
        <x:v>83</x:v>
      </x:c>
      <x:c r="I894" s="6">
        <x:v>26.3087446514528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23.746</x:v>
      </x:c>
      <x:c r="R894" s="8">
        <x:v>137489.236801345</x:v>
      </x:c>
      <x:c r="S894" s="12">
        <x:v>332896.045876115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88381</x:v>
      </x:c>
      <x:c r="B895" s="1">
        <x:v>43199.6203184838</x:v>
      </x:c>
      <x:c r="C895" s="6">
        <x:v>15.0615004483333</x:v>
      </x:c>
      <x:c r="D895" s="14" t="s">
        <x:v>77</x:v>
      </x:c>
      <x:c r="E895" s="15">
        <x:v>43194.5249513079</x:v>
      </x:c>
      <x:c r="F895" t="s">
        <x:v>82</x:v>
      </x:c>
      <x:c r="G895" s="6">
        <x:v>160.529839036738</x:v>
      </x:c>
      <x:c r="H895" t="s">
        <x:v>83</x:v>
      </x:c>
      <x:c r="I895" s="6">
        <x:v>26.3015611822589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23.753</x:v>
      </x:c>
      <x:c r="R895" s="8">
        <x:v>137478.74117915</x:v>
      </x:c>
      <x:c r="S895" s="12">
        <x:v>332882.744716816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88395</x:v>
      </x:c>
      <x:c r="B896" s="1">
        <x:v>43199.6203299421</x:v>
      </x:c>
      <x:c r="C896" s="6">
        <x:v>15.0779680783333</x:v>
      </x:c>
      <x:c r="D896" s="14" t="s">
        <x:v>77</x:v>
      </x:c>
      <x:c r="E896" s="15">
        <x:v>43194.5249513079</x:v>
      </x:c>
      <x:c r="F896" t="s">
        <x:v>82</x:v>
      </x:c>
      <x:c r="G896" s="6">
        <x:v>160.651416856209</x:v>
      </x:c>
      <x:c r="H896" t="s">
        <x:v>83</x:v>
      </x:c>
      <x:c r="I896" s="6">
        <x:v>26.2956400915909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23.746</x:v>
      </x:c>
      <x:c r="R896" s="8">
        <x:v>137482.908553317</x:v>
      </x:c>
      <x:c r="S896" s="12">
        <x:v>332892.78363781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88402</x:v>
      </x:c>
      <x:c r="B897" s="1">
        <x:v>43199.6203414699</x:v>
      </x:c>
      <x:c r="C897" s="6">
        <x:v>15.0946189866667</x:v>
      </x:c>
      <x:c r="D897" s="14" t="s">
        <x:v>77</x:v>
      </x:c>
      <x:c r="E897" s="15">
        <x:v>43194.5249513079</x:v>
      </x:c>
      <x:c r="F897" t="s">
        <x:v>82</x:v>
      </x:c>
      <x:c r="G897" s="6">
        <x:v>160.560139696431</x:v>
      </x:c>
      <x:c r="H897" t="s">
        <x:v>83</x:v>
      </x:c>
      <x:c r="I897" s="6">
        <x:v>26.3065204794316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23.749</x:v>
      </x:c>
      <x:c r="R897" s="8">
        <x:v>137488.447567613</x:v>
      </x:c>
      <x:c r="S897" s="12">
        <x:v>332883.46311333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88414</x:v>
      </x:c>
      <x:c r="B898" s="1">
        <x:v>43199.620353669</x:v>
      </x:c>
      <x:c r="C898" s="6">
        <x:v>15.112153315</x:v>
      </x:c>
      <x:c r="D898" s="14" t="s">
        <x:v>77</x:v>
      </x:c>
      <x:c r="E898" s="15">
        <x:v>43194.5249513079</x:v>
      </x:c>
      <x:c r="F898" t="s">
        <x:v>82</x:v>
      </x:c>
      <x:c r="G898" s="6">
        <x:v>160.604000610891</x:v>
      </x:c>
      <x:c r="H898" t="s">
        <x:v>83</x:v>
      </x:c>
      <x:c r="I898" s="6">
        <x:v>26.3057390139361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23.746</x:v>
      </x:c>
      <x:c r="R898" s="8">
        <x:v>137479.040330876</x:v>
      </x:c>
      <x:c r="S898" s="12">
        <x:v>332871.673278435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88415</x:v>
      </x:c>
      <x:c r="B899" s="1">
        <x:v>43199.6203650116</x:v>
      </x:c>
      <x:c r="C899" s="6">
        <x:v>15.128470865</x:v>
      </x:c>
      <x:c r="D899" s="14" t="s">
        <x:v>77</x:v>
      </x:c>
      <x:c r="E899" s="15">
        <x:v>43194.5249513079</x:v>
      </x:c>
      <x:c r="F899" t="s">
        <x:v>82</x:v>
      </x:c>
      <x:c r="G899" s="6">
        <x:v>160.539275729165</x:v>
      </x:c>
      <x:c r="H899" t="s">
        <x:v>83</x:v>
      </x:c>
      <x:c r="I899" s="6">
        <x:v>26.3052581121838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23.751</x:v>
      </x:c>
      <x:c r="R899" s="8">
        <x:v>137481.936338484</x:v>
      </x:c>
      <x:c r="S899" s="12">
        <x:v>332877.632981175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88425</x:v>
      </x:c>
      <x:c r="B900" s="1">
        <x:v>43199.6203767361</x:v>
      </x:c>
      <x:c r="C900" s="6">
        <x:v>15.145355215</x:v>
      </x:c>
      <x:c r="D900" s="14" t="s">
        <x:v>77</x:v>
      </x:c>
      <x:c r="E900" s="15">
        <x:v>43194.5249513079</x:v>
      </x:c>
      <x:c r="F900" t="s">
        <x:v>82</x:v>
      </x:c>
      <x:c r="G900" s="6">
        <x:v>160.621657890777</x:v>
      </x:c>
      <x:c r="H900" t="s">
        <x:v>83</x:v>
      </x:c>
      <x:c r="I900" s="6">
        <x:v>26.2905605855826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23.75</x:v>
      </x:c>
      <x:c r="R900" s="8">
        <x:v>137484.935698178</x:v>
      </x:c>
      <x:c r="S900" s="12">
        <x:v>332874.866044045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88439</x:v>
      </x:c>
      <x:c r="B901" s="1">
        <x:v>43199.6203885069</x:v>
      </x:c>
      <x:c r="C901" s="6">
        <x:v>15.16232286</x:v>
      </x:c>
      <x:c r="D901" s="14" t="s">
        <x:v>77</x:v>
      </x:c>
      <x:c r="E901" s="15">
        <x:v>43194.5249513079</x:v>
      </x:c>
      <x:c r="F901" t="s">
        <x:v>82</x:v>
      </x:c>
      <x:c r="G901" s="6">
        <x:v>160.580883326706</x:v>
      </x:c>
      <x:c r="H901" t="s">
        <x:v>83</x:v>
      </x:c>
      <x:c r="I901" s="6">
        <x:v>26.2992468460843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23.75</x:v>
      </x:c>
      <x:c r="R901" s="8">
        <x:v>137479.059611543</x:v>
      </x:c>
      <x:c r="S901" s="12">
        <x:v>332865.532349087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88449</x:v>
      </x:c>
      <x:c r="B902" s="1">
        <x:v>43199.6203993866</x:v>
      </x:c>
      <x:c r="C902" s="6">
        <x:v>15.1779903966667</x:v>
      </x:c>
      <x:c r="D902" s="14" t="s">
        <x:v>77</x:v>
      </x:c>
      <x:c r="E902" s="15">
        <x:v>43194.5249513079</x:v>
      </x:c>
      <x:c r="F902" t="s">
        <x:v>82</x:v>
      </x:c>
      <x:c r="G902" s="6">
        <x:v>160.61839876462</x:v>
      </x:c>
      <x:c r="H902" t="s">
        <x:v>83</x:v>
      </x:c>
      <x:c r="I902" s="6">
        <x:v>26.2998179159013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23.747</x:v>
      </x:c>
      <x:c r="R902" s="8">
        <x:v>137481.780720072</x:v>
      </x:c>
      <x:c r="S902" s="12">
        <x:v>332878.288328776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88455</x:v>
      </x:c>
      <x:c r="B903" s="1">
        <x:v>43199.6204109606</x:v>
      </x:c>
      <x:c r="C903" s="6">
        <x:v>15.1946413183333</x:v>
      </x:c>
      <x:c r="D903" s="14" t="s">
        <x:v>77</x:v>
      </x:c>
      <x:c r="E903" s="15">
        <x:v>43194.5249513079</x:v>
      </x:c>
      <x:c r="F903" t="s">
        <x:v>82</x:v>
      </x:c>
      <x:c r="G903" s="6">
        <x:v>160.588501598619</x:v>
      </x:c>
      <x:c r="H903" t="s">
        <x:v>83</x:v>
      </x:c>
      <x:c r="I903" s="6">
        <x:v>26.2976238060828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23.75</x:v>
      </x:c>
      <x:c r="R903" s="8">
        <x:v>137484.18135157</x:v>
      </x:c>
      <x:c r="S903" s="12">
        <x:v>332879.677252283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88465</x:v>
      </x:c>
      <x:c r="B904" s="1">
        <x:v>43199.6204229977</x:v>
      </x:c>
      <x:c r="C904" s="6">
        <x:v>15.21197565</x:v>
      </x:c>
      <x:c r="D904" s="14" t="s">
        <x:v>77</x:v>
      </x:c>
      <x:c r="E904" s="15">
        <x:v>43194.5249513079</x:v>
      </x:c>
      <x:c r="F904" t="s">
        <x:v>82</x:v>
      </x:c>
      <x:c r="G904" s="6">
        <x:v>160.62179899077</x:v>
      </x:c>
      <x:c r="H904" t="s">
        <x:v>83</x:v>
      </x:c>
      <x:c r="I904" s="6">
        <x:v>26.2905305293575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23.75</x:v>
      </x:c>
      <x:c r="R904" s="8">
        <x:v>137492.726576329</x:v>
      </x:c>
      <x:c r="S904" s="12">
        <x:v>332875.632971518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88475</x:v>
      </x:c>
      <x:c r="B905" s="1">
        <x:v>43199.6204344907</x:v>
      </x:c>
      <x:c r="C905" s="6">
        <x:v>15.228543195</x:v>
      </x:c>
      <x:c r="D905" s="14" t="s">
        <x:v>77</x:v>
      </x:c>
      <x:c r="E905" s="15">
        <x:v>43194.5249513079</x:v>
      </x:c>
      <x:c r="F905" t="s">
        <x:v>82</x:v>
      </x:c>
      <x:c r="G905" s="6">
        <x:v>160.630269140269</x:v>
      </x:c>
      <x:c r="H905" t="s">
        <x:v>83</x:v>
      </x:c>
      <x:c r="I905" s="6">
        <x:v>26.2858718176271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23.751</x:v>
      </x:c>
      <x:c r="R905" s="8">
        <x:v>137488.177860692</x:v>
      </x:c>
      <x:c r="S905" s="12">
        <x:v>332873.105189171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88477</x:v>
      </x:c>
      <x:c r="B906" s="1">
        <x:v>43199.6204646181</x:v>
      </x:c>
      <x:c r="C906" s="6">
        <x:v>15.27194567</x:v>
      </x:c>
      <x:c r="D906" s="14" t="s">
        <x:v>77</x:v>
      </x:c>
      <x:c r="E906" s="15">
        <x:v>43194.5249513079</x:v>
      </x:c>
      <x:c r="F906" t="s">
        <x:v>82</x:v>
      </x:c>
      <x:c r="G906" s="6">
        <x:v>160.556048717661</x:v>
      </x:c>
      <x:c r="H906" t="s">
        <x:v>83</x:v>
      </x:c>
      <x:c r="I906" s="6">
        <x:v>26.3073921142372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23.749</x:v>
      </x:c>
      <x:c r="R906" s="8">
        <x:v>137557.749192595</x:v>
      </x:c>
      <x:c r="S906" s="12">
        <x:v>332946.814632637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88485</x:v>
      </x:c>
      <x:c r="B907" s="1">
        <x:v>43199.6204646644</x:v>
      </x:c>
      <x:c r="C907" s="6">
        <x:v>15.271979035</x:v>
      </x:c>
      <x:c r="D907" s="14" t="s">
        <x:v>77</x:v>
      </x:c>
      <x:c r="E907" s="15">
        <x:v>43194.5249513079</x:v>
      </x:c>
      <x:c r="F907" t="s">
        <x:v>82</x:v>
      </x:c>
      <x:c r="G907" s="6">
        <x:v>160.531659176645</x:v>
      </x:c>
      <x:c r="H907" t="s">
        <x:v>83</x:v>
      </x:c>
      <x:c r="I907" s="6">
        <x:v>26.3068811558755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23.751</x:v>
      </x:c>
      <x:c r="R907" s="8">
        <x:v>137512.457964137</x:v>
      </x:c>
      <x:c r="S907" s="12">
        <x:v>332893.983813791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88491</x:v>
      </x:c>
      <x:c r="B908" s="1">
        <x:v>43199.6204698727</x:v>
      </x:c>
      <x:c r="C908" s="6">
        <x:v>15.2794794783333</x:v>
      </x:c>
      <x:c r="D908" s="14" t="s">
        <x:v>77</x:v>
      </x:c>
      <x:c r="E908" s="15">
        <x:v>43194.5249513079</x:v>
      </x:c>
      <x:c r="F908" t="s">
        <x:v>82</x:v>
      </x:c>
      <x:c r="G908" s="6">
        <x:v>160.54505234219</x:v>
      </x:c>
      <x:c r="H908" t="s">
        <x:v>83</x:v>
      </x:c>
      <x:c r="I908" s="6">
        <x:v>26.3068811558755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23.75</x:v>
      </x:c>
      <x:c r="R908" s="8">
        <x:v>137472.343396375</x:v>
      </x:c>
      <x:c r="S908" s="12">
        <x:v>332861.523984299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88503</x:v>
      </x:c>
      <x:c r="B909" s="1">
        <x:v>43199.6204825579</x:v>
      </x:c>
      <x:c r="C909" s="6">
        <x:v>15.2977471833333</x:v>
      </x:c>
      <x:c r="D909" s="14" t="s">
        <x:v>77</x:v>
      </x:c>
      <x:c r="E909" s="15">
        <x:v>43194.5249513079</x:v>
      </x:c>
      <x:c r="F909" t="s">
        <x:v>82</x:v>
      </x:c>
      <x:c r="G909" s="6">
        <x:v>160.520819682659</x:v>
      </x:c>
      <x:c r="H909" t="s">
        <x:v>83</x:v>
      </x:c>
      <x:c r="I909" s="6">
        <x:v>26.3006294363345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23.754</x:v>
      </x:c>
      <x:c r="R909" s="8">
        <x:v>137448.435668018</x:v>
      </x:c>
      <x:c r="S909" s="12">
        <x:v>332823.105472968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88508</x:v>
      </x:c>
      <x:c r="B910" s="1">
        <x:v>43199.6205041667</x:v>
      </x:c>
      <x:c r="C910" s="6">
        <x:v>15.328882215</x:v>
      </x:c>
      <x:c r="D910" s="14" t="s">
        <x:v>77</x:v>
      </x:c>
      <x:c r="E910" s="15">
        <x:v>43194.5249513079</x:v>
      </x:c>
      <x:c r="F910" t="s">
        <x:v>82</x:v>
      </x:c>
      <x:c r="G910" s="6">
        <x:v>160.493469439265</x:v>
      </x:c>
      <x:c r="H910" t="s">
        <x:v>83</x:v>
      </x:c>
      <x:c r="I910" s="6">
        <x:v>26.3036050129335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23.755</x:v>
      </x:c>
      <x:c r="R910" s="8">
        <x:v>137517.437603042</x:v>
      </x:c>
      <x:c r="S910" s="12">
        <x:v>332887.431512915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88516</x:v>
      </x:c>
      <x:c r="B911" s="1">
        <x:v>43199.6205047454</x:v>
      </x:c>
      <x:c r="C911" s="6">
        <x:v>15.3297322933333</x:v>
      </x:c>
      <x:c r="D911" s="14" t="s">
        <x:v>77</x:v>
      </x:c>
      <x:c r="E911" s="15">
        <x:v>43194.5249513079</x:v>
      </x:c>
      <x:c r="F911" t="s">
        <x:v>82</x:v>
      </x:c>
      <x:c r="G911" s="6">
        <x:v>160.51672994194</x:v>
      </x:c>
      <x:c r="H911" t="s">
        <x:v>83</x:v>
      </x:c>
      <x:c r="I911" s="6">
        <x:v>26.3015010696104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23.754</x:v>
      </x:c>
      <x:c r="R911" s="8">
        <x:v>137443.525246712</x:v>
      </x:c>
      <x:c r="S911" s="12">
        <x:v>332806.273624763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88524</x:v>
      </x:c>
      <x:c r="B912" s="1">
        <x:v>43199.6205151273</x:v>
      </x:c>
      <x:c r="C912" s="6">
        <x:v>15.3446830916667</x:v>
      </x:c>
      <x:c r="D912" s="14" t="s">
        <x:v>77</x:v>
      </x:c>
      <x:c r="E912" s="15">
        <x:v>43194.5249513079</x:v>
      </x:c>
      <x:c r="F912" t="s">
        <x:v>82</x:v>
      </x:c>
      <x:c r="G912" s="6">
        <x:v>160.489788049701</x:v>
      </x:c>
      <x:c r="H912" t="s">
        <x:v>83</x:v>
      </x:c>
      <x:c r="I912" s="6">
        <x:v>26.3100971892131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23.753</x:v>
      </x:c>
      <x:c r="R912" s="8">
        <x:v>137440.821517274</x:v>
      </x:c>
      <x:c r="S912" s="12">
        <x:v>332818.453010119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88527</x:v>
      </x:c>
      <x:c r="B913" s="1">
        <x:v>43199.6205277778</x:v>
      </x:c>
      <x:c r="C913" s="6">
        <x:v>15.3629007966667</x:v>
      </x:c>
      <x:c r="D913" s="14" t="s">
        <x:v>77</x:v>
      </x:c>
      <x:c r="E913" s="15">
        <x:v>43194.5249513079</x:v>
      </x:c>
      <x:c r="F913" t="s">
        <x:v>82</x:v>
      </x:c>
      <x:c r="G913" s="6">
        <x:v>160.490759428577</x:v>
      </x:c>
      <x:c r="H913" t="s">
        <x:v>83</x:v>
      </x:c>
      <x:c r="I913" s="6">
        <x:v>26.3155975150503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23.751</x:v>
      </x:c>
      <x:c r="R913" s="8">
        <x:v>137479.56667293</x:v>
      </x:c>
      <x:c r="S913" s="12">
        <x:v>332842.773126897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88536</x:v>
      </x:c>
      <x:c r="B914" s="1">
        <x:v>43199.6205393866</x:v>
      </x:c>
      <x:c r="C914" s="6">
        <x:v>15.37958508</x:v>
      </x:c>
      <x:c r="D914" s="14" t="s">
        <x:v>77</x:v>
      </x:c>
      <x:c r="E914" s="15">
        <x:v>43194.5249513079</x:v>
      </x:c>
      <x:c r="F914" t="s">
        <x:v>82</x:v>
      </x:c>
      <x:c r="G914" s="6">
        <x:v>160.427804769076</x:v>
      </x:c>
      <x:c r="H914" t="s">
        <x:v>83</x:v>
      </x:c>
      <x:c r="I914" s="6">
        <x:v>26.3061898593924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23.759</x:v>
      </x:c>
      <x:c r="R914" s="8">
        <x:v>137487.243156418</x:v>
      </x:c>
      <x:c r="S914" s="12">
        <x:v>332852.576698407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88539</x:v>
      </x:c>
      <x:c r="B915" s="1">
        <x:v>43199.6205559028</x:v>
      </x:c>
      <x:c r="C915" s="6">
        <x:v>15.4034031333333</x:v>
      </x:c>
      <x:c r="D915" s="14" t="s">
        <x:v>77</x:v>
      </x:c>
      <x:c r="E915" s="15">
        <x:v>43194.5249513079</x:v>
      </x:c>
      <x:c r="F915" t="s">
        <x:v>82</x:v>
      </x:c>
      <x:c r="G915" s="6">
        <x:v>160.582163689051</x:v>
      </x:c>
      <x:c r="H915" t="s">
        <x:v>83</x:v>
      </x:c>
      <x:c r="I915" s="6">
        <x:v>26.2932656469975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23.752</x:v>
      </x:c>
      <x:c r="R915" s="8">
        <x:v>137514.130359134</x:v>
      </x:c>
      <x:c r="S915" s="12">
        <x:v>332875.738708462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88546</x:v>
      </x:c>
      <x:c r="B916" s="1">
        <x:v>43199.6205617708</x:v>
      </x:c>
      <x:c r="C916" s="6">
        <x:v>15.41180361</x:v>
      </x:c>
      <x:c r="D916" s="14" t="s">
        <x:v>77</x:v>
      </x:c>
      <x:c r="E916" s="15">
        <x:v>43194.5249513079</x:v>
      </x:c>
      <x:c r="F916" t="s">
        <x:v>82</x:v>
      </x:c>
      <x:c r="G916" s="6">
        <x:v>160.517717114613</x:v>
      </x:c>
      <x:c r="H916" t="s">
        <x:v>83</x:v>
      </x:c>
      <x:c r="I916" s="6">
        <x:v>26.3012906753511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23.754</x:v>
      </x:c>
      <x:c r="R916" s="8">
        <x:v>137474.094162792</x:v>
      </x:c>
      <x:c r="S916" s="12">
        <x:v>332828.620745966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88551</x:v>
      </x:c>
      <x:c r="B917" s="1">
        <x:v>43199.6205733449</x:v>
      </x:c>
      <x:c r="C917" s="6">
        <x:v>15.4284878483333</x:v>
      </x:c>
      <x:c r="D917" s="14" t="s">
        <x:v>77</x:v>
      </x:c>
      <x:c r="E917" s="15">
        <x:v>43194.5249513079</x:v>
      </x:c>
      <x:c r="F917" t="s">
        <x:v>82</x:v>
      </x:c>
      <x:c r="G917" s="6">
        <x:v>160.492482390955</x:v>
      </x:c>
      <x:c r="H917" t="s">
        <x:v>83</x:v>
      </x:c>
      <x:c r="I917" s="6">
        <x:v>26.3038154073383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23.755</x:v>
      </x:c>
      <x:c r="R917" s="8">
        <x:v>137494.269828773</x:v>
      </x:c>
      <x:c r="S917" s="12">
        <x:v>332863.664929597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88552</x:v>
      </x:c>
      <x:c r="B918" s="1">
        <x:v>43199.620584919</x:v>
      </x:c>
      <x:c r="C918" s="6">
        <x:v>15.44512211</x:v>
      </x:c>
      <x:c r="D918" s="14" t="s">
        <x:v>77</x:v>
      </x:c>
      <x:c r="E918" s="15">
        <x:v>43194.5249513079</x:v>
      </x:c>
      <x:c r="F918" t="s">
        <x:v>82</x:v>
      </x:c>
      <x:c r="G918" s="6">
        <x:v>160.492482390955</x:v>
      </x:c>
      <x:c r="H918" t="s">
        <x:v>83</x:v>
      </x:c>
      <x:c r="I918" s="6">
        <x:v>26.3038154073383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23.755</x:v>
      </x:c>
      <x:c r="R918" s="8">
        <x:v>137503.222847782</x:v>
      </x:c>
      <x:c r="S918" s="12">
        <x:v>332855.136211096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88557</x:v>
      </x:c>
      <x:c r="B919" s="1">
        <x:v>43199.6205964931</x:v>
      </x:c>
      <x:c r="C919" s="6">
        <x:v>15.461789735</x:v>
      </x:c>
      <x:c r="D919" s="14" t="s">
        <x:v>77</x:v>
      </x:c>
      <x:c r="E919" s="15">
        <x:v>43194.5249513079</x:v>
      </x:c>
      <x:c r="F919" t="s">
        <x:v>82</x:v>
      </x:c>
      <x:c r="G919" s="6">
        <x:v>160.541122161598</x:v>
      </x:c>
      <x:c r="H919" t="s">
        <x:v>83</x:v>
      </x:c>
      <x:c r="I919" s="6">
        <x:v>26.2991566771748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23.753</x:v>
      </x:c>
      <x:c r="R919" s="8">
        <x:v>137501.001625335</x:v>
      </x:c>
      <x:c r="S919" s="12">
        <x:v>332853.503667565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88560</x:v>
      </x:c>
      <x:c r="B920" s="1">
        <x:v>43199.6206080671</x:v>
      </x:c>
      <x:c r="C920" s="6">
        <x:v>15.4785073483333</x:v>
      </x:c>
      <x:c r="D920" s="14" t="s">
        <x:v>77</x:v>
      </x:c>
      <x:c r="E920" s="15">
        <x:v>43194.5249513079</x:v>
      </x:c>
      <x:c r="F920" t="s">
        <x:v>82</x:v>
      </x:c>
      <x:c r="G920" s="6">
        <x:v>160.521544285101</x:v>
      </x:c>
      <x:c r="H920" t="s">
        <x:v>83</x:v>
      </x:c>
      <x:c r="I920" s="6">
        <x:v>26.2919131160179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23.757</x:v>
      </x:c>
      <x:c r="R920" s="8">
        <x:v>137528.214457778</x:v>
      </x:c>
      <x:c r="S920" s="12">
        <x:v>332871.438366761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88563</x:v>
      </x:c>
      <x:c r="B921" s="1">
        <x:v>43199.6206195255</x:v>
      </x:c>
      <x:c r="C921" s="6">
        <x:v>15.4949582483333</x:v>
      </x:c>
      <x:c r="D921" s="14" t="s">
        <x:v>77</x:v>
      </x:c>
      <x:c r="E921" s="15">
        <x:v>43194.5249513079</x:v>
      </x:c>
      <x:c r="F921" t="s">
        <x:v>82</x:v>
      </x:c>
      <x:c r="G921" s="6">
        <x:v>160.491213334563</x:v>
      </x:c>
      <x:c r="H921" t="s">
        <x:v>83</x:v>
      </x:c>
      <x:c r="I921" s="6">
        <x:v>26.3040859144494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23.755</x:v>
      </x:c>
      <x:c r="R921" s="8">
        <x:v>137505.607021759</x:v>
      </x:c>
      <x:c r="S921" s="12">
        <x:v>332861.469551774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88566</x:v>
      </x:c>
      <x:c r="B922" s="1">
        <x:v>43199.6206309838</x:v>
      </x:c>
      <x:c r="C922" s="6">
        <x:v>15.5114592066667</x:v>
      </x:c>
      <x:c r="D922" s="14" t="s">
        <x:v>77</x:v>
      </x:c>
      <x:c r="E922" s="15">
        <x:v>43194.5249513079</x:v>
      </x:c>
      <x:c r="F922" t="s">
        <x:v>82</x:v>
      </x:c>
      <x:c r="G922" s="6">
        <x:v>160.490248087242</x:v>
      </x:c>
      <x:c r="H922" t="s">
        <x:v>83</x:v>
      </x:c>
      <x:c r="I922" s="6">
        <x:v>26.2957302604054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23.758</x:v>
      </x:c>
      <x:c r="R922" s="8">
        <x:v>137506.697822938</x:v>
      </x:c>
      <x:c r="S922" s="12">
        <x:v>332853.450283599</x:v>
      </x:c>
      <x:c r="T922" s="12">
        <x:v>52.5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2018-04-09T19:28:13Z</dcterms:modified>
</cp:coreProperties>
</file>