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fd48a48b88741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<x:sst xmlns:x="http://schemas.openxmlformats.org/spreadsheetml/2006/main">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</x:sst>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fd48a48b88741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43199.6131305698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70576</x:v>
      </x:c>
      <x:c r="B2" s="1">
        <x:v>43199.5969601505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165.237671963331</x:v>
      </x:c>
      <x:c r="H2" t="s">
        <x:v>83</x:v>
      </x:c>
      <x:c r="I2" s="6">
        <x:v>26.5197503072864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23.373</x:v>
      </x:c>
      <x:c r="R2" s="8">
        <x:v>140383.374702964</x:v>
      </x:c>
      <x:c r="S2" s="12">
        <x:v>266914.054523727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70587</x:v>
      </x:c>
      <x:c r="B3" s="1">
        <x:v>43199.5969761921</x:v>
      </x:c>
      <x:c r="C3" s="6">
        <x:v>0.023134665</x:v>
      </x:c>
      <x:c r="D3" s="14" t="s">
        <x:v>77</x:v>
      </x:c>
      <x:c r="E3" s="15">
        <x:v>43194.5186144329</x:v>
      </x:c>
      <x:c r="F3" t="s">
        <x:v>82</x:v>
      </x:c>
      <x:c r="G3" s="6">
        <x:v>165.244930171265</x:v>
      </x:c>
      <x:c r="H3" t="s">
        <x:v>83</x:v>
      </x:c>
      <x:c r="I3" s="6">
        <x:v>26.526844829908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23.37</x:v>
      </x:c>
      <x:c r="R3" s="8">
        <x:v>140341.225934142</x:v>
      </x:c>
      <x:c r="S3" s="12">
        <x:v>266862.141324426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70589</x:v>
      </x:c>
      <x:c r="B4" s="1">
        <x:v>43199.5969854977</x:v>
      </x:c>
      <x:c r="C4" s="6">
        <x:v>0.0365354183333333</x:v>
      </x:c>
      <x:c r="D4" s="14" t="s">
        <x:v>77</x:v>
      </x:c>
      <x:c r="E4" s="15">
        <x:v>43194.5186144329</x:v>
      </x:c>
      <x:c r="F4" t="s">
        <x:v>82</x:v>
      </x:c>
      <x:c r="G4" s="6">
        <x:v>165.231950068975</x:v>
      </x:c>
      <x:c r="H4" t="s">
        <x:v>83</x:v>
      </x:c>
      <x:c r="I4" s="6">
        <x:v>26.529520310552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23.37</x:v>
      </x:c>
      <x:c r="R4" s="8">
        <x:v>140307.941054007</x:v>
      </x:c>
      <x:c r="S4" s="12">
        <x:v>266819.582093676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70595</x:v>
      </x:c>
      <x:c r="B5" s="1">
        <x:v>43199.5970023958</x:v>
      </x:c>
      <x:c r="C5" s="6">
        <x:v>0.0608368266666667</x:v>
      </x:c>
      <x:c r="D5" s="14" t="s">
        <x:v>77</x:v>
      </x:c>
      <x:c r="E5" s="15">
        <x:v>43194.5186144329</x:v>
      </x:c>
      <x:c r="F5" t="s">
        <x:v>82</x:v>
      </x:c>
      <x:c r="G5" s="6">
        <x:v>165.196149812033</x:v>
      </x:c>
      <x:c r="H5" t="s">
        <x:v>83</x:v>
      </x:c>
      <x:c r="I5" s="6">
        <x:v>26.5311736985332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23.372</x:v>
      </x:c>
      <x:c r="R5" s="8">
        <x:v>140306.683404609</x:v>
      </x:c>
      <x:c r="S5" s="12">
        <x:v>266805.717623278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70603</x:v>
      </x:c>
      <x:c r="B6" s="1">
        <x:v>43199.5970112268</x:v>
      </x:c>
      <x:c r="C6" s="6">
        <x:v>0.0735708633333333</x:v>
      </x:c>
      <x:c r="D6" s="14" t="s">
        <x:v>77</x:v>
      </x:c>
      <x:c r="E6" s="15">
        <x:v>43194.5186144329</x:v>
      </x:c>
      <x:c r="F6" t="s">
        <x:v>82</x:v>
      </x:c>
      <x:c r="G6" s="6">
        <x:v>165.195056804466</x:v>
      </x:c>
      <x:c r="H6" t="s">
        <x:v>83</x:v>
      </x:c>
      <x:c r="I6" s="6">
        <x:v>26.5256724289488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23.374</x:v>
      </x:c>
      <x:c r="R6" s="8">
        <x:v>140289.560829091</x:v>
      </x:c>
      <x:c r="S6" s="12">
        <x:v>266767.91214964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70615</x:v>
      </x:c>
      <x:c r="B7" s="1">
        <x:v>43199.5970291667</x:v>
      </x:c>
      <x:c r="C7" s="6">
        <x:v>0.0993723183333333</x:v>
      </x:c>
      <x:c r="D7" s="14" t="s">
        <x:v>77</x:v>
      </x:c>
      <x:c r="E7" s="15">
        <x:v>43194.5186144329</x:v>
      </x:c>
      <x:c r="F7" t="s">
        <x:v>82</x:v>
      </x:c>
      <x:c r="G7" s="6">
        <x:v>165.142205025394</x:v>
      </x:c>
      <x:c r="H7" t="s">
        <x:v>83</x:v>
      </x:c>
      <x:c r="I7" s="6">
        <x:v>26.5422965115686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23.372</x:v>
      </x:c>
      <x:c r="R7" s="8">
        <x:v>140287.134114812</x:v>
      </x:c>
      <x:c r="S7" s="12">
        <x:v>266778.303487153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70625</x:v>
      </x:c>
      <x:c r="B8" s="1">
        <x:v>43199.5970323727</x:v>
      </x:c>
      <x:c r="C8" s="6">
        <x:v>0.103989225</x:v>
      </x:c>
      <x:c r="D8" s="14" t="s">
        <x:v>77</x:v>
      </x:c>
      <x:c r="E8" s="15">
        <x:v>43194.5186144329</x:v>
      </x:c>
      <x:c r="F8" t="s">
        <x:v>82</x:v>
      </x:c>
      <x:c r="G8" s="6">
        <x:v>165.149721214647</x:v>
      </x:c>
      <x:c r="H8" t="s">
        <x:v>83</x:v>
      </x:c>
      <x:c r="I8" s="6">
        <x:v>26.5235681205622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23.378</x:v>
      </x:c>
      <x:c r="R8" s="8">
        <x:v>140212.931882712</x:v>
      </x:c>
      <x:c r="S8" s="12">
        <x:v>266704.957411145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70635</x:v>
      </x:c>
      <x:c r="B9" s="1">
        <x:v>43199.5970594907</x:v>
      </x:c>
      <x:c r="C9" s="6">
        <x:v>0.14305814</x:v>
      </x:c>
      <x:c r="D9" s="14" t="s">
        <x:v>77</x:v>
      </x:c>
      <x:c r="E9" s="15">
        <x:v>43194.5186144329</x:v>
      </x:c>
      <x:c r="F9" t="s">
        <x:v>82</x:v>
      </x:c>
      <x:c r="G9" s="6">
        <x:v>165.204314801405</x:v>
      </x:c>
      <x:c r="H9" t="s">
        <x:v>83</x:v>
      </x:c>
      <x:c r="I9" s="6">
        <x:v>26.518036801951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23.376</x:v>
      </x:c>
      <x:c r="R9" s="8">
        <x:v>140283.184725935</x:v>
      </x:c>
      <x:c r="S9" s="12">
        <x:v>266759.616152015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70644</x:v>
      </x:c>
      <x:c r="B10" s="1">
        <x:v>43199.5970600347</x:v>
      </x:c>
      <x:c r="C10" s="6">
        <x:v>0.143858163333333</x:v>
      </x:c>
      <x:c r="D10" s="14" t="s">
        <x:v>77</x:v>
      </x:c>
      <x:c r="E10" s="15">
        <x:v>43194.5186144329</x:v>
      </x:c>
      <x:c r="F10" t="s">
        <x:v>82</x:v>
      </x:c>
      <x:c r="G10" s="6">
        <x:v>165.259877137995</x:v>
      </x:c>
      <x:c r="H10" t="s">
        <x:v>83</x:v>
      </x:c>
      <x:c r="I10" s="6">
        <x:v>26.518036801951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23.372</x:v>
      </x:c>
      <x:c r="R10" s="8">
        <x:v>140230.214271711</x:v>
      </x:c>
      <x:c r="S10" s="12">
        <x:v>266700.317478191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70654</x:v>
      </x:c>
      <x:c r="B11" s="1">
        <x:v>43199.5970665162</x:v>
      </x:c>
      <x:c r="C11" s="6">
        <x:v>0.15315867</x:v>
      </x:c>
      <x:c r="D11" s="14" t="s">
        <x:v>77</x:v>
      </x:c>
      <x:c r="E11" s="15">
        <x:v>43194.5186144329</x:v>
      </x:c>
      <x:c r="F11" t="s">
        <x:v>82</x:v>
      </x:c>
      <x:c r="G11" s="6">
        <x:v>165.205918585541</x:v>
      </x:c>
      <x:c r="H11" t="s">
        <x:v>83</x:v>
      </x:c>
      <x:c r="I11" s="6">
        <x:v>26.5177061255845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23.376</x:v>
      </x:c>
      <x:c r="R11" s="8">
        <x:v>140186.368797209</x:v>
      </x:c>
      <x:c r="S11" s="12">
        <x:v>266662.257244532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70655</x:v>
      </x:c>
      <x:c r="B12" s="1">
        <x:v>43199.597080787</x:v>
      </x:c>
      <x:c r="C12" s="6">
        <x:v>0.173709828333333</x:v>
      </x:c>
      <x:c r="D12" s="14" t="s">
        <x:v>77</x:v>
      </x:c>
      <x:c r="E12" s="15">
        <x:v>43194.5186144329</x:v>
      </x:c>
      <x:c r="F12" t="s">
        <x:v>82</x:v>
      </x:c>
      <x:c r="G12" s="6">
        <x:v>165.19020914622</x:v>
      </x:c>
      <x:c r="H12" t="s">
        <x:v>83</x:v>
      </x:c>
      <x:c r="I12" s="6">
        <x:v>26.5238086128829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23.375</x:v>
      </x:c>
      <x:c r="R12" s="8">
        <x:v>140197.825133434</x:v>
      </x:c>
      <x:c r="S12" s="12">
        <x:v>266678.468748643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70667</x:v>
      </x:c>
      <x:c r="B13" s="1">
        <x:v>43199.5970897338</x:v>
      </x:c>
      <x:c r="C13" s="6">
        <x:v>0.186610555</x:v>
      </x:c>
      <x:c r="D13" s="14" t="s">
        <x:v>77</x:v>
      </x:c>
      <x:c r="E13" s="15">
        <x:v>43194.5186144329</x:v>
      </x:c>
      <x:c r="F13" t="s">
        <x:v>82</x:v>
      </x:c>
      <x:c r="G13" s="6">
        <x:v>165.062750102658</x:v>
      </x:c>
      <x:c r="H13" t="s">
        <x:v>83</x:v>
      </x:c>
      <x:c r="I13" s="6">
        <x:v>26.5443707699687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23.377</x:v>
      </x:c>
      <x:c r="R13" s="8">
        <x:v>140199.687469555</x:v>
      </x:c>
      <x:c r="S13" s="12">
        <x:v>266663.576468333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70678</x:v>
      </x:c>
      <x:c r="B14" s="1">
        <x:v>43199.5971055903</x:v>
      </x:c>
      <x:c r="C14" s="6">
        <x:v>0.209461873333333</x:v>
      </x:c>
      <x:c r="D14" s="14" t="s">
        <x:v>77</x:v>
      </x:c>
      <x:c r="E14" s="15">
        <x:v>43194.5186144329</x:v>
      </x:c>
      <x:c r="F14" t="s">
        <x:v>82</x:v>
      </x:c>
      <x:c r="G14" s="6">
        <x:v>165.166260127558</x:v>
      </x:c>
      <x:c r="H14" t="s">
        <x:v>83</x:v>
      </x:c>
      <x:c r="I14" s="6">
        <x:v>26.5373363336357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23.372</x:v>
      </x:c>
      <x:c r="R14" s="8">
        <x:v>140214.81463919</x:v>
      </x:c>
      <x:c r="S14" s="12">
        <x:v>266674.343036864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70692</x:v>
      </x:c>
      <x:c r="B15" s="1">
        <x:v>43199.5971145486</x:v>
      </x:c>
      <x:c r="C15" s="6">
        <x:v>0.222329236666667</x:v>
      </x:c>
      <x:c r="D15" s="14" t="s">
        <x:v>77</x:v>
      </x:c>
      <x:c r="E15" s="15">
        <x:v>43194.5186144329</x:v>
      </x:c>
      <x:c r="F15" t="s">
        <x:v>82</x:v>
      </x:c>
      <x:c r="G15" s="6">
        <x:v>165.080626975638</x:v>
      </x:c>
      <x:c r="H15" t="s">
        <x:v>83</x:v>
      </x:c>
      <x:c r="I15" s="6">
        <x:v>26.549270834756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23.374</x:v>
      </x:c>
      <x:c r="R15" s="8">
        <x:v>140202.105334955</x:v>
      </x:c>
      <x:c r="S15" s="12">
        <x:v>266658.695004863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70696</x:v>
      </x:c>
      <x:c r="B16" s="1">
        <x:v>43199.597128206</x:v>
      </x:c>
      <x:c r="C16" s="6">
        <x:v>0.242030361666667</x:v>
      </x:c>
      <x:c r="D16" s="14" t="s">
        <x:v>77</x:v>
      </x:c>
      <x:c r="E16" s="15">
        <x:v>43194.5186144329</x:v>
      </x:c>
      <x:c r="F16" t="s">
        <x:v>82</x:v>
      </x:c>
      <x:c r="G16" s="6">
        <x:v>165.170488219603</x:v>
      </x:c>
      <x:c r="H16" t="s">
        <x:v>83</x:v>
      </x:c>
      <x:c r="I16" s="6">
        <x:v>26.5364645455438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23.372</x:v>
      </x:c>
      <x:c r="R16" s="8">
        <x:v>140197.261019202</x:v>
      </x:c>
      <x:c r="S16" s="12">
        <x:v>266658.82079332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70706</x:v>
      </x:c>
      <x:c r="B17" s="1">
        <x:v>43199.5971491551</x:v>
      </x:c>
      <x:c r="C17" s="6">
        <x:v>0.272198728333333</x:v>
      </x:c>
      <x:c r="D17" s="14" t="s">
        <x:v>77</x:v>
      </x:c>
      <x:c r="E17" s="15">
        <x:v>43194.5186144329</x:v>
      </x:c>
      <x:c r="F17" t="s">
        <x:v>82</x:v>
      </x:c>
      <x:c r="G17" s="6">
        <x:v>165.08898022131</x:v>
      </x:c>
      <x:c r="H17" t="s">
        <x:v>83</x:v>
      </x:c>
      <x:c r="I17" s="6">
        <x:v>26.5389596637888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23.377</x:v>
      </x:c>
      <x:c r="R17" s="8">
        <x:v>140215.497224702</x:v>
      </x:c>
      <x:c r="S17" s="12">
        <x:v>266677.941519331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70716</x:v>
      </x:c>
      <x:c r="B18" s="1">
        <x:v>43199.5971625347</x:v>
      </x:c>
      <x:c r="C18" s="6">
        <x:v>0.291449803333333</x:v>
      </x:c>
      <x:c r="D18" s="14" t="s">
        <x:v>77</x:v>
      </x:c>
      <x:c r="E18" s="15">
        <x:v>43194.5186144329</x:v>
      </x:c>
      <x:c r="F18" t="s">
        <x:v>82</x:v>
      </x:c>
      <x:c r="G18" s="6">
        <x:v>165.145710453183</x:v>
      </x:c>
      <x:c r="H18" t="s">
        <x:v>83</x:v>
      </x:c>
      <x:c r="I18" s="6">
        <x:v>26.5301215424506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23.376</x:v>
      </x:c>
      <x:c r="R18" s="8">
        <x:v>140201.512782696</x:v>
      </x:c>
      <x:c r="S18" s="12">
        <x:v>266667.825265869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70726</x:v>
      </x:c>
      <x:c r="B19" s="1">
        <x:v>43199.5971641551</x:v>
      </x:c>
      <x:c r="C19" s="6">
        <x:v>0.293766608333333</x:v>
      </x:c>
      <x:c r="D19" s="14" t="s">
        <x:v>77</x:v>
      </x:c>
      <x:c r="E19" s="15">
        <x:v>43194.5186144329</x:v>
      </x:c>
      <x:c r="F19" t="s">
        <x:v>82</x:v>
      </x:c>
      <x:c r="G19" s="6">
        <x:v>165.193854041865</x:v>
      </x:c>
      <x:c r="H19" t="s">
        <x:v>83</x:v>
      </x:c>
      <x:c r="I19" s="6">
        <x:v>26.5230570744393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23.375</x:v>
      </x:c>
      <x:c r="R19" s="8">
        <x:v>140137.697128037</x:v>
      </x:c>
      <x:c r="S19" s="12">
        <x:v>266613.232375675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70746</x:v>
      </x:c>
      <x:c r="B20" s="1">
        <x:v>43199.5971768519</x:v>
      </x:c>
      <x:c r="C20" s="6">
        <x:v>0.312084335</x:v>
      </x:c>
      <x:c r="D20" s="14" t="s">
        <x:v>77</x:v>
      </x:c>
      <x:c r="E20" s="15">
        <x:v>43194.5186144329</x:v>
      </x:c>
      <x:c r="F20" t="s">
        <x:v>82</x:v>
      </x:c>
      <x:c r="G20" s="6">
        <x:v>165.164916488843</x:v>
      </x:c>
      <x:c r="H20" t="s">
        <x:v>83</x:v>
      </x:c>
      <x:c r="I20" s="6">
        <x:v>26.5232975667227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23.377</x:v>
      </x:c>
      <x:c r="R20" s="8">
        <x:v>140153.702234339</x:v>
      </x:c>
      <x:c r="S20" s="12">
        <x:v>266625.032167366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70748</x:v>
      </x:c>
      <x:c r="B21" s="1">
        <x:v>43199.5971960995</x:v>
      </x:c>
      <x:c r="C21" s="6">
        <x:v>0.339802521666667</x:v>
      </x:c>
      <x:c r="D21" s="14" t="s">
        <x:v>77</x:v>
      </x:c>
      <x:c r="E21" s="15">
        <x:v>43194.5186144329</x:v>
      </x:c>
      <x:c r="F21" t="s">
        <x:v>82</x:v>
      </x:c>
      <x:c r="G21" s="6">
        <x:v>165.209528278762</x:v>
      </x:c>
      <x:c r="H21" t="s">
        <x:v>83</x:v>
      </x:c>
      <x:c r="I21" s="6">
        <x:v>26.5255521827198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23.373</x:v>
      </x:c>
      <x:c r="R21" s="8">
        <x:v>140184.308484736</x:v>
      </x:c>
      <x:c r="S21" s="12">
        <x:v>266645.128406787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70760</x:v>
      </x:c>
      <x:c r="B22" s="1">
        <x:v>43199.5971972222</x:v>
      </x:c>
      <x:c r="C22" s="6">
        <x:v>0.341385975</x:v>
      </x:c>
      <x:c r="D22" s="14" t="s">
        <x:v>77</x:v>
      </x:c>
      <x:c r="E22" s="15">
        <x:v>43194.5186144329</x:v>
      </x:c>
      <x:c r="F22" t="s">
        <x:v>82</x:v>
      </x:c>
      <x:c r="G22" s="6">
        <x:v>165.1505207688</x:v>
      </x:c>
      <x:c r="H22" t="s">
        <x:v>83</x:v>
      </x:c>
      <x:c r="I22" s="6">
        <x:v>26.5291295098755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23.376</x:v>
      </x:c>
      <x:c r="R22" s="8">
        <x:v>140128.389085788</x:v>
      </x:c>
      <x:c r="S22" s="12">
        <x:v>266595.602374166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70773</x:v>
      </x:c>
      <x:c r="B23" s="1">
        <x:v>43199.5972056713</x:v>
      </x:c>
      <x:c r="C23" s="6">
        <x:v>0.353553338333333</x:v>
      </x:c>
      <x:c r="D23" s="14" t="s">
        <x:v>77</x:v>
      </x:c>
      <x:c r="E23" s="15">
        <x:v>43194.5186144329</x:v>
      </x:c>
      <x:c r="F23" t="s">
        <x:v>82</x:v>
      </x:c>
      <x:c r="G23" s="6">
        <x:v>165.1505207688</x:v>
      </x:c>
      <x:c r="H23" t="s">
        <x:v>83</x:v>
      </x:c>
      <x:c r="I23" s="6">
        <x:v>26.5291295098755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23.376</x:v>
      </x:c>
      <x:c r="R23" s="8">
        <x:v>140104.387655629</x:v>
      </x:c>
      <x:c r="S23" s="12">
        <x:v>266574.195052636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70783</x:v>
      </x:c>
      <x:c r="B24" s="1">
        <x:v>43199.597253044</x:v>
      </x:c>
      <x:c r="C24" s="6">
        <x:v>0.42175718</x:v>
      </x:c>
      <x:c r="D24" s="14" t="s">
        <x:v>77</x:v>
      </x:c>
      <x:c r="E24" s="15">
        <x:v>43194.5186144329</x:v>
      </x:c>
      <x:c r="F24" t="s">
        <x:v>82</x:v>
      </x:c>
      <x:c r="G24" s="6">
        <x:v>165.234829867558</x:v>
      </x:c>
      <x:c r="H24" t="s">
        <x:v>83</x:v>
      </x:c>
      <x:c r="I24" s="6">
        <x:v>26.5260632292229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23.371</x:v>
      </x:c>
      <x:c r="R24" s="8">
        <x:v>140198.730428534</x:v>
      </x:c>
      <x:c r="S24" s="12">
        <x:v>266666.828008401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70792</x:v>
      </x:c>
      <x:c r="B25" s="1">
        <x:v>43199.5972774306</x:v>
      </x:c>
      <x:c r="C25" s="6">
        <x:v>0.456892516666667</x:v>
      </x:c>
      <x:c r="D25" s="14" t="s">
        <x:v>77</x:v>
      </x:c>
      <x:c r="E25" s="15">
        <x:v>43194.5186144329</x:v>
      </x:c>
      <x:c r="F25" t="s">
        <x:v>82</x:v>
      </x:c>
      <x:c r="G25" s="6">
        <x:v>165.285885509219</x:v>
      </x:c>
      <x:c r="H25" t="s">
        <x:v>83</x:v>
      </x:c>
      <x:c r="I25" s="6">
        <x:v>26.5269951377527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23.367</x:v>
      </x:c>
      <x:c r="R25" s="8">
        <x:v>140204.284383358</x:v>
      </x:c>
      <x:c r="S25" s="12">
        <x:v>266671.86807002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70804</x:v>
      </x:c>
      <x:c r="B26" s="1">
        <x:v>43199.5972776968</x:v>
      </x:c>
      <x:c r="C26" s="6">
        <x:v>0.457292533333333</x:v>
      </x:c>
      <x:c r="D26" s="14" t="s">
        <x:v>77</x:v>
      </x:c>
      <x:c r="E26" s="15">
        <x:v>43194.5186144329</x:v>
      </x:c>
      <x:c r="F26" t="s">
        <x:v>82</x:v>
      </x:c>
      <x:c r="G26" s="6">
        <x:v>165.244675654444</x:v>
      </x:c>
      <x:c r="H26" t="s">
        <x:v>83</x:v>
      </x:c>
      <x:c r="I26" s="6">
        <x:v>26.5297608032984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23.369</x:v>
      </x:c>
      <x:c r="R26" s="8">
        <x:v>140122.928266297</x:v>
      </x:c>
      <x:c r="S26" s="12">
        <x:v>266599.261216724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70808</x:v>
      </x:c>
      <x:c r="B27" s="1">
        <x:v>43199.5972793634</x:v>
      </x:c>
      <x:c r="C27" s="6">
        <x:v>0.45964268</x:v>
      </x:c>
      <x:c r="D27" s="14" t="s">
        <x:v>77</x:v>
      </x:c>
      <x:c r="E27" s="15">
        <x:v>43194.5186144329</x:v>
      </x:c>
      <x:c r="F27" t="s">
        <x:v>82</x:v>
      </x:c>
      <x:c r="G27" s="6">
        <x:v>165.230783349378</x:v>
      </x:c>
      <x:c r="H27" t="s">
        <x:v>83</x:v>
      </x:c>
      <x:c r="I27" s="6">
        <x:v>26.5297608032984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23.37</x:v>
      </x:c>
      <x:c r="R27" s="8">
        <x:v>140073.339748179</x:v>
      </x:c>
      <x:c r="S27" s="12">
        <x:v>266550.949069453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70822</x:v>
      </x:c>
      <x:c r="B28" s="1">
        <x:v>43199.5972818634</x:v>
      </x:c>
      <x:c r="C28" s="6">
        <x:v>0.463259511666667</x:v>
      </x:c>
      <x:c r="D28" s="14" t="s">
        <x:v>77</x:v>
      </x:c>
      <x:c r="E28" s="15">
        <x:v>43194.5186144329</x:v>
      </x:c>
      <x:c r="F28" t="s">
        <x:v>82</x:v>
      </x:c>
      <x:c r="G28" s="6">
        <x:v>165.232601149736</x:v>
      </x:c>
      <x:c r="H28" t="s">
        <x:v>83</x:v>
      </x:c>
      <x:c r="I28" s="6">
        <x:v>26.5122048780677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23.376</x:v>
      </x:c>
      <x:c r="R28" s="8">
        <x:v>140037.518997684</x:v>
      </x:c>
      <x:c r="S28" s="12">
        <x:v>266522.233415058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70832</x:v>
      </x:c>
      <x:c r="B29" s="1">
        <x:v>43199.5972895023</x:v>
      </x:c>
      <x:c r="C29" s="6">
        <x:v>0.474293483333333</x:v>
      </x:c>
      <x:c r="D29" s="14" t="s">
        <x:v>77</x:v>
      </x:c>
      <x:c r="E29" s="15">
        <x:v>43194.5186144329</x:v>
      </x:c>
      <x:c r="F29" t="s">
        <x:v>82</x:v>
      </x:c>
      <x:c r="G29" s="6">
        <x:v>165.275152919527</x:v>
      </x:c>
      <x:c r="H29" t="s">
        <x:v>83</x:v>
      </x:c>
      <x:c r="I29" s="6">
        <x:v>26.5120245094499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23.373</x:v>
      </x:c>
      <x:c r="R29" s="8">
        <x:v>140029.165281135</x:v>
      </x:c>
      <x:c r="S29" s="12">
        <x:v>266510.065136397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70844</x:v>
      </x:c>
      <x:c r="B30" s="1">
        <x:v>43199.5973060995</x:v>
      </x:c>
      <x:c r="C30" s="6">
        <x:v>0.498178183333333</x:v>
      </x:c>
      <x:c r="D30" s="14" t="s">
        <x:v>77</x:v>
      </x:c>
      <x:c r="E30" s="15">
        <x:v>43194.5186144329</x:v>
      </x:c>
      <x:c r="F30" t="s">
        <x:v>82</x:v>
      </x:c>
      <x:c r="G30" s="6">
        <x:v>165.219952962399</x:v>
      </x:c>
      <x:c r="H30" t="s">
        <x:v>83</x:v>
      </x:c>
      <x:c r="I30" s="6">
        <x:v>26.5176760640979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23.375</x:v>
      </x:c>
      <x:c r="R30" s="8">
        <x:v>140092.331823704</x:v>
      </x:c>
      <x:c r="S30" s="12">
        <x:v>266550.191798444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70848</x:v>
      </x:c>
      <x:c r="B31" s="1">
        <x:v>43199.5973072569</x:v>
      </x:c>
      <x:c r="C31" s="6">
        <x:v>0.4998616</x:v>
      </x:c>
      <x:c r="D31" s="14" t="s">
        <x:v>77</x:v>
      </x:c>
      <x:c r="E31" s="15">
        <x:v>43194.5186144329</x:v>
      </x:c>
      <x:c r="F31" t="s">
        <x:v>82</x:v>
      </x:c>
      <x:c r="G31" s="6">
        <x:v>165.29331711575</x:v>
      </x:c>
      <x:c r="H31" t="s">
        <x:v>83</x:v>
      </x:c>
      <x:c r="I31" s="6">
        <x:v>26.5140085647854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23.371</x:v>
      </x:c>
      <x:c r="R31" s="8">
        <x:v>140040.892829586</x:v>
      </x:c>
      <x:c r="S31" s="12">
        <x:v>266514.594742696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70863</x:v>
      </x:c>
      <x:c r="B32" s="1">
        <x:v>43199.5973100347</x:v>
      </x:c>
      <x:c r="C32" s="6">
        <x:v>0.503845155</x:v>
      </x:c>
      <x:c r="D32" s="14" t="s">
        <x:v>77</x:v>
      </x:c>
      <x:c r="E32" s="15">
        <x:v>43194.5186144329</x:v>
      </x:c>
      <x:c r="F32" t="s">
        <x:v>82</x:v>
      </x:c>
      <x:c r="G32" s="6">
        <x:v>165.279421316566</x:v>
      </x:c>
      <x:c r="H32" t="s">
        <x:v>83</x:v>
      </x:c>
      <x:c r="I32" s="6">
        <x:v>26.5140085647854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23.372</x:v>
      </x:c>
      <x:c r="R32" s="8">
        <x:v>140007.136279866</x:v>
      </x:c>
      <x:c r="S32" s="12">
        <x:v>266479.503930122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70867</x:v>
      </x:c>
      <x:c r="B33" s="1">
        <x:v>43199.5973381944</x:v>
      </x:c>
      <x:c r="C33" s="6">
        <x:v>0.544414103333333</x:v>
      </x:c>
      <x:c r="D33" s="14" t="s">
        <x:v>77</x:v>
      </x:c>
      <x:c r="E33" s="15">
        <x:v>43194.5186144329</x:v>
      </x:c>
      <x:c r="F33" t="s">
        <x:v>82</x:v>
      </x:c>
      <x:c r="G33" s="6">
        <x:v>165.120270952405</x:v>
      </x:c>
      <x:c r="H33" t="s">
        <x:v>83</x:v>
      </x:c>
      <x:c r="I33" s="6">
        <x:v>26.5410940435181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23.374</x:v>
      </x:c>
      <x:c r="R33" s="8">
        <x:v>140113.932853591</x:v>
      </x:c>
      <x:c r="S33" s="12">
        <x:v>266565.336392115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70880</x:v>
      </x:c>
      <x:c r="B34" s="1">
        <x:v>43199.5973473727</x:v>
      </x:c>
      <x:c r="C34" s="6">
        <x:v>0.557598178333333</x:v>
      </x:c>
      <x:c r="D34" s="14" t="s">
        <x:v>77</x:v>
      </x:c>
      <x:c r="E34" s="15">
        <x:v>43194.5186144329</x:v>
      </x:c>
      <x:c r="F34" t="s">
        <x:v>82</x:v>
      </x:c>
      <x:c r="G34" s="6">
        <x:v>165.166043800753</x:v>
      </x:c>
      <x:c r="H34" t="s">
        <x:v>83</x:v>
      </x:c>
      <x:c r="I34" s="6">
        <x:v>26.5316546842801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23.374</x:v>
      </x:c>
      <x:c r="R34" s="8">
        <x:v>140081.099611536</x:v>
      </x:c>
      <x:c r="S34" s="12">
        <x:v>266558.998939351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70886</x:v>
      </x:c>
      <x:c r="B35" s="1">
        <x:v>43199.5973608449</x:v>
      </x:c>
      <x:c r="C35" s="6">
        <x:v>0.577032636666667</x:v>
      </x:c>
      <x:c r="D35" s="14" t="s">
        <x:v>77</x:v>
      </x:c>
      <x:c r="E35" s="15">
        <x:v>43194.5186144329</x:v>
      </x:c>
      <x:c r="F35" t="s">
        <x:v>82</x:v>
      </x:c>
      <x:c r="G35" s="6">
        <x:v>165.188859334085</x:v>
      </x:c>
      <x:c r="H35" t="s">
        <x:v>83</x:v>
      </x:c>
      <x:c r="I35" s="6">
        <x:v>26.5326767792217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23.372</x:v>
      </x:c>
      <x:c r="R35" s="8">
        <x:v>140089.630770145</x:v>
      </x:c>
      <x:c r="S35" s="12">
        <x:v>266568.547362427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70895</x:v>
      </x:c>
      <x:c r="B36" s="1">
        <x:v>43199.5973675926</x:v>
      </x:c>
      <x:c r="C36" s="6">
        <x:v>0.586749831666667</x:v>
      </x:c>
      <x:c r="D36" s="14" t="s">
        <x:v>77</x:v>
      </x:c>
      <x:c r="E36" s="15">
        <x:v>43194.5186144329</x:v>
      </x:c>
      <x:c r="F36" t="s">
        <x:v>82</x:v>
      </x:c>
      <x:c r="G36" s="6">
        <x:v>165.20395087476</x:v>
      </x:c>
      <x:c r="H36" t="s">
        <x:v>83</x:v>
      </x:c>
      <x:c r="I36" s="6">
        <x:v>26.523838674424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23.374</x:v>
      </x:c>
      <x:c r="R36" s="8">
        <x:v>140056.366695966</x:v>
      </x:c>
      <x:c r="S36" s="12">
        <x:v>266529.980794437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70922</x:v>
      </x:c>
      <x:c r="B37" s="1">
        <x:v>43199.5973705208</x:v>
      </x:c>
      <x:c r="C37" s="6">
        <x:v>0.590933383333333</x:v>
      </x:c>
      <x:c r="D37" s="14" t="s">
        <x:v>77</x:v>
      </x:c>
      <x:c r="E37" s="15">
        <x:v>43194.5186144329</x:v>
      </x:c>
      <x:c r="F37" t="s">
        <x:v>82</x:v>
      </x:c>
      <x:c r="G37" s="6">
        <x:v>165.180660323691</x:v>
      </x:c>
      <x:c r="H37" t="s">
        <x:v>83</x:v>
      </x:c>
      <x:c r="I37" s="6">
        <x:v>26.5200509223473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23.377</x:v>
      </x:c>
      <x:c r="R37" s="8">
        <x:v>139991.549915351</x:v>
      </x:c>
      <x:c r="S37" s="12">
        <x:v>266484.606094529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70942</x:v>
      </x:c>
      <x:c r="B38" s="1">
        <x:v>43199.5973895833</x:v>
      </x:c>
      <x:c r="C38" s="6">
        <x:v>0.618418301666667</x:v>
      </x:c>
      <x:c r="D38" s="14" t="s">
        <x:v>77</x:v>
      </x:c>
      <x:c r="E38" s="15">
        <x:v>43194.5186144329</x:v>
      </x:c>
      <x:c r="F38" t="s">
        <x:v>82</x:v>
      </x:c>
      <x:c r="G38" s="6">
        <x:v>165.256998075573</x:v>
      </x:c>
      <x:c r="H38" t="s">
        <x:v>83</x:v>
      </x:c>
      <x:c r="I38" s="6">
        <x:v>26.5214938750155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23.371</x:v>
      </x:c>
      <x:c r="R38" s="8">
        <x:v>140078.431088108</x:v>
      </x:c>
      <x:c r="S38" s="12">
        <x:v>266541.723007121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70949</x:v>
      </x:c>
      <x:c r="B39" s="1">
        <x:v>43199.5974087153</x:v>
      </x:c>
      <x:c r="C39" s="6">
        <x:v>0.645936468333333</x:v>
      </x:c>
      <x:c r="D39" s="14" t="s">
        <x:v>77</x:v>
      </x:c>
      <x:c r="E39" s="15">
        <x:v>43194.5186144329</x:v>
      </x:c>
      <x:c r="F39" t="s">
        <x:v>82</x:v>
      </x:c>
      <x:c r="G39" s="6">
        <x:v>165.254993834644</x:v>
      </x:c>
      <x:c r="H39" t="s">
        <x:v>83</x:v>
      </x:c>
      <x:c r="I39" s="6">
        <x:v>26.5247705823363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23.37</x:v>
      </x:c>
      <x:c r="R39" s="8">
        <x:v>140084.711564321</x:v>
      </x:c>
      <x:c r="S39" s="12">
        <x:v>266566.078941066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70911</x:v>
      </x:c>
      <x:c r="B40" s="1">
        <x:v>43199.5974273148</x:v>
      </x:c>
      <x:c r="C40" s="6">
        <x:v>0.672721351666667</x:v>
      </x:c>
      <x:c r="D40" s="14" t="s">
        <x:v>77</x:v>
      </x:c>
      <x:c r="E40" s="15">
        <x:v>43194.5186144329</x:v>
      </x:c>
      <x:c r="F40" t="s">
        <x:v>82</x:v>
      </x:c>
      <x:c r="G40" s="6">
        <x:v>165.189588372845</x:v>
      </x:c>
      <x:c r="H40" t="s">
        <x:v>83</x:v>
      </x:c>
      <x:c r="I40" s="6">
        <x:v>26.5325264711232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23.372</x:v>
      </x:c>
      <x:c r="R40" s="8">
        <x:v>140090.51072817</x:v>
      </x:c>
      <x:c r="S40" s="12">
        <x:v>266565.629290499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70963</x:v>
      </x:c>
      <x:c r="B41" s="1">
        <x:v>43199.5974534375</x:v>
      </x:c>
      <x:c r="C41" s="6">
        <x:v>0.710356821666667</x:v>
      </x:c>
      <x:c r="D41" s="14" t="s">
        <x:v>77</x:v>
      </x:c>
      <x:c r="E41" s="15">
        <x:v>43194.5186144329</x:v>
      </x:c>
      <x:c r="F41" t="s">
        <x:v>82</x:v>
      </x:c>
      <x:c r="G41" s="6">
        <x:v>165.187291154539</x:v>
      </x:c>
      <x:c r="H41" t="s">
        <x:v>83</x:v>
      </x:c>
      <x:c r="I41" s="6">
        <x:v>26.5358633125093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23.371</x:v>
      </x:c>
      <x:c r="R41" s="8">
        <x:v>140111.915318191</x:v>
      </x:c>
      <x:c r="S41" s="12">
        <x:v>266589.113638851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70933</x:v>
      </x:c>
      <x:c r="B42" s="1">
        <x:v>43199.5974722569</x:v>
      </x:c>
      <x:c r="C42" s="6">
        <x:v>0.737441688333333</x:v>
      </x:c>
      <x:c r="D42" s="14" t="s">
        <x:v>77</x:v>
      </x:c>
      <x:c r="E42" s="15">
        <x:v>43194.5186144329</x:v>
      </x:c>
      <x:c r="F42" t="s">
        <x:v>82</x:v>
      </x:c>
      <x:c r="G42" s="6">
        <x:v>165.259552953372</x:v>
      </x:c>
      <x:c r="H42" t="s">
        <x:v>83</x:v>
      </x:c>
      <x:c r="I42" s="6">
        <x:v>26.5266945220696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23.369</x:v>
      </x:c>
      <x:c r="R42" s="8">
        <x:v>140099.349831415</x:v>
      </x:c>
      <x:c r="S42" s="12">
        <x:v>266575.03294262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70974</x:v>
      </x:c>
      <x:c r="B43" s="1">
        <x:v>43199.5974743056</x:v>
      </x:c>
      <x:c r="C43" s="6">
        <x:v>0.74039186</x:v>
      </x:c>
      <x:c r="D43" s="14" t="s">
        <x:v>77</x:v>
      </x:c>
      <x:c r="E43" s="15">
        <x:v>43194.5186144329</x:v>
      </x:c>
      <x:c r="F43" t="s">
        <x:v>82</x:v>
      </x:c>
      <x:c r="G43" s="6">
        <x:v>165.298869455808</x:v>
      </x:c>
      <x:c r="H43" t="s">
        <x:v>83</x:v>
      </x:c>
      <x:c r="I43" s="6">
        <x:v>26.5243196591205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23.367</x:v>
      </x:c>
      <x:c r="R43" s="8">
        <x:v>140034.495400733</x:v>
      </x:c>
      <x:c r="S43" s="12">
        <x:v>266517.230025269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70982</x:v>
      </x:c>
      <x:c r="B44" s="1">
        <x:v>43199.5974790162</x:v>
      </x:c>
      <x:c r="C44" s="6">
        <x:v>0.74715893</x:v>
      </x:c>
      <x:c r="D44" s="14" t="s">
        <x:v>77</x:v>
      </x:c>
      <x:c r="E44" s="15">
        <x:v>43194.5186144329</x:v>
      </x:c>
      <x:c r="F44" t="s">
        <x:v>82</x:v>
      </x:c>
      <x:c r="G44" s="6">
        <x:v>165.271076141794</x:v>
      </x:c>
      <x:c r="H44" t="s">
        <x:v>83</x:v>
      </x:c>
      <x:c r="I44" s="6">
        <x:v>26.5243196591205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23.369</x:v>
      </x:c>
      <x:c r="R44" s="8">
        <x:v>140011.856803812</x:v>
      </x:c>
      <x:c r="S44" s="12">
        <x:v>266502.866664295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70990</x:v>
      </x:c>
      <x:c r="B45" s="1">
        <x:v>43199.5974853009</x:v>
      </x:c>
      <x:c r="C45" s="6">
        <x:v>0.756226065</x:v>
      </x:c>
      <x:c r="D45" s="14" t="s">
        <x:v>77</x:v>
      </x:c>
      <x:c r="E45" s="15">
        <x:v>43194.5186144329</x:v>
      </x:c>
      <x:c r="F45" t="s">
        <x:v>82</x:v>
      </x:c>
      <x:c r="G45" s="6">
        <x:v>165.22086644032</x:v>
      </x:c>
      <x:c r="H45" t="s">
        <x:v>83</x:v>
      </x:c>
      <x:c r="I45" s="6">
        <x:v>26.5318049923408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23.37</x:v>
      </x:c>
      <x:c r="R45" s="8">
        <x:v>139971.710431369</x:v>
      </x:c>
      <x:c r="S45" s="12">
        <x:v>266472.203823097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71001</x:v>
      </x:c>
      <x:c r="B46" s="1">
        <x:v>43199.5974943634</x:v>
      </x:c>
      <x:c r="C46" s="6">
        <x:v>0.769276825</x:v>
      </x:c>
      <x:c r="D46" s="14" t="s">
        <x:v>77</x:v>
      </x:c>
      <x:c r="E46" s="15">
        <x:v>43194.5186144329</x:v>
      </x:c>
      <x:c r="F46" t="s">
        <x:v>82</x:v>
      </x:c>
      <x:c r="G46" s="6">
        <x:v>165.263928788631</x:v>
      </x:c>
      <x:c r="H46" t="s">
        <x:v>83</x:v>
      </x:c>
      <x:c r="I46" s="6">
        <x:v>26.5257926751824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23.369</x:v>
      </x:c>
      <x:c r="R46" s="8">
        <x:v>139980.597440028</x:v>
      </x:c>
      <x:c r="S46" s="12">
        <x:v>266475.95779631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71007</x:v>
      </x:c>
      <x:c r="B47" s="1">
        <x:v>43199.5975021644</x:v>
      </x:c>
      <x:c r="C47" s="6">
        <x:v>0.780510711666667</x:v>
      </x:c>
      <x:c r="D47" s="14" t="s">
        <x:v>77</x:v>
      </x:c>
      <x:c r="E47" s="15">
        <x:v>43194.5186144329</x:v>
      </x:c>
      <x:c r="F47" t="s">
        <x:v>82</x:v>
      </x:c>
      <x:c r="G47" s="6">
        <x:v>165.240005252959</x:v>
      </x:c>
      <x:c r="H47" t="s">
        <x:v>83</x:v>
      </x:c>
      <x:c r="I47" s="6">
        <x:v>26.5192693232443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23.373</x:v>
      </x:c>
      <x:c r="R47" s="8">
        <x:v>139979.615190696</x:v>
      </x:c>
      <x:c r="S47" s="12">
        <x:v>266469.048828422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71021</x:v>
      </x:c>
      <x:c r="B48" s="1">
        <x:v>43199.5975043171</x:v>
      </x:c>
      <x:c r="C48" s="6">
        <x:v>0.783610973333333</x:v>
      </x:c>
      <x:c r="D48" s="14" t="s">
        <x:v>77</x:v>
      </x:c>
      <x:c r="E48" s="15">
        <x:v>43194.5186144329</x:v>
      </x:c>
      <x:c r="F48" t="s">
        <x:v>82</x:v>
      </x:c>
      <x:c r="G48" s="6">
        <x:v>165.265203739272</x:v>
      </x:c>
      <x:c r="H48" t="s">
        <x:v>83</x:v>
      </x:c>
      <x:c r="I48" s="6">
        <x:v>26.5226662745149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23.37</x:v>
      </x:c>
      <x:c r="R48" s="8">
        <x:v>139926.263360847</x:v>
      </x:c>
      <x:c r="S48" s="12">
        <x:v>266418.00268276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71026</x:v>
      </x:c>
      <x:c r="B49" s="1">
        <x:v>43199.5975268866</x:v>
      </x:c>
      <x:c r="C49" s="6">
        <x:v>0.816096135</x:v>
      </x:c>
      <x:c r="D49" s="14" t="s">
        <x:v>77</x:v>
      </x:c>
      <x:c r="E49" s="15">
        <x:v>43194.5186144329</x:v>
      </x:c>
      <x:c r="F49" t="s">
        <x:v>82</x:v>
      </x:c>
      <x:c r="G49" s="6">
        <x:v>165.329945981972</x:v>
      </x:c>
      <x:c r="H49" t="s">
        <x:v>83</x:v>
      </x:c>
      <x:c r="I49" s="6">
        <x:v>26.5179165559962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23.367</x:v>
      </x:c>
      <x:c r="R49" s="8">
        <x:v>140028.330916136</x:v>
      </x:c>
      <x:c r="S49" s="12">
        <x:v>266500.389408458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71039</x:v>
      </x:c>
      <x:c r="B50" s="1">
        <x:v>43199.5975348727</x:v>
      </x:c>
      <x:c r="C50" s="6">
        <x:v>0.827630086666667</x:v>
      </x:c>
      <x:c r="D50" s="14" t="s">
        <x:v>77</x:v>
      </x:c>
      <x:c r="E50" s="15">
        <x:v>43194.5186144329</x:v>
      </x:c>
      <x:c r="F50" t="s">
        <x:v>82</x:v>
      </x:c>
      <x:c r="G50" s="6">
        <x:v>165.254626709362</x:v>
      </x:c>
      <x:c r="H50" t="s">
        <x:v>83</x:v>
      </x:c>
      <x:c r="I50" s="6">
        <x:v>26.5191190157452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23.372</x:v>
      </x:c>
      <x:c r="R50" s="8">
        <x:v>140009.497250012</x:v>
      </x:c>
      <x:c r="S50" s="12">
        <x:v>266492.235524731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71045</x:v>
      </x:c>
      <x:c r="B51" s="1">
        <x:v>43199.5975368056</x:v>
      </x:c>
      <x:c r="C51" s="6">
        <x:v>0.83038025</x:v>
      </x:c>
      <x:c r="D51" s="14" t="s">
        <x:v>77</x:v>
      </x:c>
      <x:c r="E51" s="15">
        <x:v>43194.5186144329</x:v>
      </x:c>
      <x:c r="F51" t="s">
        <x:v>82</x:v>
      </x:c>
      <x:c r="G51" s="6">
        <x:v>165.296312218456</x:v>
      </x:c>
      <x:c r="H51" t="s">
        <x:v>83</x:v>
      </x:c>
      <x:c r="I51" s="6">
        <x:v>26.5191190157452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23.369</x:v>
      </x:c>
      <x:c r="R51" s="8">
        <x:v>139947.815824478</x:v>
      </x:c>
      <x:c r="S51" s="12">
        <x:v>266441.578245449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71060</x:v>
      </x:c>
      <x:c r="B52" s="1">
        <x:v>43199.5975440162</x:v>
      </x:c>
      <x:c r="C52" s="6">
        <x:v>0.840797491666667</x:v>
      </x:c>
      <x:c r="D52" s="14" t="s">
        <x:v>77</x:v>
      </x:c>
      <x:c r="E52" s="15">
        <x:v>43194.5186144329</x:v>
      </x:c>
      <x:c r="F52" t="s">
        <x:v>82</x:v>
      </x:c>
      <x:c r="G52" s="6">
        <x:v>165.169065382874</x:v>
      </x:c>
      <x:c r="H52" t="s">
        <x:v>83</x:v>
      </x:c>
      <x:c r="I52" s="6">
        <x:v>26.5396210207432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23.371</x:v>
      </x:c>
      <x:c r="R52" s="8">
        <x:v>139933.205656332</x:v>
      </x:c>
      <x:c r="S52" s="12">
        <x:v>266439.159764316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71072</x:v>
      </x:c>
      <x:c r="B53" s="1">
        <x:v>43199.5975535532</x:v>
      </x:c>
      <x:c r="C53" s="6">
        <x:v>0.854531615</x:v>
      </x:c>
      <x:c r="D53" s="14" t="s">
        <x:v>77</x:v>
      </x:c>
      <x:c r="E53" s="15">
        <x:v>43194.5186144329</x:v>
      </x:c>
      <x:c r="F53" t="s">
        <x:v>82</x:v>
      </x:c>
      <x:c r="G53" s="6">
        <x:v>165.233226813358</x:v>
      </x:c>
      <x:c r="H53" t="s">
        <x:v>83</x:v>
      </x:c>
      <x:c r="I53" s="6">
        <x:v>26.5378473819328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23.367</x:v>
      </x:c>
      <x:c r="R53" s="8">
        <x:v>139955.243684925</x:v>
      </x:c>
      <x:c r="S53" s="12">
        <x:v>266434.121115916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71083</x:v>
      </x:c>
      <x:c r="B54" s="1">
        <x:v>43199.5975662384</x:v>
      </x:c>
      <x:c r="C54" s="6">
        <x:v>0.872765978333333</x:v>
      </x:c>
      <x:c r="D54" s="14" t="s">
        <x:v>77</x:v>
      </x:c>
      <x:c r="E54" s="15">
        <x:v>43194.5186144329</x:v>
      </x:c>
      <x:c r="F54" t="s">
        <x:v>82</x:v>
      </x:c>
      <x:c r="G54" s="6">
        <x:v>165.222689299892</x:v>
      </x:c>
      <x:c r="H54" t="s">
        <x:v>83</x:v>
      </x:c>
      <x:c r="I54" s="6">
        <x:v>26.5371559636669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23.368</x:v>
      </x:c>
      <x:c r="R54" s="8">
        <x:v>139977.431043111</x:v>
      </x:c>
      <x:c r="S54" s="12">
        <x:v>266464.264629444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71094</x:v>
      </x:c>
      <x:c r="B55" s="1">
        <x:v>43199.5975767361</x:v>
      </x:c>
      <x:c r="C55" s="6">
        <x:v>0.887900148333333</x:v>
      </x:c>
      <x:c r="D55" s="14" t="s">
        <x:v>77</x:v>
      </x:c>
      <x:c r="E55" s="15">
        <x:v>43194.5186144329</x:v>
      </x:c>
      <x:c r="F55" t="s">
        <x:v>82</x:v>
      </x:c>
      <x:c r="G55" s="6">
        <x:v>165.26513335264</x:v>
      </x:c>
      <x:c r="H55" t="s">
        <x:v>83</x:v>
      </x:c>
      <x:c r="I55" s="6">
        <x:v>26.5284080318229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23.368</x:v>
      </x:c>
      <x:c r="R55" s="8">
        <x:v>139982.37907012</x:v>
      </x:c>
      <x:c r="S55" s="12">
        <x:v>266469.871440687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71098</x:v>
      </x:c>
      <x:c r="B56" s="1">
        <x:v>43199.5975889699</x:v>
      </x:c>
      <x:c r="C56" s="6">
        <x:v>0.9054845</x:v>
      </x:c>
      <x:c r="D56" s="14" t="s">
        <x:v>77</x:v>
      </x:c>
      <x:c r="E56" s="15">
        <x:v>43194.5186144329</x:v>
      </x:c>
      <x:c r="F56" t="s">
        <x:v>82</x:v>
      </x:c>
      <x:c r="G56" s="6">
        <x:v>165.240920448253</x:v>
      </x:c>
      <x:c r="H56" t="s">
        <x:v>83</x:v>
      </x:c>
      <x:c r="I56" s="6">
        <x:v>26.5333982581919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23.368</x:v>
      </x:c>
      <x:c r="R56" s="8">
        <x:v>139986.456193995</x:v>
      </x:c>
      <x:c r="S56" s="12">
        <x:v>266473.688326452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71113</x:v>
      </x:c>
      <x:c r="B57" s="1">
        <x:v>43199.5975985764</x:v>
      </x:c>
      <x:c r="C57" s="6">
        <x:v>0.919335235</x:v>
      </x:c>
      <x:c r="D57" s="14" t="s">
        <x:v>77</x:v>
      </x:c>
      <x:c r="E57" s="15">
        <x:v>43194.5186144329</x:v>
      </x:c>
      <x:c r="F57" t="s">
        <x:v>82</x:v>
      </x:c>
      <x:c r="G57" s="6">
        <x:v>165.320899855988</x:v>
      </x:c>
      <x:c r="H57" t="s">
        <x:v>83</x:v>
      </x:c>
      <x:c r="I57" s="6">
        <x:v>26.5197803687906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23.367</x:v>
      </x:c>
      <x:c r="R57" s="8">
        <x:v>139985.356228644</x:v>
      </x:c>
      <x:c r="S57" s="12">
        <x:v>266473.320599167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71117</x:v>
      </x:c>
      <x:c r="B58" s="1">
        <x:v>43199.5976102662</x:v>
      </x:c>
      <x:c r="C58" s="6">
        <x:v>0.93616955</x:v>
      </x:c>
      <x:c r="D58" s="14" t="s">
        <x:v>77</x:v>
      </x:c>
      <x:c r="E58" s="15">
        <x:v>43194.5186144329</x:v>
      </x:c>
      <x:c r="F58" t="s">
        <x:v>82</x:v>
      </x:c>
      <x:c r="G58" s="6">
        <x:v>165.281616897424</x:v>
      </x:c>
      <x:c r="H58" t="s">
        <x:v>83</x:v>
      </x:c>
      <x:c r="I58" s="6">
        <x:v>26.5250110747429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23.368</x:v>
      </x:c>
      <x:c r="R58" s="8">
        <x:v>139995.70016801</x:v>
      </x:c>
      <x:c r="S58" s="12">
        <x:v>266469.185119551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71126</x:v>
      </x:c>
      <x:c r="B59" s="1">
        <x:v>43199.5976219907</x:v>
      </x:c>
      <x:c r="C59" s="6">
        <x:v>0.953070501666667</x:v>
      </x:c>
      <x:c r="D59" s="14" t="s">
        <x:v>77</x:v>
      </x:c>
      <x:c r="E59" s="15">
        <x:v>43194.5186144329</x:v>
      </x:c>
      <x:c r="F59" t="s">
        <x:v>82</x:v>
      </x:c>
      <x:c r="G59" s="6">
        <x:v>165.282638035729</x:v>
      </x:c>
      <x:c r="H59" t="s">
        <x:v>83</x:v>
      </x:c>
      <x:c r="I59" s="6">
        <x:v>26.524800643886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23.368</x:v>
      </x:c>
      <x:c r="R59" s="8">
        <x:v>139999.33315974</x:v>
      </x:c>
      <x:c r="S59" s="12">
        <x:v>266469.044076851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71139</x:v>
      </x:c>
      <x:c r="B60" s="1">
        <x:v>43199.5976337153</x:v>
      </x:c>
      <x:c r="C60" s="6">
        <x:v>0.969938135</x:v>
      </x:c>
      <x:c r="D60" s="14" t="s">
        <x:v>77</x:v>
      </x:c>
      <x:c r="E60" s="15">
        <x:v>43194.5186144329</x:v>
      </x:c>
      <x:c r="F60" t="s">
        <x:v>82</x:v>
      </x:c>
      <x:c r="G60" s="6">
        <x:v>165.358585702109</x:v>
      </x:c>
      <x:c r="H60" t="s">
        <x:v>83</x:v>
      </x:c>
      <x:c r="I60" s="6">
        <x:v>26.5148803470456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23.366</x:v>
      </x:c>
      <x:c r="R60" s="8">
        <x:v>139988.779791523</x:v>
      </x:c>
      <x:c r="S60" s="12">
        <x:v>266465.640941166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71147</x:v>
      </x:c>
      <x:c r="B61" s="1">
        <x:v>43199.5976448264</x:v>
      </x:c>
      <x:c r="C61" s="6">
        <x:v>0.985939043333333</x:v>
      </x:c>
      <x:c r="D61" s="14" t="s">
        <x:v>77</x:v>
      </x:c>
      <x:c r="E61" s="15">
        <x:v>43194.5186144329</x:v>
      </x:c>
      <x:c r="F61" t="s">
        <x:v>82</x:v>
      </x:c>
      <x:c r="G61" s="6">
        <x:v>165.269692939865</x:v>
      </x:c>
      <x:c r="H61" t="s">
        <x:v>83</x:v>
      </x:c>
      <x:c r="I61" s="6">
        <x:v>26.5303319736408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23.367</x:v>
      </x:c>
      <x:c r="R61" s="8">
        <x:v>139986.414276575</x:v>
      </x:c>
      <x:c r="S61" s="12">
        <x:v>266458.353975886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71158</x:v>
      </x:c>
      <x:c r="B62" s="1">
        <x:v>43199.5976564468</x:v>
      </x:c>
      <x:c r="C62" s="6">
        <x:v>1.002673315</x:v>
      </x:c>
      <x:c r="D62" s="14" t="s">
        <x:v>77</x:v>
      </x:c>
      <x:c r="E62" s="15">
        <x:v>43194.5186144329</x:v>
      </x:c>
      <x:c r="F62" t="s">
        <x:v>82</x:v>
      </x:c>
      <x:c r="G62" s="6">
        <x:v>165.255031332921</x:v>
      </x:c>
      <x:c r="H62" t="s">
        <x:v>83</x:v>
      </x:c>
      <x:c r="I62" s="6">
        <x:v>26.5276264307745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23.369</x:v>
      </x:c>
      <x:c r="R62" s="8">
        <x:v>139972.179089033</x:v>
      </x:c>
      <x:c r="S62" s="12">
        <x:v>266451.934942862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71165</x:v>
      </x:c>
      <x:c r="B63" s="1">
        <x:v>43199.5976686343</x:v>
      </x:c>
      <x:c r="C63" s="6">
        <x:v>1.020207655</x:v>
      </x:c>
      <x:c r="D63" s="14" t="s">
        <x:v>77</x:v>
      </x:c>
      <x:c r="E63" s="15">
        <x:v>43194.5186144329</x:v>
      </x:c>
      <x:c r="F63" t="s">
        <x:v>82</x:v>
      </x:c>
      <x:c r="G63" s="6">
        <x:v>165.310715536062</x:v>
      </x:c>
      <x:c r="H63" t="s">
        <x:v>83</x:v>
      </x:c>
      <x:c r="I63" s="6">
        <x:v>26.513287089982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23.37</x:v>
      </x:c>
      <x:c r="R63" s="8">
        <x:v>139970.577814303</x:v>
      </x:c>
      <x:c r="S63" s="12">
        <x:v>266460.304468688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71177</x:v>
      </x:c>
      <x:c r="B64" s="1">
        <x:v>43199.5976797801</x:v>
      </x:c>
      <x:c r="C64" s="6">
        <x:v>1.03629190333333</x:v>
      </x:c>
      <x:c r="D64" s="14" t="s">
        <x:v>77</x:v>
      </x:c>
      <x:c r="E64" s="15">
        <x:v>43194.5186144329</x:v>
      </x:c>
      <x:c r="F64" t="s">
        <x:v>82</x:v>
      </x:c>
      <x:c r="G64" s="6">
        <x:v>165.390627916986</x:v>
      </x:c>
      <x:c r="H64" t="s">
        <x:v>83</x:v>
      </x:c>
      <x:c r="I64" s="6">
        <x:v>26.5140085647854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23.364</x:v>
      </x:c>
      <x:c r="R64" s="8">
        <x:v>139971.159778652</x:v>
      </x:c>
      <x:c r="S64" s="12">
        <x:v>266450.726021316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71186</x:v>
      </x:c>
      <x:c r="B65" s="1">
        <x:v>43199.5976912037</x:v>
      </x:c>
      <x:c r="C65" s="6">
        <x:v>1.052709475</x:v>
      </x:c>
      <x:c r="D65" s="14" t="s">
        <x:v>77</x:v>
      </x:c>
      <x:c r="E65" s="15">
        <x:v>43194.5186144329</x:v>
      </x:c>
      <x:c r="F65" t="s">
        <x:v>82</x:v>
      </x:c>
      <x:c r="G65" s="6">
        <x:v>165.389103781472</x:v>
      </x:c>
      <x:c r="H65" t="s">
        <x:v>83</x:v>
      </x:c>
      <x:c r="I65" s="6">
        <x:v>26.5200509223473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23.362</x:v>
      </x:c>
      <x:c r="R65" s="8">
        <x:v>139942.641884499</x:v>
      </x:c>
      <x:c r="S65" s="12">
        <x:v>266453.455023913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71200</x:v>
      </x:c>
      <x:c r="B66" s="1">
        <x:v>43199.5977032755</x:v>
      </x:c>
      <x:c r="C66" s="6">
        <x:v>1.07012714666667</x:v>
      </x:c>
      <x:c r="D66" s="14" t="s">
        <x:v>77</x:v>
      </x:c>
      <x:c r="E66" s="15">
        <x:v>43194.5186144329</x:v>
      </x:c>
      <x:c r="F66" t="s">
        <x:v>82</x:v>
      </x:c>
      <x:c r="G66" s="6">
        <x:v>165.382308630961</x:v>
      </x:c>
      <x:c r="H66" t="s">
        <x:v>83</x:v>
      </x:c>
      <x:c r="I66" s="6">
        <x:v>26.5157220680635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23.364</x:v>
      </x:c>
      <x:c r="R66" s="8">
        <x:v>139947.564707037</x:v>
      </x:c>
      <x:c r="S66" s="12">
        <x:v>266452.05917824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71205</x:v>
      </x:c>
      <x:c r="B67" s="1">
        <x:v>43199.5977148958</x:v>
      </x:c>
      <x:c r="C67" s="6">
        <x:v>1.08681137333333</x:v>
      </x:c>
      <x:c r="D67" s="14" t="s">
        <x:v>77</x:v>
      </x:c>
      <x:c r="E67" s="15">
        <x:v>43194.5186144329</x:v>
      </x:c>
      <x:c r="F67" t="s">
        <x:v>82</x:v>
      </x:c>
      <x:c r="G67" s="6">
        <x:v>165.395485417175</x:v>
      </x:c>
      <x:c r="H67" t="s">
        <x:v>83</x:v>
      </x:c>
      <x:c r="I67" s="6">
        <x:v>26.5158723754107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23.363</x:v>
      </x:c>
      <x:c r="R67" s="8">
        <x:v>139946.183486156</x:v>
      </x:c>
      <x:c r="S67" s="12">
        <x:v>266447.190869979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71219</x:v>
      </x:c>
      <x:c r="B68" s="1">
        <x:v>43199.5977261574</x:v>
      </x:c>
      <x:c r="C68" s="6">
        <x:v>1.10307897</x:v>
      </x:c>
      <x:c r="D68" s="14" t="s">
        <x:v>77</x:v>
      </x:c>
      <x:c r="E68" s="15">
        <x:v>43194.5186144329</x:v>
      </x:c>
      <x:c r="F68" t="s">
        <x:v>82</x:v>
      </x:c>
      <x:c r="G68" s="6">
        <x:v>165.380743681523</x:v>
      </x:c>
      <x:c r="H68" t="s">
        <x:v>83</x:v>
      </x:c>
      <x:c r="I68" s="6">
        <x:v>26.5189085852585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23.363</x:v>
      </x:c>
      <x:c r="R68" s="8">
        <x:v>139947.80423191</x:v>
      </x:c>
      <x:c r="S68" s="12">
        <x:v>266448.314647575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71233</x:v>
      </x:c>
      <x:c r="B69" s="1">
        <x:v>43199.5977376968</x:v>
      </x:c>
      <x:c r="C69" s="6">
        <x:v>1.11969657333333</x:v>
      </x:c>
      <x:c r="D69" s="14" t="s">
        <x:v>77</x:v>
      </x:c>
      <x:c r="E69" s="15">
        <x:v>43194.5186144329</x:v>
      </x:c>
      <x:c r="F69" t="s">
        <x:v>82</x:v>
      </x:c>
      <x:c r="G69" s="6">
        <x:v>165.4113542941</x:v>
      </x:c>
      <x:c r="H69" t="s">
        <x:v>83</x:v>
      </x:c>
      <x:c r="I69" s="6">
        <x:v>26.5097398411222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23.364</x:v>
      </x:c>
      <x:c r="R69" s="8">
        <x:v>139936.514435063</x:v>
      </x:c>
      <x:c r="S69" s="12">
        <x:v>266434.472700268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71235</x:v>
      </x:c>
      <x:c r="B70" s="1">
        <x:v>43199.5977493056</x:v>
      </x:c>
      <x:c r="C70" s="6">
        <x:v>1.13639748166667</x:v>
      </x:c>
      <x:c r="D70" s="14" t="s">
        <x:v>77</x:v>
      </x:c>
      <x:c r="E70" s="15">
        <x:v>43194.5186144329</x:v>
      </x:c>
      <x:c r="F70" t="s">
        <x:v>82</x:v>
      </x:c>
      <x:c r="G70" s="6">
        <x:v>165.402158588246</x:v>
      </x:c>
      <x:c r="H70" t="s">
        <x:v>83</x:v>
      </x:c>
      <x:c r="I70" s="6">
        <x:v>26.5116337108097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23.364</x:v>
      </x:c>
      <x:c r="R70" s="8">
        <x:v>139940.44139419</x:v>
      </x:c>
      <x:c r="S70" s="12">
        <x:v>266429.993029648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71254</x:v>
      </x:c>
      <x:c r="B71" s="1">
        <x:v>43199.5977605671</x:v>
      </x:c>
      <x:c r="C71" s="6">
        <x:v>1.15259842</x:v>
      </x:c>
      <x:c r="D71" s="14" t="s">
        <x:v>77</x:v>
      </x:c>
      <x:c r="E71" s="15">
        <x:v>43194.5186144329</x:v>
      </x:c>
      <x:c r="F71" t="s">
        <x:v>82</x:v>
      </x:c>
      <x:c r="G71" s="6">
        <x:v>165.267433679597</x:v>
      </x:c>
      <x:c r="H71" t="s">
        <x:v>83</x:v>
      </x:c>
      <x:c r="I71" s="6">
        <x:v>26.5365246688534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23.365</x:v>
      </x:c>
      <x:c r="R71" s="8">
        <x:v>139933.233877785</x:v>
      </x:c>
      <x:c r="S71" s="12">
        <x:v>266440.428605667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71255</x:v>
      </x:c>
      <x:c r="B72" s="1">
        <x:v>43199.5977722222</x:v>
      </x:c>
      <x:c r="C72" s="6">
        <x:v>1.16939940833333</x:v>
      </x:c>
      <x:c r="D72" s="14" t="s">
        <x:v>77</x:v>
      </x:c>
      <x:c r="E72" s="15">
        <x:v>43194.5186144329</x:v>
      </x:c>
      <x:c r="F72" t="s">
        <x:v>82</x:v>
      </x:c>
      <x:c r="G72" s="6">
        <x:v>165.30598773821</x:v>
      </x:c>
      <x:c r="H72" t="s">
        <x:v>83</x:v>
      </x:c>
      <x:c r="I72" s="6">
        <x:v>26.5314442530071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23.364</x:v>
      </x:c>
      <x:c r="R72" s="8">
        <x:v>139921.746312591</x:v>
      </x:c>
      <x:c r="S72" s="12">
        <x:v>266426.626074499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71270</x:v>
      </x:c>
      <x:c r="B73" s="1">
        <x:v>43199.5977840278</x:v>
      </x:c>
      <x:c r="C73" s="6">
        <x:v>1.1863837</x:v>
      </x:c>
      <x:c r="D73" s="14" t="s">
        <x:v>77</x:v>
      </x:c>
      <x:c r="E73" s="15">
        <x:v>43194.5186144329</x:v>
      </x:c>
      <x:c r="F73" t="s">
        <x:v>82</x:v>
      </x:c>
      <x:c r="G73" s="6">
        <x:v>165.386768386794</x:v>
      </x:c>
      <x:c r="H73" t="s">
        <x:v>83</x:v>
      </x:c>
      <x:c r="I73" s="6">
        <x:v>26.5205319065012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23.362</x:v>
      </x:c>
      <x:c r="R73" s="8">
        <x:v>139932.404474428</x:v>
      </x:c>
      <x:c r="S73" s="12">
        <x:v>266428.092571765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71283</x:v>
      </x:c>
      <x:c r="B74" s="1">
        <x:v>43199.5977959143</x:v>
      </x:c>
      <x:c r="C74" s="6">
        <x:v>1.20348465833333</x:v>
      </x:c>
      <x:c r="D74" s="14" t="s">
        <x:v>77</x:v>
      </x:c>
      <x:c r="E74" s="15">
        <x:v>43194.5186144329</x:v>
      </x:c>
      <x:c r="F74" t="s">
        <x:v>82</x:v>
      </x:c>
      <x:c r="G74" s="6">
        <x:v>165.341776908304</x:v>
      </x:c>
      <x:c r="H74" t="s">
        <x:v>83</x:v>
      </x:c>
      <x:c r="I74" s="6">
        <x:v>26.5269350146136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23.363</x:v>
      </x:c>
      <x:c r="R74" s="8">
        <x:v>139917.420472656</x:v>
      </x:c>
      <x:c r="S74" s="12">
        <x:v>266425.069518854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71292</x:v>
      </x:c>
      <x:c r="B75" s="1">
        <x:v>43199.5978068634</x:v>
      </x:c>
      <x:c r="C75" s="6">
        <x:v>1.21926887666667</x:v>
      </x:c>
      <x:c r="D75" s="14" t="s">
        <x:v>77</x:v>
      </x:c>
      <x:c r="E75" s="15">
        <x:v>43194.5186144329</x:v>
      </x:c>
      <x:c r="F75" t="s">
        <x:v>82</x:v>
      </x:c>
      <x:c r="G75" s="6">
        <x:v>165.357431745918</x:v>
      </x:c>
      <x:c r="H75" t="s">
        <x:v>83</x:v>
      </x:c>
      <x:c r="I75" s="6">
        <x:v>26.5265742758038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23.362</x:v>
      </x:c>
      <x:c r="R75" s="8">
        <x:v>139918.790547477</x:v>
      </x:c>
      <x:c r="S75" s="12">
        <x:v>266425.977755992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71297</x:v>
      </x:c>
      <x:c r="B76" s="1">
        <x:v>43199.5978183681</x:v>
      </x:c>
      <x:c r="C76" s="6">
        <x:v>1.23583645833333</x:v>
      </x:c>
      <x:c r="D76" s="14" t="s">
        <x:v>77</x:v>
      </x:c>
      <x:c r="E76" s="15">
        <x:v>43194.5186144329</x:v>
      </x:c>
      <x:c r="F76" t="s">
        <x:v>82</x:v>
      </x:c>
      <x:c r="G76" s="6">
        <x:v>165.300043576464</x:v>
      </x:c>
      <x:c r="H76" t="s">
        <x:v>83</x:v>
      </x:c>
      <x:c r="I76" s="6">
        <x:v>26.5355326343856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23.363</x:v>
      </x:c>
      <x:c r="R76" s="8">
        <x:v>139905.184804765</x:v>
      </x:c>
      <x:c r="S76" s="12">
        <x:v>266423.866370765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71308</x:v>
      </x:c>
      <x:c r="B77" s="1">
        <x:v>43199.5978302083</x:v>
      </x:c>
      <x:c r="C77" s="6">
        <x:v>1.25287077166667</x:v>
      </x:c>
      <x:c r="D77" s="14" t="s">
        <x:v>77</x:v>
      </x:c>
      <x:c r="E77" s="15">
        <x:v>43194.5186144329</x:v>
      </x:c>
      <x:c r="F77" t="s">
        <x:v>82</x:v>
      </x:c>
      <x:c r="G77" s="6">
        <x:v>165.351088645632</x:v>
      </x:c>
      <x:c r="H77" t="s">
        <x:v>83</x:v>
      </x:c>
      <x:c r="I77" s="6">
        <x:v>26.5336086895873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23.36</x:v>
      </x:c>
      <x:c r="R77" s="8">
        <x:v>139904.007979127</x:v>
      </x:c>
      <x:c r="S77" s="12">
        <x:v>266418.021259711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71322</x:v>
      </x:c>
      <x:c r="B78" s="1">
        <x:v>43199.597859375</x:v>
      </x:c>
      <x:c r="C78" s="6">
        <x:v>1.29490648166667</x:v>
      </x:c>
      <x:c r="D78" s="14" t="s">
        <x:v>77</x:v>
      </x:c>
      <x:c r="E78" s="15">
        <x:v>43194.5186144329</x:v>
      </x:c>
      <x:c r="F78" t="s">
        <x:v>82</x:v>
      </x:c>
      <x:c r="G78" s="6">
        <x:v>165.510208113412</x:v>
      </x:c>
      <x:c r="H78" t="s">
        <x:v>83</x:v>
      </x:c>
      <x:c r="I78" s="6">
        <x:v>26.5094392269843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23.357</x:v>
      </x:c>
      <x:c r="R78" s="8">
        <x:v>139942.142673573</x:v>
      </x:c>
      <x:c r="S78" s="12">
        <x:v>266466.426667197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71329</x:v>
      </x:c>
      <x:c r="B79" s="1">
        <x:v>43199.5978594097</x:v>
      </x:c>
      <x:c r="C79" s="6">
        <x:v>1.2949398</x:v>
      </x:c>
      <x:c r="D79" s="14" t="s">
        <x:v>77</x:v>
      </x:c>
      <x:c r="E79" s="15">
        <x:v>43194.5186144329</x:v>
      </x:c>
      <x:c r="F79" t="s">
        <x:v>82</x:v>
      </x:c>
      <x:c r="G79" s="6">
        <x:v>165.32557892566</x:v>
      </x:c>
      <x:c r="H79" t="s">
        <x:v>83</x:v>
      </x:c>
      <x:c r="I79" s="6">
        <x:v>26.5302718504422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23.363</x:v>
      </x:c>
      <x:c r="R79" s="8">
        <x:v>139915.77100489</x:v>
      </x:c>
      <x:c r="S79" s="12">
        <x:v>266439.52404366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71342</x:v>
      </x:c>
      <x:c r="B80" s="1">
        <x:v>43199.5978685185</x:v>
      </x:c>
      <x:c r="C80" s="6">
        <x:v>1.30804058166667</x:v>
      </x:c>
      <x:c r="D80" s="14" t="s">
        <x:v>77</x:v>
      </x:c>
      <x:c r="E80" s="15">
        <x:v>43194.5186144329</x:v>
      </x:c>
      <x:c r="F80" t="s">
        <x:v>82</x:v>
      </x:c>
      <x:c r="G80" s="6">
        <x:v>165.35890246028</x:v>
      </x:c>
      <x:c r="H80" t="s">
        <x:v>83</x:v>
      </x:c>
      <x:c r="I80" s="6">
        <x:v>26.5377271352677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23.358</x:v>
      </x:c>
      <x:c r="R80" s="8">
        <x:v>139871.142313673</x:v>
      </x:c>
      <x:c r="S80" s="12">
        <x:v>266395.058606089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71349</x:v>
      </x:c>
      <x:c r="B81" s="1">
        <x:v>43199.5978805208</x:v>
      </x:c>
      <x:c r="C81" s="6">
        <x:v>1.32532484333333</x:v>
      </x:c>
      <x:c r="D81" s="14" t="s">
        <x:v>77</x:v>
      </x:c>
      <x:c r="E81" s="15">
        <x:v>43194.5186144329</x:v>
      </x:c>
      <x:c r="F81" t="s">
        <x:v>82</x:v>
      </x:c>
      <x:c r="G81" s="6">
        <x:v>165.342224503765</x:v>
      </x:c>
      <x:c r="H81" t="s">
        <x:v>83</x:v>
      </x:c>
      <x:c r="I81" s="6">
        <x:v>26.5382983069649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23.359</x:v>
      </x:c>
      <x:c r="R81" s="8">
        <x:v>139843.877857079</x:v>
      </x:c>
      <x:c r="S81" s="12">
        <x:v>266378.129991413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71360</x:v>
      </x:c>
      <x:c r="B82" s="1">
        <x:v>43199.5978940972</x:v>
      </x:c>
      <x:c r="C82" s="6">
        <x:v>1.344892585</x:v>
      </x:c>
      <x:c r="D82" s="14" t="s">
        <x:v>77</x:v>
      </x:c>
      <x:c r="E82" s="15">
        <x:v>43194.5186144329</x:v>
      </x:c>
      <x:c r="F82" t="s">
        <x:v>82</x:v>
      </x:c>
      <x:c r="G82" s="6">
        <x:v>165.442219443625</x:v>
      </x:c>
      <x:c r="H82" t="s">
        <x:v>83</x:v>
      </x:c>
      <x:c r="I82" s="6">
        <x:v>26.5177061255845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23.359</x:v>
      </x:c>
      <x:c r="R82" s="8">
        <x:v>139870.37475059</x:v>
      </x:c>
      <x:c r="S82" s="12">
        <x:v>266403.746640146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71372</x:v>
      </x:c>
      <x:c r="B83" s="1">
        <x:v>43199.5979011921</x:v>
      </x:c>
      <x:c r="C83" s="6">
        <x:v>1.35512655666667</x:v>
      </x:c>
      <x:c r="D83" s="14" t="s">
        <x:v>77</x:v>
      </x:c>
      <x:c r="E83" s="15">
        <x:v>43194.5186144329</x:v>
      </x:c>
      <x:c r="F83" t="s">
        <x:v>82</x:v>
      </x:c>
      <x:c r="G83" s="6">
        <x:v>165.424470691995</x:v>
      </x:c>
      <x:c r="H83" t="s">
        <x:v>83</x:v>
      </x:c>
      <x:c r="I83" s="6">
        <x:v>26.5156318836584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23.361</x:v>
      </x:c>
      <x:c r="R83" s="8">
        <x:v>139846.136268302</x:v>
      </x:c>
      <x:c r="S83" s="12">
        <x:v>266375.677471913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71379</x:v>
      </x:c>
      <x:c r="B84" s="1">
        <x:v>43199.597911956</x:v>
      </x:c>
      <x:c r="C84" s="6">
        <x:v>1.37062740333333</x:v>
      </x:c>
      <x:c r="D84" s="14" t="s">
        <x:v>77</x:v>
      </x:c>
      <x:c r="E84" s="15">
        <x:v>43194.5186144329</x:v>
      </x:c>
      <x:c r="F84" t="s">
        <x:v>82</x:v>
      </x:c>
      <x:c r="G84" s="6">
        <x:v>165.444993564004</x:v>
      </x:c>
      <x:c r="H84" t="s">
        <x:v>83</x:v>
      </x:c>
      <x:c r="I84" s="6">
        <x:v>26.5171349573893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23.359</x:v>
      </x:c>
      <x:c r="R84" s="8">
        <x:v>139849.229907462</x:v>
      </x:c>
      <x:c r="S84" s="12">
        <x:v>266389.400718003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71390</x:v>
      </x:c>
      <x:c r="B85" s="1">
        <x:v>43199.5979246875</x:v>
      </x:c>
      <x:c r="C85" s="6">
        <x:v>1.38894513</x:v>
      </x:c>
      <x:c r="D85" s="14" t="s">
        <x:v>77</x:v>
      </x:c>
      <x:c r="E85" s="15">
        <x:v>43194.5186144329</x:v>
      </x:c>
      <x:c r="F85" t="s">
        <x:v>82</x:v>
      </x:c>
      <x:c r="G85" s="6">
        <x:v>165.395006593696</x:v>
      </x:c>
      <x:c r="H85" t="s">
        <x:v>83</x:v>
      </x:c>
      <x:c r="I85" s="6">
        <x:v>26.5131067213051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23.364</x:v>
      </x:c>
      <x:c r="R85" s="8">
        <x:v>139857.36862776</x:v>
      </x:c>
      <x:c r="S85" s="12">
        <x:v>266390.443857894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71404</x:v>
      </x:c>
      <x:c r="B86" s="1">
        <x:v>43199.5979354977</x:v>
      </x:c>
      <x:c r="C86" s="6">
        <x:v>1.40447936333333</x:v>
      </x:c>
      <x:c r="D86" s="14" t="s">
        <x:v>77</x:v>
      </x:c>
      <x:c r="E86" s="15">
        <x:v>43194.5186144329</x:v>
      </x:c>
      <x:c r="F86" t="s">
        <x:v>82</x:v>
      </x:c>
      <x:c r="G86" s="6">
        <x:v>165.423052189464</x:v>
      </x:c>
      <x:c r="H86" t="s">
        <x:v>83</x:v>
      </x:c>
      <x:c r="I86" s="6">
        <x:v>26.5187883392709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23.36</x:v>
      </x:c>
      <x:c r="R86" s="8">
        <x:v>139844.692187974</x:v>
      </x:c>
      <x:c r="S86" s="12">
        <x:v>266393.199734172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71406</x:v>
      </x:c>
      <x:c r="B87" s="1">
        <x:v>43199.5979537384</x:v>
      </x:c>
      <x:c r="C87" s="6">
        <x:v>1.43076412666667</x:v>
      </x:c>
      <x:c r="D87" s="14" t="s">
        <x:v>77</x:v>
      </x:c>
      <x:c r="E87" s="15">
        <x:v>43194.5186144329</x:v>
      </x:c>
      <x:c r="F87" t="s">
        <x:v>82</x:v>
      </x:c>
      <x:c r="G87" s="6">
        <x:v>165.480999313563</x:v>
      </x:c>
      <x:c r="H87" t="s">
        <x:v>83</x:v>
      </x:c>
      <x:c r="I87" s="6">
        <x:v>26.5154515148565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23.357</x:v>
      </x:c>
      <x:c r="R87" s="8">
        <x:v>139873.874880648</x:v>
      </x:c>
      <x:c r="S87" s="12">
        <x:v>266413.581397549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71417</x:v>
      </x:c>
      <x:c r="B88" s="1">
        <x:v>43199.5979583333</x:v>
      </x:c>
      <x:c r="C88" s="6">
        <x:v>1.43739785833333</x:v>
      </x:c>
      <x:c r="D88" s="14" t="s">
        <x:v>77</x:v>
      </x:c>
      <x:c r="E88" s="15">
        <x:v>43194.5186144329</x:v>
      </x:c>
      <x:c r="F88" t="s">
        <x:v>82</x:v>
      </x:c>
      <x:c r="G88" s="6">
        <x:v>165.459156631751</x:v>
      </x:c>
      <x:c r="H88" t="s">
        <x:v>83</x:v>
      </x:c>
      <x:c r="I88" s="6">
        <x:v>26.5142189949652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23.359</x:v>
      </x:c>
      <x:c r="R88" s="8">
        <x:v>139820.405285628</x:v>
      </x:c>
      <x:c r="S88" s="12">
        <x:v>266370.968483375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71428</x:v>
      </x:c>
      <x:c r="B89" s="1">
        <x:v>43199.5979699884</x:v>
      </x:c>
      <x:c r="C89" s="6">
        <x:v>1.45414881166667</x:v>
      </x:c>
      <x:c r="D89" s="14" t="s">
        <x:v>77</x:v>
      </x:c>
      <x:c r="E89" s="15">
        <x:v>43194.5186144329</x:v>
      </x:c>
      <x:c r="F89" t="s">
        <x:v>82</x:v>
      </x:c>
      <x:c r="G89" s="6">
        <x:v>165.497587890818</x:v>
      </x:c>
      <x:c r="H89" t="s">
        <x:v>83</x:v>
      </x:c>
      <x:c r="I89" s="6">
        <x:v>26.5177662485576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23.355</x:v>
      </x:c>
      <x:c r="R89" s="8">
        <x:v>139829.904022078</x:v>
      </x:c>
      <x:c r="S89" s="12">
        <x:v>266380.475863048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71435</x:v>
      </x:c>
      <x:c r="B90" s="1">
        <x:v>43199.5979810995</x:v>
      </x:c>
      <x:c r="C90" s="6">
        <x:v>1.47018303666667</x:v>
      </x:c>
      <x:c r="D90" s="14" t="s">
        <x:v>77</x:v>
      </x:c>
      <x:c r="E90" s="15">
        <x:v>43194.5186144329</x:v>
      </x:c>
      <x:c r="F90" t="s">
        <x:v>82</x:v>
      </x:c>
      <x:c r="G90" s="6">
        <x:v>165.376643523187</x:v>
      </x:c>
      <x:c r="H90" t="s">
        <x:v>83</x:v>
      </x:c>
      <x:c r="I90" s="6">
        <x:v>26.5398013908439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23.356</x:v>
      </x:c>
      <x:c r="R90" s="8">
        <x:v>139829.300218978</x:v>
      </x:c>
      <x:c r="S90" s="12">
        <x:v>266380.678041583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71445</x:v>
      </x:c>
      <x:c r="B91" s="1">
        <x:v>43199.597999456</x:v>
      </x:c>
      <x:c r="C91" s="6">
        <x:v>1.49661786833333</x:v>
      </x:c>
      <x:c r="D91" s="14" t="s">
        <x:v>77</x:v>
      </x:c>
      <x:c r="E91" s="15">
        <x:v>43194.5186144329</x:v>
      </x:c>
      <x:c r="F91" t="s">
        <x:v>82</x:v>
      </x:c>
      <x:c r="G91" s="6">
        <x:v>165.364741091343</x:v>
      </x:c>
      <x:c r="H91" t="s">
        <x:v>83</x:v>
      </x:c>
      <x:c r="I91" s="6">
        <x:v>26.5365246688534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23.358</x:v>
      </x:c>
      <x:c r="R91" s="8">
        <x:v>139857.426002208</x:v>
      </x:c>
      <x:c r="S91" s="12">
        <x:v>266396.737282039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71455</x:v>
      </x:c>
      <x:c r="B92" s="1">
        <x:v>43199.5980049768</x:v>
      </x:c>
      <x:c r="C92" s="6">
        <x:v>1.50455280166667</x:v>
      </x:c>
      <x:c r="D92" s="14" t="s">
        <x:v>77</x:v>
      </x:c>
      <x:c r="E92" s="15">
        <x:v>43194.5186144329</x:v>
      </x:c>
      <x:c r="F92" t="s">
        <x:v>82</x:v>
      </x:c>
      <x:c r="G92" s="6">
        <x:v>165.518501197225</x:v>
      </x:c>
      <x:c r="H92" t="s">
        <x:v>83</x:v>
      </x:c>
      <x:c r="I92" s="6">
        <x:v>26.5249208900877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23.351</x:v>
      </x:c>
      <x:c r="R92" s="8">
        <x:v>139819.830576093</x:v>
      </x:c>
      <x:c r="S92" s="12">
        <x:v>266376.190774429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71470</x:v>
      </x:c>
      <x:c r="B93" s="1">
        <x:v>43199.5980252315</x:v>
      </x:c>
      <x:c r="C93" s="6">
        <x:v>1.53370326666667</x:v>
      </x:c>
      <x:c r="D93" s="14" t="s">
        <x:v>77</x:v>
      </x:c>
      <x:c r="E93" s="15">
        <x:v>43194.5186144329</x:v>
      </x:c>
      <x:c r="F93" t="s">
        <x:v>82</x:v>
      </x:c>
      <x:c r="G93" s="6">
        <x:v>165.513800388608</x:v>
      </x:c>
      <x:c r="H93" t="s">
        <x:v>83</x:v>
      </x:c>
      <x:c r="I93" s="6">
        <x:v>26.5144294251581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23.355</x:v>
      </x:c>
      <x:c r="R93" s="8">
        <x:v>139848.970848244</x:v>
      </x:c>
      <x:c r="S93" s="12">
        <x:v>266401.205426887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71482</x:v>
      </x:c>
      <x:c r="B94" s="1">
        <x:v>43199.598028044</x:v>
      </x:c>
      <x:c r="C94" s="6">
        <x:v>1.53777024166667</x:v>
      </x:c>
      <x:c r="D94" s="14" t="s">
        <x:v>77</x:v>
      </x:c>
      <x:c r="E94" s="15">
        <x:v>43194.5186144329</x:v>
      </x:c>
      <x:c r="F94" t="s">
        <x:v>82</x:v>
      </x:c>
      <x:c r="G94" s="6">
        <x:v>165.491599741796</x:v>
      </x:c>
      <x:c r="H94" t="s">
        <x:v>83</x:v>
      </x:c>
      <x:c r="I94" s="6">
        <x:v>26.5189987697513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23.355</x:v>
      </x:c>
      <x:c r="R94" s="8">
        <x:v>139800.993922206</x:v>
      </x:c>
      <x:c r="S94" s="12">
        <x:v>266366.416865206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71493</x:v>
      </x:c>
      <x:c r="B95" s="1">
        <x:v>43199.5980415856</x:v>
      </x:c>
      <x:c r="C95" s="6">
        <x:v>1.55727131166667</x:v>
      </x:c>
      <x:c r="D95" s="14" t="s">
        <x:v>77</x:v>
      </x:c>
      <x:c r="E95" s="15">
        <x:v>43194.5186144329</x:v>
      </x:c>
      <x:c r="F95" t="s">
        <x:v>82</x:v>
      </x:c>
      <x:c r="G95" s="6">
        <x:v>165.466042091217</x:v>
      </x:c>
      <x:c r="H95" t="s">
        <x:v>83</x:v>
      </x:c>
      <x:c r="I95" s="6">
        <x:v>26.5242595360301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23.355</x:v>
      </x:c>
      <x:c r="R95" s="8">
        <x:v>139809.480813054</x:v>
      </x:c>
      <x:c r="S95" s="12">
        <x:v>266371.377988487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71500</x:v>
      </x:c>
      <x:c r="B96" s="1">
        <x:v>43199.5980506134</x:v>
      </x:c>
      <x:c r="C96" s="6">
        <x:v>1.57028870833333</x:v>
      </x:c>
      <x:c r="D96" s="14" t="s">
        <x:v>77</x:v>
      </x:c>
      <x:c r="E96" s="15">
        <x:v>43194.5186144329</x:v>
      </x:c>
      <x:c r="F96" t="s">
        <x:v>82</x:v>
      </x:c>
      <x:c r="G96" s="6">
        <x:v>165.348101331518</x:v>
      </x:c>
      <x:c r="H96" t="s">
        <x:v>83</x:v>
      </x:c>
      <x:c r="I96" s="6">
        <x:v>26.5399516992688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23.358</x:v>
      </x:c>
      <x:c r="R96" s="8">
        <x:v>139803.270946445</x:v>
      </x:c>
      <x:c r="S96" s="12">
        <x:v>266366.322471156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71508</x:v>
      </x:c>
      <x:c r="B97" s="1">
        <x:v>43199.5980633912</x:v>
      </x:c>
      <x:c r="C97" s="6">
        <x:v>1.58868973833333</x:v>
      </x:c>
      <x:c r="D97" s="14" t="s">
        <x:v>77</x:v>
      </x:c>
      <x:c r="E97" s="15">
        <x:v>43194.5186144329</x:v>
      </x:c>
      <x:c r="F97" t="s">
        <x:v>82</x:v>
      </x:c>
      <x:c r="G97" s="6">
        <x:v>165.477517367592</x:v>
      </x:c>
      <x:c r="H97" t="s">
        <x:v>83</x:v>
      </x:c>
      <x:c r="I97" s="6">
        <x:v>26.5276264307745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23.353</x:v>
      </x:c>
      <x:c r="R97" s="8">
        <x:v>139799.663496161</x:v>
      </x:c>
      <x:c r="S97" s="12">
        <x:v>266368.996801621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71516</x:v>
      </x:c>
      <x:c r="B98" s="1">
        <x:v>43199.5980734606</x:v>
      </x:c>
      <x:c r="C98" s="6">
        <x:v>1.60314058</x:v>
      </x:c>
      <x:c r="D98" s="14" t="s">
        <x:v>77</x:v>
      </x:c>
      <x:c r="E98" s="15">
        <x:v>43194.5186144329</x:v>
      </x:c>
      <x:c r="F98" t="s">
        <x:v>82</x:v>
      </x:c>
      <x:c r="G98" s="6">
        <x:v>165.45771813158</x:v>
      </x:c>
      <x:c r="H98" t="s">
        <x:v>83</x:v>
      </x:c>
      <x:c r="I98" s="6">
        <x:v>26.5259730445405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23.355</x:v>
      </x:c>
      <x:c r="R98" s="8">
        <x:v>139796.705195331</x:v>
      </x:c>
      <x:c r="S98" s="12">
        <x:v>266364.974998052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71533</x:v>
      </x:c>
      <x:c r="B99" s="1">
        <x:v>43199.5980852199</x:v>
      </x:c>
      <x:c r="C99" s="6">
        <x:v>1.62009147166667</x:v>
      </x:c>
      <x:c r="D99" s="14" t="s">
        <x:v>77</x:v>
      </x:c>
      <x:c r="E99" s="15">
        <x:v>43194.5186144329</x:v>
      </x:c>
      <x:c r="F99" t="s">
        <x:v>82</x:v>
      </x:c>
      <x:c r="G99" s="6">
        <x:v>165.497776731563</x:v>
      </x:c>
      <x:c r="H99" t="s">
        <x:v>83</x:v>
      </x:c>
      <x:c r="I99" s="6">
        <x:v>26.5205920295257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23.354</x:v>
      </x:c>
      <x:c r="R99" s="8">
        <x:v>139791.580645048</x:v>
      </x:c>
      <x:c r="S99" s="12">
        <x:v>266354.574902378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71541</x:v>
      </x:c>
      <x:c r="B100" s="1">
        <x:v>43199.598097338</x:v>
      </x:c>
      <x:c r="C100" s="6">
        <x:v>1.63754251833333</x:v>
      </x:c>
      <x:c r="D100" s="14" t="s">
        <x:v>77</x:v>
      </x:c>
      <x:c r="E100" s="15">
        <x:v>43194.5186144329</x:v>
      </x:c>
      <x:c r="F100" t="s">
        <x:v>82</x:v>
      </x:c>
      <x:c r="G100" s="6">
        <x:v>165.493395007944</x:v>
      </x:c>
      <x:c r="H100" t="s">
        <x:v>83</x:v>
      </x:c>
      <x:c r="I100" s="6">
        <x:v>26.5214938750155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23.354</x:v>
      </x:c>
      <x:c r="R100" s="8">
        <x:v>139791.556918431</x:v>
      </x:c>
      <x:c r="S100" s="12">
        <x:v>266363.255932295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71551</x:v>
      </x:c>
      <x:c r="B101" s="1">
        <x:v>43199.5981079514</x:v>
      </x:c>
      <x:c r="C101" s="6">
        <x:v>1.652860015</x:v>
      </x:c>
      <x:c r="D101" s="14" t="s">
        <x:v>77</x:v>
      </x:c>
      <x:c r="E101" s="15">
        <x:v>43194.5186144329</x:v>
      </x:c>
      <x:c r="F101" t="s">
        <x:v>82</x:v>
      </x:c>
      <x:c r="G101" s="6">
        <x:v>165.484047573094</x:v>
      </x:c>
      <x:c r="H101" t="s">
        <x:v>83</x:v>
      </x:c>
      <x:c r="I101" s="6">
        <x:v>26.5234178128712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23.354</x:v>
      </x:c>
      <x:c r="R101" s="8">
        <x:v>139779.221960843</x:v>
      </x:c>
      <x:c r="S101" s="12">
        <x:v>266354.603438027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71555</x:v>
      </x:c>
      <x:c r="B102" s="1">
        <x:v>43199.598119294</x:v>
      </x:c>
      <x:c r="C102" s="6">
        <x:v>1.66916091833333</x:v>
      </x:c>
      <x:c r="D102" s="14" t="s">
        <x:v>77</x:v>
      </x:c>
      <x:c r="E102" s="15">
        <x:v>43194.5186144329</x:v>
      </x:c>
      <x:c r="F102" t="s">
        <x:v>82</x:v>
      </x:c>
      <x:c r="G102" s="6">
        <x:v>165.512924011991</x:v>
      </x:c>
      <x:c r="H102" t="s">
        <x:v>83</x:v>
      </x:c>
      <x:c r="I102" s="6">
        <x:v>26.5146097939055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23.355</x:v>
      </x:c>
      <x:c r="R102" s="8">
        <x:v>139773.023051035</x:v>
      </x:c>
      <x:c r="S102" s="12">
        <x:v>266369.512052027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71566</x:v>
      </x:c>
      <x:c r="B103" s="1">
        <x:v>43199.5981310532</x:v>
      </x:c>
      <x:c r="C103" s="6">
        <x:v>1.68609522166667</x:v>
      </x:c>
      <x:c r="D103" s="14" t="s">
        <x:v>77</x:v>
      </x:c>
      <x:c r="E103" s="15">
        <x:v>43194.5186144329</x:v>
      </x:c>
      <x:c r="F103" t="s">
        <x:v>82</x:v>
      </x:c>
      <x:c r="G103" s="6">
        <x:v>165.563892694048</x:v>
      </x:c>
      <x:c r="H103" t="s">
        <x:v>83</x:v>
      </x:c>
      <x:c r="I103" s="6">
        <x:v>26.5127159225394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23.352</x:v>
      </x:c>
      <x:c r="R103" s="8">
        <x:v>139775.727573727</x:v>
      </x:c>
      <x:c r="S103" s="12">
        <x:v>266356.422029758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71575</x:v>
      </x:c>
      <x:c r="B104" s="1">
        <x:v>43199.5981425579</x:v>
      </x:c>
      <x:c r="C104" s="6">
        <x:v>1.70269617833333</x:v>
      </x:c>
      <x:c r="D104" s="14" t="s">
        <x:v>77</x:v>
      </x:c>
      <x:c r="E104" s="15">
        <x:v>43194.5186144329</x:v>
      </x:c>
      <x:c r="F104" t="s">
        <x:v>82</x:v>
      </x:c>
      <x:c r="G104" s="6">
        <x:v>165.49308387374</x:v>
      </x:c>
      <x:c r="H104" t="s">
        <x:v>83</x:v>
      </x:c>
      <x:c r="I104" s="6">
        <x:v>26.5301516040486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23.351</x:v>
      </x:c>
      <x:c r="R104" s="8">
        <x:v>139776.191165277</x:v>
      </x:c>
      <x:c r="S104" s="12">
        <x:v>266366.481489242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71585</x:v>
      </x:c>
      <x:c r="B105" s="1">
        <x:v>43199.5981542477</x:v>
      </x:c>
      <x:c r="C105" s="6">
        <x:v>1.719513755</x:v>
      </x:c>
      <x:c r="D105" s="14" t="s">
        <x:v>77</x:v>
      </x:c>
      <x:c r="E105" s="15">
        <x:v>43194.5186144329</x:v>
      </x:c>
      <x:c r="F105" t="s">
        <x:v>82</x:v>
      </x:c>
      <x:c r="G105" s="6">
        <x:v>165.476536839227</x:v>
      </x:c>
      <x:c r="H105" t="s">
        <x:v>83</x:v>
      </x:c>
      <x:c r="I105" s="6">
        <x:v>26.5306927128545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23.352</x:v>
      </x:c>
      <x:c r="R105" s="8">
        <x:v>139761.206526618</x:v>
      </x:c>
      <x:c r="S105" s="12">
        <x:v>266352.662425598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71595</x:v>
      </x:c>
      <x:c r="B106" s="1">
        <x:v>43199.598166088</x:v>
      </x:c>
      <x:c r="C106" s="6">
        <x:v>1.73654814833333</x:v>
      </x:c>
      <x:c r="D106" s="14" t="s">
        <x:v>77</x:v>
      </x:c>
      <x:c r="E106" s="15">
        <x:v>43194.5186144329</x:v>
      </x:c>
      <x:c r="F106" t="s">
        <x:v>82</x:v>
      </x:c>
      <x:c r="G106" s="6">
        <x:v>165.567049721579</x:v>
      </x:c>
      <x:c r="H106" t="s">
        <x:v>83</x:v>
      </x:c>
      <x:c r="I106" s="6">
        <x:v>26.5177963100446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23.35</x:v>
      </x:c>
      <x:c r="R106" s="8">
        <x:v>139774.71164945</x:v>
      </x:c>
      <x:c r="S106" s="12">
        <x:v>266348.351246744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71610</x:v>
      </x:c>
      <x:c r="B107" s="1">
        <x:v>43199.5981771181</x:v>
      </x:c>
      <x:c r="C107" s="6">
        <x:v>1.752465625</x:v>
      </x:c>
      <x:c r="D107" s="14" t="s">
        <x:v>77</x:v>
      </x:c>
      <x:c r="E107" s="15">
        <x:v>43194.5186144329</x:v>
      </x:c>
      <x:c r="F107" t="s">
        <x:v>82</x:v>
      </x:c>
      <x:c r="G107" s="6">
        <x:v>165.58852947344</x:v>
      </x:c>
      <x:c r="H107" t="s">
        <x:v>83</x:v>
      </x:c>
      <x:c r="I107" s="6">
        <x:v>26.5133772743238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23.35</x:v>
      </x:c>
      <x:c r="R107" s="8">
        <x:v>139768.654551295</x:v>
      </x:c>
      <x:c r="S107" s="12">
        <x:v>266354.76438294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71623</x:v>
      </x:c>
      <x:c r="B108" s="1">
        <x:v>43199.5981888889</x:v>
      </x:c>
      <x:c r="C108" s="6">
        <x:v>1.76938329333333</x:v>
      </x:c>
      <x:c r="D108" s="14" t="s">
        <x:v>77</x:v>
      </x:c>
      <x:c r="E108" s="15">
        <x:v>43194.5186144329</x:v>
      </x:c>
      <x:c r="F108" t="s">
        <x:v>82</x:v>
      </x:c>
      <x:c r="G108" s="6">
        <x:v>165.622862630192</x:v>
      </x:c>
      <x:c r="H108" t="s">
        <x:v>83</x:v>
      </x:c>
      <x:c r="I108" s="6">
        <x:v>26.5149104085067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23.347</x:v>
      </x:c>
      <x:c r="R108" s="8">
        <x:v>139763.213857178</x:v>
      </x:c>
      <x:c r="S108" s="12">
        <x:v>266352.104543745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71630</x:v>
      </x:c>
      <x:c r="B109" s="1">
        <x:v>43199.5982007755</x:v>
      </x:c>
      <x:c r="C109" s="6">
        <x:v>1.78651759333333</x:v>
      </x:c>
      <x:c r="D109" s="14" t="s">
        <x:v>77</x:v>
      </x:c>
      <x:c r="E109" s="15">
        <x:v>43194.5186144329</x:v>
      </x:c>
      <x:c r="F109" t="s">
        <x:v>82</x:v>
      </x:c>
      <x:c r="G109" s="6">
        <x:v>165.515785752325</x:v>
      </x:c>
      <x:c r="H109" t="s">
        <x:v>83</x:v>
      </x:c>
      <x:c r="I109" s="6">
        <x:v>26.5197503072864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23.353</x:v>
      </x:c>
      <x:c r="R109" s="8">
        <x:v>139759.004496019</x:v>
      </x:c>
      <x:c r="S109" s="12">
        <x:v>266345.162990265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71643</x:v>
      </x:c>
      <x:c r="B110" s="1">
        <x:v>43199.598211956</x:v>
      </x:c>
      <x:c r="C110" s="6">
        <x:v>1.80261851</x:v>
      </x:c>
      <x:c r="D110" s="14" t="s">
        <x:v>77</x:v>
      </x:c>
      <x:c r="E110" s="15">
        <x:v>43194.5186144329</x:v>
      </x:c>
      <x:c r="F110" t="s">
        <x:v>82</x:v>
      </x:c>
      <x:c r="G110" s="6">
        <x:v>165.516748200134</x:v>
      </x:c>
      <x:c r="H110" t="s">
        <x:v>83</x:v>
      </x:c>
      <x:c r="I110" s="6">
        <x:v>26.5252816287202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23.351</x:v>
      </x:c>
      <x:c r="R110" s="8">
        <x:v>139744.495073518</x:v>
      </x:c>
      <x:c r="S110" s="12">
        <x:v>266337.292897454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71649</x:v>
      </x:c>
      <x:c r="B111" s="1">
        <x:v>43199.5982239236</x:v>
      </x:c>
      <x:c r="C111" s="6">
        <x:v>1.81983616166667</x:v>
      </x:c>
      <x:c r="D111" s="14" t="s">
        <x:v>77</x:v>
      </x:c>
      <x:c r="E111" s="15">
        <x:v>43194.5186144329</x:v>
      </x:c>
      <x:c r="F111" t="s">
        <x:v>82</x:v>
      </x:c>
      <x:c r="G111" s="6">
        <x:v>165.525203725349</x:v>
      </x:c>
      <x:c r="H111" t="s">
        <x:v>83</x:v>
      </x:c>
      <x:c r="I111" s="6">
        <x:v>26.532135670097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23.348</x:v>
      </x:c>
      <x:c r="R111" s="8">
        <x:v>139743.868919733</x:v>
      </x:c>
      <x:c r="S111" s="12">
        <x:v>266344.519220004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71660</x:v>
      </x:c>
      <x:c r="B112" s="1">
        <x:v>43199.5982350347</x:v>
      </x:c>
      <x:c r="C112" s="6">
        <x:v>1.83585368166667</x:v>
      </x:c>
      <x:c r="D112" s="14" t="s">
        <x:v>77</x:v>
      </x:c>
      <x:c r="E112" s="15">
        <x:v>43194.5186144329</x:v>
      </x:c>
      <x:c r="F112" t="s">
        <x:v>82</x:v>
      </x:c>
      <x:c r="G112" s="6">
        <x:v>165.477517367592</x:v>
      </x:c>
      <x:c r="H112" t="s">
        <x:v>83</x:v>
      </x:c>
      <x:c r="I112" s="6">
        <x:v>26.5276264307745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23.353</x:v>
      </x:c>
      <x:c r="R112" s="8">
        <x:v>139744.296883441</x:v>
      </x:c>
      <x:c r="S112" s="12">
        <x:v>266341.625177462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71669</x:v>
      </x:c>
      <x:c r="B113" s="1">
        <x:v>43199.5982468403</x:v>
      </x:c>
      <x:c r="C113" s="6">
        <x:v>1.85285466666667</x:v>
      </x:c>
      <x:c r="D113" s="14" t="s">
        <x:v>77</x:v>
      </x:c>
      <x:c r="E113" s="15">
        <x:v>43194.5186144329</x:v>
      </x:c>
      <x:c r="F113" t="s">
        <x:v>82</x:v>
      </x:c>
      <x:c r="G113" s="6">
        <x:v>165.505061849084</x:v>
      </x:c>
      <x:c r="H113" t="s">
        <x:v>83</x:v>
      </x:c>
      <x:c r="I113" s="6">
        <x:v>26.5276865539254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23.351</x:v>
      </x:c>
      <x:c r="R113" s="8">
        <x:v>139736.732636583</x:v>
      </x:c>
      <x:c r="S113" s="12">
        <x:v>266329.225436824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71675</x:v>
      </x:c>
      <x:c r="B114" s="1">
        <x:v>43199.5982585995</x:v>
      </x:c>
      <x:c r="C114" s="6">
        <x:v>1.869772265</x:v>
      </x:c>
      <x:c r="D114" s="14" t="s">
        <x:v>77</x:v>
      </x:c>
      <x:c r="E114" s="15">
        <x:v>43194.5186144329</x:v>
      </x:c>
      <x:c r="F114" t="s">
        <x:v>82</x:v>
      </x:c>
      <x:c r="G114" s="6">
        <x:v>165.551357053062</x:v>
      </x:c>
      <x:c r="H114" t="s">
        <x:v>83</x:v>
      </x:c>
      <x:c r="I114" s="6">
        <x:v>26.5267546452042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23.348</x:v>
      </x:c>
      <x:c r="R114" s="8">
        <x:v>139736.891733294</x:v>
      </x:c>
      <x:c r="S114" s="12">
        <x:v>266337.339843912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71694</x:v>
      </x:c>
      <x:c r="B115" s="1">
        <x:v>43199.5982698727</x:v>
      </x:c>
      <x:c r="C115" s="6">
        <x:v>1.88602318</x:v>
      </x:c>
      <x:c r="D115" s="14" t="s">
        <x:v>77</x:v>
      </x:c>
      <x:c r="E115" s="15">
        <x:v>43194.5186144329</x:v>
      </x:c>
      <x:c r="F115" t="s">
        <x:v>82</x:v>
      </x:c>
      <x:c r="G115" s="6">
        <x:v>165.534219098848</x:v>
      </x:c>
      <x:c r="H115" t="s">
        <x:v>83</x:v>
      </x:c>
      <x:c r="I115" s="6">
        <x:v>26.5274159997543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23.349</x:v>
      </x:c>
      <x:c r="R115" s="8">
        <x:v>139736.124181152</x:v>
      </x:c>
      <x:c r="S115" s="12">
        <x:v>266327.8052388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71704</x:v>
      </x:c>
      <x:c r="B116" s="1">
        <x:v>43199.598281794</x:v>
      </x:c>
      <x:c r="C116" s="6">
        <x:v>1.90319082166667</x:v>
      </x:c>
      <x:c r="D116" s="14" t="s">
        <x:v>77</x:v>
      </x:c>
      <x:c r="E116" s="15">
        <x:v>43194.5186144329</x:v>
      </x:c>
      <x:c r="F116" t="s">
        <x:v>82</x:v>
      </x:c>
      <x:c r="G116" s="6">
        <x:v>165.593115130606</x:v>
      </x:c>
      <x:c r="H116" t="s">
        <x:v>83</x:v>
      </x:c>
      <x:c r="I116" s="6">
        <x:v>26.5067036395662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23.352</x:v>
      </x:c>
      <x:c r="R116" s="8">
        <x:v>139723.459578855</x:v>
      </x:c>
      <x:c r="S116" s="12">
        <x:v>266338.350272471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71714</x:v>
      </x:c>
      <x:c r="B117" s="1">
        <x:v>43199.5982929398</x:v>
      </x:c>
      <x:c r="C117" s="6">
        <x:v>1.919241705</x:v>
      </x:c>
      <x:c r="D117" s="14" t="s">
        <x:v>77</x:v>
      </x:c>
      <x:c r="E117" s="15">
        <x:v>43194.5186144329</x:v>
      </x:c>
      <x:c r="F117" t="s">
        <x:v>82</x:v>
      </x:c>
      <x:c r="G117" s="6">
        <x:v>165.63879445145</x:v>
      </x:c>
      <x:c r="H117" t="s">
        <x:v>83</x:v>
      </x:c>
      <x:c r="I117" s="6">
        <x:v>26.5116337108097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23.347</x:v>
      </x:c>
      <x:c r="R117" s="8">
        <x:v>139714.672563079</x:v>
      </x:c>
      <x:c r="S117" s="12">
        <x:v>266328.800796104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71716</x:v>
      </x:c>
      <x:c r="B118" s="1">
        <x:v>43199.5983049768</x:v>
      </x:c>
      <x:c r="C118" s="6">
        <x:v>1.93655937833333</x:v>
      </x:c>
      <x:c r="D118" s="14" t="s">
        <x:v>77</x:v>
      </x:c>
      <x:c r="E118" s="15">
        <x:v>43194.5186144329</x:v>
      </x:c>
      <x:c r="F118" t="s">
        <x:v>82</x:v>
      </x:c>
      <x:c r="G118" s="6">
        <x:v>165.528564064455</x:v>
      </x:c>
      <x:c r="H118" t="s">
        <x:v>83</x:v>
      </x:c>
      <x:c r="I118" s="6">
        <x:v>26.5314442530071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23.348</x:v>
      </x:c>
      <x:c r="R118" s="8">
        <x:v>139712.953616881</x:v>
      </x:c>
      <x:c r="S118" s="12">
        <x:v>266337.58723273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71727</x:v>
      </x:c>
      <x:c r="B119" s="1">
        <x:v>43199.5983162037</x:v>
      </x:c>
      <x:c r="C119" s="6">
        <x:v>1.95274364666667</x:v>
      </x:c>
      <x:c r="D119" s="14" t="s">
        <x:v>77</x:v>
      </x:c>
      <x:c r="E119" s="15">
        <x:v>43194.5186144329</x:v>
      </x:c>
      <x:c r="F119" t="s">
        <x:v>82</x:v>
      </x:c>
      <x:c r="G119" s="6">
        <x:v>165.577688969142</x:v>
      </x:c>
      <x:c r="H119" t="s">
        <x:v>83</x:v>
      </x:c>
      <x:c r="I119" s="6">
        <x:v>26.5327970257063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23.344</x:v>
      </x:c>
      <x:c r="R119" s="8">
        <x:v>139706.381715926</x:v>
      </x:c>
      <x:c r="S119" s="12">
        <x:v>266333.562854342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71740</x:v>
      </x:c>
      <x:c r="B120" s="1">
        <x:v>43199.5983278935</x:v>
      </x:c>
      <x:c r="C120" s="6">
        <x:v>1.96957795166667</x:v>
      </x:c>
      <x:c r="D120" s="14" t="s">
        <x:v>77</x:v>
      </x:c>
      <x:c r="E120" s="15">
        <x:v>43194.5186144329</x:v>
      </x:c>
      <x:c r="F120" t="s">
        <x:v>82</x:v>
      </x:c>
      <x:c r="G120" s="6">
        <x:v>165.530944494663</x:v>
      </x:c>
      <x:c r="H120" t="s">
        <x:v>83</x:v>
      </x:c>
      <x:c r="I120" s="6">
        <x:v>26.5338191209962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23.347</x:v>
      </x:c>
      <x:c r="R120" s="8">
        <x:v>139708.505577128</x:v>
      </x:c>
      <x:c r="S120" s="12">
        <x:v>266331.718500333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71749</x:v>
      </x:c>
      <x:c r="B121" s="1">
        <x:v>43199.5983396181</x:v>
      </x:c>
      <x:c r="C121" s="6">
        <x:v>1.98642888166667</x:v>
      </x:c>
      <x:c r="D121" s="14" t="s">
        <x:v>77</x:v>
      </x:c>
      <x:c r="E121" s="15">
        <x:v>43194.5186144329</x:v>
      </x:c>
      <x:c r="F121" t="s">
        <x:v>82</x:v>
      </x:c>
      <x:c r="G121" s="6">
        <x:v>165.645948726636</x:v>
      </x:c>
      <x:c r="H121" t="s">
        <x:v>83</x:v>
      </x:c>
      <x:c r="I121" s="6">
        <x:v>26.5187582777753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23.344</x:v>
      </x:c>
      <x:c r="R121" s="8">
        <x:v>139704.209099951</x:v>
      </x:c>
      <x:c r="S121" s="12">
        <x:v>266316.133169458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71763</x:v>
      </x:c>
      <x:c r="B122" s="1">
        <x:v>43199.5983511574</x:v>
      </x:c>
      <x:c r="C122" s="6">
        <x:v>2.00306312</x:v>
      </x:c>
      <x:c r="D122" s="14" t="s">
        <x:v>77</x:v>
      </x:c>
      <x:c r="E122" s="15">
        <x:v>43194.5186144329</x:v>
      </x:c>
      <x:c r="F122" t="s">
        <x:v>82</x:v>
      </x:c>
      <x:c r="G122" s="6">
        <x:v>165.674988145159</x:v>
      </x:c>
      <x:c r="H122" t="s">
        <x:v>83</x:v>
      </x:c>
      <x:c r="I122" s="6">
        <x:v>26.5185177858166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23.342</x:v>
      </x:c>
      <x:c r="R122" s="8">
        <x:v>139695.499280071</x:v>
      </x:c>
      <x:c r="S122" s="12">
        <x:v>266320.586965785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71765</x:v>
      </x:c>
      <x:c r="B123" s="1">
        <x:v>43199.5983625347</x:v>
      </x:c>
      <x:c r="C123" s="6">
        <x:v>2.01944736333333</x:v>
      </x:c>
      <x:c r="D123" s="14" t="s">
        <x:v>77</x:v>
      </x:c>
      <x:c r="E123" s="15">
        <x:v>43194.5186144329</x:v>
      </x:c>
      <x:c r="F123" t="s">
        <x:v>82</x:v>
      </x:c>
      <x:c r="G123" s="6">
        <x:v>165.648341798081</x:v>
      </x:c>
      <x:c r="H123" t="s">
        <x:v>83</x:v>
      </x:c>
      <x:c r="I123" s="6">
        <x:v>26.5125355538935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23.346</x:v>
      </x:c>
      <x:c r="R123" s="8">
        <x:v>139698.100507717</x:v>
      </x:c>
      <x:c r="S123" s="12">
        <x:v>266321.663174867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71780</x:v>
      </x:c>
      <x:c r="B124" s="1">
        <x:v>43199.5983741088</x:v>
      </x:c>
      <x:c r="C124" s="6">
        <x:v>2.03613169333333</x:v>
      </x:c>
      <x:c r="D124" s="14" t="s">
        <x:v>77</x:v>
      </x:c>
      <x:c r="E124" s="15">
        <x:v>43194.5186144329</x:v>
      </x:c>
      <x:c r="F124" t="s">
        <x:v>82</x:v>
      </x:c>
      <x:c r="G124" s="6">
        <x:v>165.62470746288</x:v>
      </x:c>
      <x:c r="H124" t="s">
        <x:v>83</x:v>
      </x:c>
      <x:c r="I124" s="6">
        <x:v>26.5202613529063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23.345</x:v>
      </x:c>
      <x:c r="R124" s="8">
        <x:v>139692.558107007</x:v>
      </x:c>
      <x:c r="S124" s="12">
        <x:v>266307.173872124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71792</x:v>
      </x:c>
      <x:c r="B125" s="1">
        <x:v>43199.5983864931</x:v>
      </x:c>
      <x:c r="C125" s="6">
        <x:v>2.05396598166667</x:v>
      </x:c>
      <x:c r="D125" s="14" t="s">
        <x:v>77</x:v>
      </x:c>
      <x:c r="E125" s="15">
        <x:v>43194.5186144329</x:v>
      </x:c>
      <x:c r="F125" t="s">
        <x:v>82</x:v>
      </x:c>
      <x:c r="G125" s="6">
        <x:v>165.58880974799</x:v>
      </x:c>
      <x:c r="H125" t="s">
        <x:v>83</x:v>
      </x:c>
      <x:c r="I125" s="6">
        <x:v>26.5219147363268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23.347</x:v>
      </x:c>
      <x:c r="R125" s="8">
        <x:v>139688.676815615</x:v>
      </x:c>
      <x:c r="S125" s="12">
        <x:v>266325.618073386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71803</x:v>
      </x:c>
      <x:c r="B126" s="1">
        <x:v>43199.598397419</x:v>
      </x:c>
      <x:c r="C126" s="6">
        <x:v>2.06970025833333</x:v>
      </x:c>
      <x:c r="D126" s="14" t="s">
        <x:v>77</x:v>
      </x:c>
      <x:c r="E126" s="15">
        <x:v>43194.5186144329</x:v>
      </x:c>
      <x:c r="F126" t="s">
        <x:v>82</x:v>
      </x:c>
      <x:c r="G126" s="6">
        <x:v>165.655204596636</x:v>
      </x:c>
      <x:c r="H126" t="s">
        <x:v>83</x:v>
      </x:c>
      <x:c r="I126" s="6">
        <x:v>26.5197202457816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23.343</x:v>
      </x:c>
      <x:c r="R126" s="8">
        <x:v>139676.203588219</x:v>
      </x:c>
      <x:c r="S126" s="12">
        <x:v>266306.713908513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71810</x:v>
      </x:c>
      <x:c r="B127" s="1">
        <x:v>43199.5984088773</x:v>
      </x:c>
      <x:c r="C127" s="6">
        <x:v>2.08616783</x:v>
      </x:c>
      <x:c r="D127" s="14" t="s">
        <x:v>77</x:v>
      </x:c>
      <x:c r="E127" s="15">
        <x:v>43194.5186144329</x:v>
      </x:c>
      <x:c r="F127" t="s">
        <x:v>82</x:v>
      </x:c>
      <x:c r="G127" s="6">
        <x:v>165.67157893317</x:v>
      </x:c>
      <x:c r="H127" t="s">
        <x:v>83</x:v>
      </x:c>
      <x:c r="I127" s="6">
        <x:v>26.5163533589657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23.343</x:v>
      </x:c>
      <x:c r="R127" s="8">
        <x:v>139678.568572574</x:v>
      </x:c>
      <x:c r="S127" s="12">
        <x:v>266316.063480332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71820</x:v>
      </x:c>
      <x:c r="B128" s="1">
        <x:v>43199.5984204051</x:v>
      </x:c>
      <x:c r="C128" s="6">
        <x:v>2.10280210333333</x:v>
      </x:c>
      <x:c r="D128" s="14" t="s">
        <x:v>77</x:v>
      </x:c>
      <x:c r="E128" s="15">
        <x:v>43194.5186144329</x:v>
      </x:c>
      <x:c r="F128" t="s">
        <x:v>82</x:v>
      </x:c>
      <x:c r="G128" s="6">
        <x:v>165.643307774501</x:v>
      </x:c>
      <x:c r="H128" t="s">
        <x:v>83</x:v>
      </x:c>
      <x:c r="I128" s="6">
        <x:v>26.5278969849624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23.341</x:v>
      </x:c>
      <x:c r="R128" s="8">
        <x:v>139667.172100864</x:v>
      </x:c>
      <x:c r="S128" s="12">
        <x:v>266315.302870469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71827</x:v>
      </x:c>
      <x:c r="B129" s="1">
        <x:v>43199.5984325231</x:v>
      </x:c>
      <x:c r="C129" s="6">
        <x:v>2.12021979666667</x:v>
      </x:c>
      <x:c r="D129" s="14" t="s">
        <x:v>77</x:v>
      </x:c>
      <x:c r="E129" s="15">
        <x:v>43194.5186144329</x:v>
      </x:c>
      <x:c r="F129" t="s">
        <x:v>82</x:v>
      </x:c>
      <x:c r="G129" s="6">
        <x:v>165.56904989667</x:v>
      </x:c>
      <x:c r="H129" t="s">
        <x:v>83</x:v>
      </x:c>
      <x:c r="I129" s="6">
        <x:v>26.5431683011752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23.341</x:v>
      </x:c>
      <x:c r="R129" s="8">
        <x:v>139669.488470524</x:v>
      </x:c>
      <x:c r="S129" s="12">
        <x:v>266318.491183259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71844</x:v>
      </x:c>
      <x:c r="B130" s="1">
        <x:v>43199.59844375</x:v>
      </x:c>
      <x:c r="C130" s="6">
        <x:v>2.13637063333333</x:v>
      </x:c>
      <x:c r="D130" s="14" t="s">
        <x:v>77</x:v>
      </x:c>
      <x:c r="E130" s="15">
        <x:v>43194.5186144329</x:v>
      </x:c>
      <x:c r="F130" t="s">
        <x:v>82</x:v>
      </x:c>
      <x:c r="G130" s="6">
        <x:v>165.587714938537</x:v>
      </x:c>
      <x:c r="H130" t="s">
        <x:v>83</x:v>
      </x:c>
      <x:c r="I130" s="6">
        <x:v>26.5364645455438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23.342</x:v>
      </x:c>
      <x:c r="R130" s="8">
        <x:v>139659.641414466</x:v>
      </x:c>
      <x:c r="S130" s="12">
        <x:v>266306.025762849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71847</x:v>
      </x:c>
      <x:c r="B131" s="1">
        <x:v>43199.5984552083</x:v>
      </x:c>
      <x:c r="C131" s="6">
        <x:v>2.15290497833333</x:v>
      </x:c>
      <x:c r="D131" s="14" t="s">
        <x:v>77</x:v>
      </x:c>
      <x:c r="E131" s="15">
        <x:v>43194.5186144329</x:v>
      </x:c>
      <x:c r="F131" t="s">
        <x:v>82</x:v>
      </x:c>
      <x:c r="G131" s="6">
        <x:v>165.644860146706</x:v>
      </x:c>
      <x:c r="H131" t="s">
        <x:v>83</x:v>
      </x:c>
      <x:c r="I131" s="6">
        <x:v>26.5333080733126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23.339</x:v>
      </x:c>
      <x:c r="R131" s="8">
        <x:v>139664.027574566</x:v>
      </x:c>
      <x:c r="S131" s="12">
        <x:v>266307.348069209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71862</x:v>
      </x:c>
      <x:c r="B132" s="1">
        <x:v>43199.5984668634</x:v>
      </x:c>
      <x:c r="C132" s="6">
        <x:v>2.16965592</x:v>
      </x:c>
      <x:c r="D132" s="14" t="s">
        <x:v>77</x:v>
      </x:c>
      <x:c r="E132" s="15">
        <x:v>43194.5186144329</x:v>
      </x:c>
      <x:c r="F132" t="s">
        <x:v>82</x:v>
      </x:c>
      <x:c r="G132" s="6">
        <x:v>165.627665117408</x:v>
      </x:c>
      <x:c r="H132" t="s">
        <x:v>83</x:v>
      </x:c>
      <x:c r="I132" s="6">
        <x:v>26.5311135753195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23.341</x:v>
      </x:c>
      <x:c r="R132" s="8">
        <x:v>139661.360906691</x:v>
      </x:c>
      <x:c r="S132" s="12">
        <x:v>266313.644660217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71865</x:v>
      </x:c>
      <x:c r="B133" s="1">
        <x:v>43199.5984780903</x:v>
      </x:c>
      <x:c r="C133" s="6">
        <x:v>2.185840155</x:v>
      </x:c>
      <x:c r="D133" s="14" t="s">
        <x:v>77</x:v>
      </x:c>
      <x:c r="E133" s="15">
        <x:v>43194.5186144329</x:v>
      </x:c>
      <x:c r="F133" t="s">
        <x:v>82</x:v>
      </x:c>
      <x:c r="G133" s="6">
        <x:v>165.697453215757</x:v>
      </x:c>
      <x:c r="H133" t="s">
        <x:v>83</x:v>
      </x:c>
      <x:c r="I133" s="6">
        <x:v>26.5196300612693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23.34</x:v>
      </x:c>
      <x:c r="R133" s="8">
        <x:v>139654.147470345</x:v>
      </x:c>
      <x:c r="S133" s="12">
        <x:v>266301.657328678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71881</x:v>
      </x:c>
      <x:c r="B134" s="1">
        <x:v>43199.5984896643</x:v>
      </x:c>
      <x:c r="C134" s="6">
        <x:v>2.20247438166667</x:v>
      </x:c>
      <x:c r="D134" s="14" t="s">
        <x:v>77</x:v>
      </x:c>
      <x:c r="E134" s="15">
        <x:v>43194.5186144329</x:v>
      </x:c>
      <x:c r="F134" t="s">
        <x:v>82</x:v>
      </x:c>
      <x:c r="G134" s="6">
        <x:v>165.648233005535</x:v>
      </x:c>
      <x:c r="H134" t="s">
        <x:v>83</x:v>
      </x:c>
      <x:c r="I134" s="6">
        <x:v>26.5240190436775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23.342</x:v>
      </x:c>
      <x:c r="R134" s="8">
        <x:v>139646.921360223</x:v>
      </x:c>
      <x:c r="S134" s="12">
        <x:v>266283.946561396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71894</x:v>
      </x:c>
      <x:c r="B135" s="1">
        <x:v>43199.5985015857</x:v>
      </x:c>
      <x:c r="C135" s="6">
        <x:v>2.21965872666667</x:v>
      </x:c>
      <x:c r="D135" s="14" t="s">
        <x:v>77</x:v>
      </x:c>
      <x:c r="E135" s="15">
        <x:v>43194.5186144329</x:v>
      </x:c>
      <x:c r="F135" t="s">
        <x:v>82</x:v>
      </x:c>
      <x:c r="G135" s="6">
        <x:v>165.689264366437</x:v>
      </x:c>
      <x:c r="H135" t="s">
        <x:v>83</x:v>
      </x:c>
      <x:c r="I135" s="6">
        <x:v>26.521313505898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23.34</x:v>
      </x:c>
      <x:c r="R135" s="8">
        <x:v>139647.65716674</x:v>
      </x:c>
      <x:c r="S135" s="12">
        <x:v>266286.518605348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71901</x:v>
      </x:c>
      <x:c r="B136" s="1">
        <x:v>43199.5985129282</x:v>
      </x:c>
      <x:c r="C136" s="6">
        <x:v>2.23600961833333</x:v>
      </x:c>
      <x:c r="D136" s="14" t="s">
        <x:v>77</x:v>
      </x:c>
      <x:c r="E136" s="15">
        <x:v>43194.5186144329</x:v>
      </x:c>
      <x:c r="F136" t="s">
        <x:v>82</x:v>
      </x:c>
      <x:c r="G136" s="6">
        <x:v>165.705349845675</x:v>
      </x:c>
      <x:c r="H136" t="s">
        <x:v>83</x:v>
      </x:c>
      <x:c r="I136" s="6">
        <x:v>26.5180067404622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23.34</x:v>
      </x:c>
      <x:c r="R136" s="8">
        <x:v>139648.830796492</x:v>
      </x:c>
      <x:c r="S136" s="12">
        <x:v>266297.922459606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71911</x:v>
      </x:c>
      <x:c r="B137" s="1">
        <x:v>43199.5985246181</x:v>
      </x:c>
      <x:c r="C137" s="6">
        <x:v>2.25281057</x:v>
      </x:c>
      <x:c r="D137" s="14" t="s">
        <x:v>77</x:v>
      </x:c>
      <x:c r="E137" s="15">
        <x:v>43194.5186144329</x:v>
      </x:c>
      <x:c r="F137" t="s">
        <x:v>82</x:v>
      </x:c>
      <x:c r="G137" s="6">
        <x:v>165.680883157853</x:v>
      </x:c>
      <x:c r="H137" t="s">
        <x:v>83</x:v>
      </x:c>
      <x:c r="I137" s="6">
        <x:v>26.5201711683799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23.341</x:v>
      </x:c>
      <x:c r="R137" s="8">
        <x:v>139641.209680522</x:v>
      </x:c>
      <x:c r="S137" s="12">
        <x:v>266293.870347869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71917</x:v>
      </x:c>
      <x:c r="B138" s="1">
        <x:v>43199.5985359144</x:v>
      </x:c>
      <x:c r="C138" s="6">
        <x:v>2.26909487333333</x:v>
      </x:c>
      <x:c r="D138" s="14" t="s">
        <x:v>77</x:v>
      </x:c>
      <x:c r="E138" s="15">
        <x:v>43194.5186144329</x:v>
      </x:c>
      <x:c r="F138" t="s">
        <x:v>82</x:v>
      </x:c>
      <x:c r="G138" s="6">
        <x:v>165.661528295026</x:v>
      </x:c>
      <x:c r="H138" t="s">
        <x:v>83</x:v>
      </x:c>
      <x:c r="I138" s="6">
        <x:v>26.5298810496788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23.339</x:v>
      </x:c>
      <x:c r="R138" s="8">
        <x:v>139642.410263382</x:v>
      </x:c>
      <x:c r="S138" s="12">
        <x:v>266283.157318553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71927</x:v>
      </x:c>
      <x:c r="B139" s="1">
        <x:v>43199.5985478819</x:v>
      </x:c>
      <x:c r="C139" s="6">
        <x:v>2.28631250166667</x:v>
      </x:c>
      <x:c r="D139" s="14" t="s">
        <x:v>77</x:v>
      </x:c>
      <x:c r="E139" s="15">
        <x:v>43194.5186144329</x:v>
      </x:c>
      <x:c r="F139" t="s">
        <x:v>82</x:v>
      </x:c>
      <x:c r="G139" s="6">
        <x:v>165.588971461052</x:v>
      </x:c>
      <x:c r="H139" t="s">
        <x:v>83</x:v>
      </x:c>
      <x:c r="I139" s="6">
        <x:v>26.5419357711085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23.34</x:v>
      </x:c>
      <x:c r="R139" s="8">
        <x:v>139632.8561954</x:v>
      </x:c>
      <x:c r="S139" s="12">
        <x:v>266289.392158133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71937</x:v>
      </x:c>
      <x:c r="B140" s="1">
        <x:v>43199.5985590625</x:v>
      </x:c>
      <x:c r="C140" s="6">
        <x:v>2.30244674833333</x:v>
      </x:c>
      <x:c r="D140" s="14" t="s">
        <x:v>77</x:v>
      </x:c>
      <x:c r="E140" s="15">
        <x:v>43194.5186144329</x:v>
      </x:c>
      <x:c r="F140" t="s">
        <x:v>82</x:v>
      </x:c>
      <x:c r="G140" s="6">
        <x:v>165.690673352989</x:v>
      </x:c>
      <x:c r="H140" t="s">
        <x:v>83</x:v>
      </x:c>
      <x:c r="I140" s="6">
        <x:v>26.5267546452042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23.338</x:v>
      </x:c>
      <x:c r="R140" s="8">
        <x:v>139625.632410025</x:v>
      </x:c>
      <x:c r="S140" s="12">
        <x:v>266283.140511143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71951</x:v>
      </x:c>
      <x:c r="B141" s="1">
        <x:v>43199.5985710301</x:v>
      </x:c>
      <x:c r="C141" s="6">
        <x:v>2.31964768333333</x:v>
      </x:c>
      <x:c r="D141" s="14" t="s">
        <x:v>77</x:v>
      </x:c>
      <x:c r="E141" s="15">
        <x:v>43194.5186144329</x:v>
      </x:c>
      <x:c r="F141" t="s">
        <x:v>82</x:v>
      </x:c>
      <x:c r="G141" s="6">
        <x:v>165.712071722238</x:v>
      </x:c>
      <x:c r="H141" t="s">
        <x:v>83</x:v>
      </x:c>
      <x:c r="I141" s="6">
        <x:v>26.5252215056121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23.337</x:v>
      </x:c>
      <x:c r="R141" s="8">
        <x:v>139624.990014571</x:v>
      </x:c>
      <x:c r="S141" s="12">
        <x:v>266291.745054708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71962</x:v>
      </x:c>
      <x:c r="B142" s="1">
        <x:v>43199.5985822917</x:v>
      </x:c>
      <x:c r="C142" s="6">
        <x:v>2.33591529166667</x:v>
      </x:c>
      <x:c r="D142" s="14" t="s">
        <x:v>77</x:v>
      </x:c>
      <x:c r="E142" s="15">
        <x:v>43194.5186144329</x:v>
      </x:c>
      <x:c r="F142" t="s">
        <x:v>82</x:v>
      </x:c>
      <x:c r="G142" s="6">
        <x:v>165.734397913504</x:v>
      </x:c>
      <x:c r="H142" t="s">
        <x:v>83</x:v>
      </x:c>
      <x:c r="I142" s="6">
        <x:v>26.5263638448496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23.335</x:v>
      </x:c>
      <x:c r="R142" s="8">
        <x:v>139616.836213228</x:v>
      </x:c>
      <x:c r="S142" s="12">
        <x:v>266280.751301613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71968</x:v>
      </x:c>
      <x:c r="B143" s="1">
        <x:v>43199.5985946412</x:v>
      </x:c>
      <x:c r="C143" s="6">
        <x:v>2.35366632166667</x:v>
      </x:c>
      <x:c r="D143" s="14" t="s">
        <x:v>77</x:v>
      </x:c>
      <x:c r="E143" s="15">
        <x:v>43194.5186144329</x:v>
      </x:c>
      <x:c r="F143" t="s">
        <x:v>82</x:v>
      </x:c>
      <x:c r="G143" s="6">
        <x:v>165.797690724571</x:v>
      </x:c>
      <x:c r="H143" t="s">
        <x:v>83</x:v>
      </x:c>
      <x:c r="I143" s="6">
        <x:v>26.5018938209396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23.339</x:v>
      </x:c>
      <x:c r="R143" s="8">
        <x:v>139622.138692116</x:v>
      </x:c>
      <x:c r="S143" s="12">
        <x:v>266291.644681472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71977</x:v>
      </x:c>
      <x:c r="B144" s="1">
        <x:v>43199.5986057523</x:v>
      </x:c>
      <x:c r="C144" s="6">
        <x:v>2.36965051333333</x:v>
      </x:c>
      <x:c r="D144" s="14" t="s">
        <x:v>77</x:v>
      </x:c>
      <x:c r="E144" s="15">
        <x:v>43194.5186144329</x:v>
      </x:c>
      <x:c r="F144" t="s">
        <x:v>82</x:v>
      </x:c>
      <x:c r="G144" s="6">
        <x:v>165.736156951335</x:v>
      </x:c>
      <x:c r="H144" t="s">
        <x:v>83</x:v>
      </x:c>
      <x:c r="I144" s="6">
        <x:v>26.5174055107332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23.338</x:v>
      </x:c>
      <x:c r="R144" s="8">
        <x:v>139616.31887282</x:v>
      </x:c>
      <x:c r="S144" s="12">
        <x:v>266290.742916477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71993</x:v>
      </x:c>
      <x:c r="B145" s="1">
        <x:v>43199.598625081</x:v>
      </x:c>
      <x:c r="C145" s="6">
        <x:v>2.397502085</x:v>
      </x:c>
      <x:c r="D145" s="14" t="s">
        <x:v>77</x:v>
      </x:c>
      <x:c r="E145" s="15">
        <x:v>43194.5186144329</x:v>
      </x:c>
      <x:c r="F145" t="s">
        <x:v>82</x:v>
      </x:c>
      <x:c r="G145" s="6">
        <x:v>165.726116180289</x:v>
      </x:c>
      <x:c r="H145" t="s">
        <x:v>83</x:v>
      </x:c>
      <x:c r="I145" s="6">
        <x:v>26.5137380117153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23.34</x:v>
      </x:c>
      <x:c r="R145" s="8">
        <x:v>139631.445727701</x:v>
      </x:c>
      <x:c r="S145" s="12">
        <x:v>266310.887471769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71998</x:v>
      </x:c>
      <x:c r="B146" s="1">
        <x:v>43199.5987068634</x:v>
      </x:c>
      <x:c r="C146" s="6">
        <x:v>2.51527541</x:v>
      </x:c>
      <x:c r="D146" s="14" t="s">
        <x:v>77</x:v>
      </x:c>
      <x:c r="E146" s="15">
        <x:v>43194.5186144329</x:v>
      </x:c>
      <x:c r="F146" t="s">
        <x:v>82</x:v>
      </x:c>
      <x:c r="G146" s="6">
        <x:v>165.910548628299</x:v>
      </x:c>
      <x:c r="H146" t="s">
        <x:v>83</x:v>
      </x:c>
      <x:c r="I146" s="6">
        <x:v>26.5131067213051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23.327</x:v>
      </x:c>
      <x:c r="R146" s="8">
        <x:v>139687.555659474</x:v>
      </x:c>
      <x:c r="S146" s="12">
        <x:v>266366.666073365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72010</x:v>
      </x:c>
      <x:c r="B147" s="1">
        <x:v>43199.5987069097</x:v>
      </x:c>
      <x:c r="C147" s="6">
        <x:v>2.51532538666667</x:v>
      </x:c>
      <x:c r="D147" s="14" t="s">
        <x:v>77</x:v>
      </x:c>
      <x:c r="E147" s="15">
        <x:v>43194.5186144329</x:v>
      </x:c>
      <x:c r="F147" t="s">
        <x:v>82</x:v>
      </x:c>
      <x:c r="G147" s="6">
        <x:v>165.851356732561</x:v>
      </x:c>
      <x:c r="H147" t="s">
        <x:v>83</x:v>
      </x:c>
      <x:c r="I147" s="6">
        <x:v>26.5223957207477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23.328</x:v>
      </x:c>
      <x:c r="R147" s="8">
        <x:v>139617.613240388</x:v>
      </x:c>
      <x:c r="S147" s="12">
        <x:v>266316.127323735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72021</x:v>
      </x:c>
      <x:c r="B148" s="1">
        <x:v>43199.5987069097</x:v>
      </x:c>
      <x:c r="C148" s="6">
        <x:v>2.51532538666667</x:v>
      </x:c>
      <x:c r="D148" s="14" t="s">
        <x:v>77</x:v>
      </x:c>
      <x:c r="E148" s="15">
        <x:v>43194.5186144329</x:v>
      </x:c>
      <x:c r="F148" t="s">
        <x:v>82</x:v>
      </x:c>
      <x:c r="G148" s="6">
        <x:v>165.809498126971</x:v>
      </x:c>
      <x:c r="H148" t="s">
        <x:v>83</x:v>
      </x:c>
      <x:c r="I148" s="6">
        <x:v>26.5223957207477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23.331</x:v>
      </x:c>
      <x:c r="R148" s="8">
        <x:v>139575.549634465</x:v>
      </x:c>
      <x:c r="S148" s="12">
        <x:v>266266.834086184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72027</x:v>
      </x:c>
      <x:c r="B149" s="1">
        <x:v>43199.5987069097</x:v>
      </x:c>
      <x:c r="C149" s="6">
        <x:v>2.51534205666667</x:v>
      </x:c>
      <x:c r="D149" s="14" t="s">
        <x:v>77</x:v>
      </x:c>
      <x:c r="E149" s="15">
        <x:v>43194.5186144329</x:v>
      </x:c>
      <x:c r="F149" t="s">
        <x:v>82</x:v>
      </x:c>
      <x:c r="G149" s="6">
        <x:v>165.825595355678</x:v>
      </x:c>
      <x:c r="H149" t="s">
        <x:v>83</x:v>
      </x:c>
      <x:c r="I149" s="6">
        <x:v>26.5190889542459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23.331</x:v>
      </x:c>
      <x:c r="R149" s="8">
        <x:v>139534.194565372</x:v>
      </x:c>
      <x:c r="S149" s="12">
        <x:v>266242.601442104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72039</x:v>
      </x:c>
      <x:c r="B150" s="1">
        <x:v>43199.5987069792</x:v>
      </x:c>
      <x:c r="C150" s="6">
        <x:v>2.51544204333333</x:v>
      </x:c>
      <x:c r="D150" s="14" t="s">
        <x:v>77</x:v>
      </x:c>
      <x:c r="E150" s="15">
        <x:v>43194.5186144329</x:v>
      </x:c>
      <x:c r="F150" t="s">
        <x:v>82</x:v>
      </x:c>
      <x:c r="G150" s="6">
        <x:v>165.811644033014</x:v>
      </x:c>
      <x:c r="H150" t="s">
        <x:v>83</x:v>
      </x:c>
      <x:c r="I150" s="6">
        <x:v>26.5190889542459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23.332</x:v>
      </x:c>
      <x:c r="R150" s="8">
        <x:v>139518.446445397</x:v>
      </x:c>
      <x:c r="S150" s="12">
        <x:v>266221.551359438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72053</x:v>
      </x:c>
      <x:c r="B151" s="1">
        <x:v>43199.5987069792</x:v>
      </x:c>
      <x:c r="C151" s="6">
        <x:v>2.51545871333333</x:v>
      </x:c>
      <x:c r="D151" s="14" t="s">
        <x:v>77</x:v>
      </x:c>
      <x:c r="E151" s="15">
        <x:v>43194.5186144329</x:v>
      </x:c>
      <x:c r="F151" t="s">
        <x:v>82</x:v>
      </x:c>
      <x:c r="G151" s="6">
        <x:v>165.862915415259</x:v>
      </x:c>
      <x:c r="H151" t="s">
        <x:v>83</x:v>
      </x:c>
      <x:c r="I151" s="6">
        <x:v>26.5114232807919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23.331</x:v>
      </x:c>
      <x:c r="R151" s="8">
        <x:v>139489.782914055</x:v>
      </x:c>
      <x:c r="S151" s="12">
        <x:v>266201.960052707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72058</x:v>
      </x:c>
      <x:c r="B152" s="1">
        <x:v>43199.5987070255</x:v>
      </x:c>
      <x:c r="C152" s="6">
        <x:v>2.515475385</x:v>
      </x:c>
      <x:c r="D152" s="14" t="s">
        <x:v>77</x:v>
      </x:c>
      <x:c r="E152" s="15">
        <x:v>43194.5186144329</x:v>
      </x:c>
      <x:c r="F152" t="s">
        <x:v>82</x:v>
      </x:c>
      <x:c r="G152" s="6">
        <x:v>165.854815098017</x:v>
      </x:c>
      <x:c r="H152" t="s">
        <x:v>83</x:v>
      </x:c>
      <x:c r="I152" s="6">
        <x:v>26.5102208237986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23.332</x:v>
      </x:c>
      <x:c r="R152" s="8">
        <x:v>139467.488352313</x:v>
      </x:c>
      <x:c r="S152" s="12">
        <x:v>266185.028133343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72068</x:v>
      </x:c>
      <x:c r="B153" s="1">
        <x:v>43199.5987098032</x:v>
      </x:c>
      <x:c r="C153" s="6">
        <x:v>2.51950894833333</x:v>
      </x:c>
      <x:c r="D153" s="14" t="s">
        <x:v>77</x:v>
      </x:c>
      <x:c r="E153" s="15">
        <x:v>43194.5186144329</x:v>
      </x:c>
      <x:c r="F153" t="s">
        <x:v>82</x:v>
      </x:c>
      <x:c r="G153" s="6">
        <x:v>165.826909587792</x:v>
      </x:c>
      <x:c r="H153" t="s">
        <x:v>83</x:v>
      </x:c>
      <x:c r="I153" s="6">
        <x:v>26.5102208237986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23.334</x:v>
      </x:c>
      <x:c r="R153" s="8">
        <x:v>139458.330893656</x:v>
      </x:c>
      <x:c r="S153" s="12">
        <x:v>266167.058079513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72078</x:v>
      </x:c>
      <x:c r="B154" s="1">
        <x:v>43199.5987217245</x:v>
      </x:c>
      <x:c r="C154" s="6">
        <x:v>2.536693295</x:v>
      </x:c>
      <x:c r="D154" s="14" t="s">
        <x:v>77</x:v>
      </x:c>
      <x:c r="E154" s="15">
        <x:v>43194.5186144329</x:v>
      </x:c>
      <x:c r="F154" t="s">
        <x:v>82</x:v>
      </x:c>
      <x:c r="G154" s="6">
        <x:v>165.793987356384</x:v>
      </x:c>
      <x:c r="H154" t="s">
        <x:v>83</x:v>
      </x:c>
      <x:c r="I154" s="6">
        <x:v>26.5169846499866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23.334</x:v>
      </x:c>
      <x:c r="R154" s="8">
        <x:v>139492.033546451</x:v>
      </x:c>
      <x:c r="S154" s="12">
        <x:v>266188.130020113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72089</x:v>
      </x:c>
      <x:c r="B155" s="1">
        <x:v>43199.5987333333</x:v>
      </x:c>
      <x:c r="C155" s="6">
        <x:v>2.55341086166667</x:v>
      </x:c>
      <x:c r="D155" s="14" t="s">
        <x:v>77</x:v>
      </x:c>
      <x:c r="E155" s="15">
        <x:v>43194.5186144329</x:v>
      </x:c>
      <x:c r="F155" t="s">
        <x:v>82</x:v>
      </x:c>
      <x:c r="G155" s="6">
        <x:v>165.752975436526</x:v>
      </x:c>
      <x:c r="H155" t="s">
        <x:v>83</x:v>
      </x:c>
      <x:c r="I155" s="6">
        <x:v>26.5225460283941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23.335</x:v>
      </x:c>
      <x:c r="R155" s="8">
        <x:v>139469.126188139</x:v>
      </x:c>
      <x:c r="S155" s="12">
        <x:v>266181.050940969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72100</x:v>
      </x:c>
      <x:c r="B156" s="1">
        <x:v>43199.5987464931</x:v>
      </x:c>
      <x:c r="C156" s="6">
        <x:v>2.572312635</x:v>
      </x:c>
      <x:c r="D156" s="14" t="s">
        <x:v>77</x:v>
      </x:c>
      <x:c r="E156" s="15">
        <x:v>43194.5186144329</x:v>
      </x:c>
      <x:c r="F156" t="s">
        <x:v>82</x:v>
      </x:c>
      <x:c r="G156" s="6">
        <x:v>165.730939065398</x:v>
      </x:c>
      <x:c r="H156" t="s">
        <x:v>83</x:v>
      </x:c>
      <x:c r="I156" s="6">
        <x:v>26.5213435674168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23.337</x:v>
      </x:c>
      <x:c r="R156" s="8">
        <x:v>139430.281562358</x:v>
      </x:c>
      <x:c r="S156" s="12">
        <x:v>266140.861454767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72110</x:v>
      </x:c>
      <x:c r="B157" s="1">
        <x:v>43199.5987563657</x:v>
      </x:c>
      <x:c r="C157" s="6">
        <x:v>2.58657939833333</x:v>
      </x:c>
      <x:c r="D157" s="14" t="s">
        <x:v>77</x:v>
      </x:c>
      <x:c r="E157" s="15">
        <x:v>43194.5186144329</x:v>
      </x:c>
      <x:c r="F157" t="s">
        <x:v>82</x:v>
      </x:c>
      <x:c r="G157" s="6">
        <x:v>165.689118139283</x:v>
      </x:c>
      <x:c r="H157" t="s">
        <x:v>83</x:v>
      </x:c>
      <x:c r="I157" s="6">
        <x:v>26.5213435674168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23.34</x:v>
      </x:c>
      <x:c r="R157" s="8">
        <x:v>139426.750362102</x:v>
      </x:c>
      <x:c r="S157" s="12">
        <x:v>266129.964700128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72124</x:v>
      </x:c>
      <x:c r="B158" s="1">
        <x:v>43199.5987677083</x:v>
      </x:c>
      <x:c r="C158" s="6">
        <x:v>2.60288036</x:v>
      </x:c>
      <x:c r="D158" s="14" t="s">
        <x:v>77</x:v>
      </x:c>
      <x:c r="E158" s="15">
        <x:v>43194.5186144329</x:v>
      </x:c>
      <x:c r="F158" t="s">
        <x:v>82</x:v>
      </x:c>
      <x:c r="G158" s="6">
        <x:v>165.761460092218</x:v>
      </x:c>
      <x:c r="H158" t="s">
        <x:v>83</x:v>
      </x:c>
      <x:c r="I158" s="6">
        <x:v>26.5208024601179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23.335</x:v>
      </x:c>
      <x:c r="R158" s="8">
        <x:v>139462.133727677</x:v>
      </x:c>
      <x:c r="S158" s="12">
        <x:v>266155.805873124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72129</x:v>
      </x:c>
      <x:c r="B159" s="1">
        <x:v>43199.5987794329</x:v>
      </x:c>
      <x:c r="C159" s="6">
        <x:v>2.619781265</x:v>
      </x:c>
      <x:c r="D159" s="14" t="s">
        <x:v>77</x:v>
      </x:c>
      <x:c r="E159" s="15">
        <x:v>43194.5186144329</x:v>
      </x:c>
      <x:c r="F159" t="s">
        <x:v>82</x:v>
      </x:c>
      <x:c r="G159" s="6">
        <x:v>165.787257092288</x:v>
      </x:c>
      <x:c r="H159" t="s">
        <x:v>83</x:v>
      </x:c>
      <x:c r="I159" s="6">
        <x:v>26.5183674783511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23.334</x:v>
      </x:c>
      <x:c r="R159" s="8">
        <x:v>139486.558826152</x:v>
      </x:c>
      <x:c r="S159" s="12">
        <x:v>266203.48952286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72135</x:v>
      </x:c>
      <x:c r="B160" s="1">
        <x:v>43199.5987905903</x:v>
      </x:c>
      <x:c r="C160" s="6">
        <x:v>2.63584884166667</x:v>
      </x:c>
      <x:c r="D160" s="14" t="s">
        <x:v>77</x:v>
      </x:c>
      <x:c r="E160" s="15">
        <x:v>43194.5186144329</x:v>
      </x:c>
      <x:c r="F160" t="s">
        <x:v>82</x:v>
      </x:c>
      <x:c r="G160" s="6">
        <x:v>165.786720494009</x:v>
      </x:c>
      <x:c r="H160" t="s">
        <x:v>83</x:v>
      </x:c>
      <x:c r="I160" s="6">
        <x:v>26.5213435674168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23.333</x:v>
      </x:c>
      <x:c r="R160" s="8">
        <x:v>139513.128761461</x:v>
      </x:c>
      <x:c r="S160" s="12">
        <x:v>266218.641547797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72146</x:v>
      </x:c>
      <x:c r="B161" s="1">
        <x:v>43199.598802581</x:v>
      </x:c>
      <x:c r="C161" s="6">
        <x:v>2.65313317333333</x:v>
      </x:c>
      <x:c r="D161" s="14" t="s">
        <x:v>77</x:v>
      </x:c>
      <x:c r="E161" s="15">
        <x:v>43194.5186144329</x:v>
      </x:c>
      <x:c r="F161" t="s">
        <x:v>82</x:v>
      </x:c>
      <x:c r="G161" s="6">
        <x:v>165.793158319416</x:v>
      </x:c>
      <x:c r="H161" t="s">
        <x:v>83</x:v>
      </x:c>
      <x:c r="I161" s="6">
        <x:v>26.5200208608399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23.333</x:v>
      </x:c>
      <x:c r="R161" s="8">
        <x:v>139523.530752893</x:v>
      </x:c>
      <x:c r="S161" s="12">
        <x:v>266232.457389492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72156</x:v>
      </x:c>
      <x:c r="B162" s="1">
        <x:v>43199.5988142708</x:v>
      </x:c>
      <x:c r="C162" s="6">
        <x:v>2.66995080833333</x:v>
      </x:c>
      <x:c r="D162" s="14" t="s">
        <x:v>77</x:v>
      </x:c>
      <x:c r="E162" s="15">
        <x:v>43194.5186144329</x:v>
      </x:c>
      <x:c r="F162" t="s">
        <x:v>82</x:v>
      </x:c>
      <x:c r="G162" s="6">
        <x:v>165.860962058586</x:v>
      </x:c>
      <x:c r="H162" t="s">
        <x:v>83</x:v>
      </x:c>
      <x:c r="I162" s="6">
        <x:v>26.5089582444193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23.332</x:v>
      </x:c>
      <x:c r="R162" s="8">
        <x:v>139535.025052849</x:v>
      </x:c>
      <x:c r="S162" s="12">
        <x:v>266245.733258565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72171</x:v>
      </x:c>
      <x:c r="B163" s="1">
        <x:v>43199.5988256944</x:v>
      </x:c>
      <x:c r="C163" s="6">
        <x:v>2.686401755</x:v>
      </x:c>
      <x:c r="D163" s="14" t="s">
        <x:v>77</x:v>
      </x:c>
      <x:c r="E163" s="15">
        <x:v>43194.5186144329</x:v>
      </x:c>
      <x:c r="F163" t="s">
        <x:v>82</x:v>
      </x:c>
      <x:c r="G163" s="6">
        <x:v>165.724252431648</x:v>
      </x:c>
      <x:c r="H163" t="s">
        <x:v>83</x:v>
      </x:c>
      <x:c r="I163" s="6">
        <x:v>26.5341798605841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23.333</x:v>
      </x:c>
      <x:c r="R163" s="8">
        <x:v>139535.688315588</x:v>
      </x:c>
      <x:c r="S163" s="12">
        <x:v>266238.953225879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72182</x:v>
      </x:c>
      <x:c r="B164" s="1">
        <x:v>43199.5988370023</x:v>
      </x:c>
      <x:c r="C164" s="6">
        <x:v>2.70265266</x:v>
      </x:c>
      <x:c r="D164" s="14" t="s">
        <x:v>77</x:v>
      </x:c>
      <x:c r="E164" s="15">
        <x:v>43194.5186144329</x:v>
      </x:c>
      <x:c r="F164" t="s">
        <x:v>82</x:v>
      </x:c>
      <x:c r="G164" s="6">
        <x:v>165.794718803793</x:v>
      </x:c>
      <x:c r="H164" t="s">
        <x:v>83</x:v>
      </x:c>
      <x:c r="I164" s="6">
        <x:v>26.5254319364954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23.331</x:v>
      </x:c>
      <x:c r="R164" s="8">
        <x:v>139539.48455666</x:v>
      </x:c>
      <x:c r="S164" s="12">
        <x:v>266242.626708267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72192</x:v>
      </x:c>
      <x:c r="B165" s="1">
        <x:v>43199.5988488773</x:v>
      </x:c>
      <x:c r="C165" s="6">
        <x:v>2.719770325</x:v>
      </x:c>
      <x:c r="D165" s="14" t="s">
        <x:v>77</x:v>
      </x:c>
      <x:c r="E165" s="15">
        <x:v>43194.5186144329</x:v>
      </x:c>
      <x:c r="F165" t="s">
        <x:v>82</x:v>
      </x:c>
      <x:c r="G165" s="6">
        <x:v>165.812814681076</x:v>
      </x:c>
      <x:c r="H165" t="s">
        <x:v>83</x:v>
      </x:c>
      <x:c r="I165" s="6">
        <x:v>26.5188484622636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23.332</x:v>
      </x:c>
      <x:c r="R165" s="8">
        <x:v>139542.203657329</x:v>
      </x:c>
      <x:c r="S165" s="12">
        <x:v>266229.058579841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72199</x:v>
      </x:c>
      <x:c r="B166" s="1">
        <x:v>43199.5988603819</x:v>
      </x:c>
      <x:c r="C166" s="6">
        <x:v>2.73633788166667</x:v>
      </x:c>
      <x:c r="D166" s="14" t="s">
        <x:v>77</x:v>
      </x:c>
      <x:c r="E166" s="15">
        <x:v>43194.5186144329</x:v>
      </x:c>
      <x:c r="F166" t="s">
        <x:v>82</x:v>
      </x:c>
      <x:c r="G166" s="6">
        <x:v>165.866281796508</x:v>
      </x:c>
      <x:c r="H166" t="s">
        <x:v>83</x:v>
      </x:c>
      <x:c r="I166" s="6">
        <x:v>26.5107318679675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23.331</x:v>
      </x:c>
      <x:c r="R166" s="8">
        <x:v>139535.38167681</x:v>
      </x:c>
      <x:c r="S166" s="12">
        <x:v>266247.535581249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72214</x:v>
      </x:c>
      <x:c r="B167" s="1">
        <x:v>43199.5988716435</x:v>
      </x:c>
      <x:c r="C167" s="6">
        <x:v>2.75255546833333</x:v>
      </x:c>
      <x:c r="D167" s="14" t="s">
        <x:v>77</x:v>
      </x:c>
      <x:c r="E167" s="15">
        <x:v>43194.5186144329</x:v>
      </x:c>
      <x:c r="F167" t="s">
        <x:v>82</x:v>
      </x:c>
      <x:c r="G167" s="6">
        <x:v>165.853405928852</x:v>
      </x:c>
      <x:c r="H167" t="s">
        <x:v>83</x:v>
      </x:c>
      <x:c r="I167" s="6">
        <x:v>26.5219748593763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23.328</x:v>
      </x:c>
      <x:c r="R167" s="8">
        <x:v>139538.080531027</x:v>
      </x:c>
      <x:c r="S167" s="12">
        <x:v>266241.02294514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72220</x:v>
      </x:c>
      <x:c r="B168" s="1">
        <x:v>43199.5988835648</x:v>
      </x:c>
      <x:c r="C168" s="6">
        <x:v>2.76972309833333</x:v>
      </x:c>
      <x:c r="D168" s="14" t="s">
        <x:v>77</x:v>
      </x:c>
      <x:c r="E168" s="15">
        <x:v>43194.5186144329</x:v>
      </x:c>
      <x:c r="F168" t="s">
        <x:v>82</x:v>
      </x:c>
      <x:c r="G168" s="6">
        <x:v>165.797450336178</x:v>
      </x:c>
      <x:c r="H168" t="s">
        <x:v>83</x:v>
      </x:c>
      <x:c r="I168" s="6">
        <x:v>26.5220049209015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23.332</x:v>
      </x:c>
      <x:c r="R168" s="8">
        <x:v>139534.179369997</x:v>
      </x:c>
      <x:c r="S168" s="12">
        <x:v>266248.75027794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72230</x:v>
      </x:c>
      <x:c r="B169" s="1">
        <x:v>43199.5988952546</x:v>
      </x:c>
      <x:c r="C169" s="6">
        <x:v>2.78654070833333</x:v>
      </x:c>
      <x:c r="D169" s="14" t="s">
        <x:v>77</x:v>
      </x:c>
      <x:c r="E169" s="15">
        <x:v>43194.5186144329</x:v>
      </x:c>
      <x:c r="F169" t="s">
        <x:v>82</x:v>
      </x:c>
      <x:c r="G169" s="6">
        <x:v>165.801986383561</x:v>
      </x:c>
      <x:c r="H169" t="s">
        <x:v>83</x:v>
      </x:c>
      <x:c r="I169" s="6">
        <x:v>26.5210730137565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23.332</x:v>
      </x:c>
      <x:c r="R169" s="8">
        <x:v>139529.18623871</x:v>
      </x:c>
      <x:c r="S169" s="12">
        <x:v>266246.056247564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72236</x:v>
      </x:c>
      <x:c r="B170" s="1">
        <x:v>43199.5989065625</x:v>
      </x:c>
      <x:c r="C170" s="6">
        <x:v>2.80284165833333</x:v>
      </x:c>
      <x:c r="D170" s="14" t="s">
        <x:v>77</x:v>
      </x:c>
      <x:c r="E170" s="15">
        <x:v>43194.5186144329</x:v>
      </x:c>
      <x:c r="F170" t="s">
        <x:v>82</x:v>
      </x:c>
      <x:c r="G170" s="6">
        <x:v>165.783501639867</x:v>
      </x:c>
      <x:c r="H170" t="s">
        <x:v>83</x:v>
      </x:c>
      <x:c r="I170" s="6">
        <x:v>26.5220049209015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23.333</x:v>
      </x:c>
      <x:c r="R170" s="8">
        <x:v>139522.570753199</x:v>
      </x:c>
      <x:c r="S170" s="12">
        <x:v>266238.179288987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72248</x:v>
      </x:c>
      <x:c r="B171" s="1">
        <x:v>43199.5989181366</x:v>
      </x:c>
      <x:c r="C171" s="6">
        <x:v>2.81950923833333</x:v>
      </x:c>
      <x:c r="D171" s="14" t="s">
        <x:v>77</x:v>
      </x:c>
      <x:c r="E171" s="15">
        <x:v>43194.5186144329</x:v>
      </x:c>
      <x:c r="F171" t="s">
        <x:v>82</x:v>
      </x:c>
      <x:c r="G171" s="6">
        <x:v>165.84945392159</x:v>
      </x:c>
      <x:c r="H171" t="s">
        <x:v>83</x:v>
      </x:c>
      <x:c r="I171" s="6">
        <x:v>26.5227865206407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23.328</x:v>
      </x:c>
      <x:c r="R171" s="8">
        <x:v>139514.334577381</x:v>
      </x:c>
      <x:c r="S171" s="12">
        <x:v>266228.178676348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72261</x:v>
      </x:c>
      <x:c r="B172" s="1">
        <x:v>43199.5989298958</x:v>
      </x:c>
      <x:c r="C172" s="6">
        <x:v>2.836443565</x:v>
      </x:c>
      <x:c r="D172" s="14" t="s">
        <x:v>77</x:v>
      </x:c>
      <x:c r="E172" s="15">
        <x:v>43194.5186144329</x:v>
      </x:c>
      <x:c r="F172" t="s">
        <x:v>82</x:v>
      </x:c>
      <x:c r="G172" s="6">
        <x:v>165.87804809816</x:v>
      </x:c>
      <x:c r="H172" t="s">
        <x:v>83</x:v>
      </x:c>
      <x:c r="I172" s="6">
        <x:v>26.5197803687906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23.327</x:v>
      </x:c>
      <x:c r="R172" s="8">
        <x:v>139523.566030774</x:v>
      </x:c>
      <x:c r="S172" s="12">
        <x:v>266242.526117673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72272</x:v>
      </x:c>
      <x:c r="B173" s="1">
        <x:v>43199.5989414352</x:v>
      </x:c>
      <x:c r="C173" s="6">
        <x:v>2.85307783833333</x:v>
      </x:c>
      <x:c r="D173" s="14" t="s">
        <x:v>77</x:v>
      </x:c>
      <x:c r="E173" s="15">
        <x:v>43194.5186144329</x:v>
      </x:c>
      <x:c r="F173" t="s">
        <x:v>82</x:v>
      </x:c>
      <x:c r="G173" s="6">
        <x:v>165.84218252652</x:v>
      </x:c>
      <x:c r="H173" t="s">
        <x:v>83</x:v>
      </x:c>
      <x:c r="I173" s="6">
        <x:v>26.5185478473109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23.33</x:v>
      </x:c>
      <x:c r="R173" s="8">
        <x:v>139519.475146715</x:v>
      </x:c>
      <x:c r="S173" s="12">
        <x:v>266229.462331771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72278</x:v>
      </x:c>
      <x:c r="B174" s="1">
        <x:v>43199.5989532755</x:v>
      </x:c>
      <x:c r="C174" s="6">
        <x:v>2.87012875166667</x:v>
      </x:c>
      <x:c r="D174" s="14" t="s">
        <x:v>77</x:v>
      </x:c>
      <x:c r="E174" s="15">
        <x:v>43194.5186144329</x:v>
      </x:c>
      <x:c r="F174" t="s">
        <x:v>82</x:v>
      </x:c>
      <x:c r="G174" s="6">
        <x:v>165.948283152686</x:v>
      </x:c>
      <x:c r="H174" t="s">
        <x:v>83</x:v>
      </x:c>
      <x:c r="I174" s="6">
        <x:v>26.5110926050756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23.325</x:v>
      </x:c>
      <x:c r="R174" s="8">
        <x:v>139508.604171137</x:v>
      </x:c>
      <x:c r="S174" s="12">
        <x:v>266230.259212515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72287</x:v>
      </x:c>
      <x:c r="B175" s="1">
        <x:v>43199.5989645833</x:v>
      </x:c>
      <x:c r="C175" s="6">
        <x:v>2.88639632666667</x:v>
      </x:c>
      <x:c r="D175" s="14" t="s">
        <x:v>77</x:v>
      </x:c>
      <x:c r="E175" s="15">
        <x:v>43194.5186144329</x:v>
      </x:c>
      <x:c r="F175" t="s">
        <x:v>82</x:v>
      </x:c>
      <x:c r="G175" s="6">
        <x:v>165.917326142222</x:v>
      </x:c>
      <x:c r="H175" t="s">
        <x:v>83</x:v>
      </x:c>
      <x:c r="I175" s="6">
        <x:v>26.5059821663326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23.329</x:v>
      </x:c>
      <x:c r="R175" s="8">
        <x:v>139507.817694585</x:v>
      </x:c>
      <x:c r="S175" s="12">
        <x:v>266235.017893502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72302</x:v>
      </x:c>
      <x:c r="B176" s="1">
        <x:v>43199.5989757755</x:v>
      </x:c>
      <x:c r="C176" s="6">
        <x:v>2.90248063166667</x:v>
      </x:c>
      <x:c r="D176" s="14" t="s">
        <x:v>77</x:v>
      </x:c>
      <x:c r="E176" s="15">
        <x:v>43194.5186144329</x:v>
      </x:c>
      <x:c r="F176" t="s">
        <x:v>82</x:v>
      </x:c>
      <x:c r="G176" s="6">
        <x:v>165.865069754692</x:v>
      </x:c>
      <x:c r="H176" t="s">
        <x:v>83</x:v>
      </x:c>
      <x:c r="I176" s="6">
        <x:v>26.5253116902745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23.326</x:v>
      </x:c>
      <x:c r="R176" s="8">
        <x:v>139512.591095796</x:v>
      </x:c>
      <x:c r="S176" s="12">
        <x:v>266239.834510785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72312</x:v>
      </x:c>
      <x:c r="B177" s="1">
        <x:v>43199.5989878125</x:v>
      </x:c>
      <x:c r="C177" s="6">
        <x:v>2.91983159833333</x:v>
      </x:c>
      <x:c r="D177" s="14" t="s">
        <x:v>77</x:v>
      </x:c>
      <x:c r="E177" s="15">
        <x:v>43194.5186144329</x:v>
      </x:c>
      <x:c r="F177" t="s">
        <x:v>82</x:v>
      </x:c>
      <x:c r="G177" s="6">
        <x:v>165.895812840641</x:v>
      </x:c>
      <x:c r="H177" t="s">
        <x:v>83</x:v>
      </x:c>
      <x:c r="I177" s="6">
        <x:v>26.5189987697513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23.326</x:v>
      </x:c>
      <x:c r="R177" s="8">
        <x:v>139513.359275454</x:v>
      </x:c>
      <x:c r="S177" s="12">
        <x:v>266234.92345267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72321</x:v>
      </x:c>
      <x:c r="B178" s="1">
        <x:v>43199.5989991551</x:v>
      </x:c>
      <x:c r="C178" s="6">
        <x:v>2.936199195</x:v>
      </x:c>
      <x:c r="D178" s="14" t="s">
        <x:v>77</x:v>
      </x:c>
      <x:c r="E178" s="15">
        <x:v>43194.5186144329</x:v>
      </x:c>
      <x:c r="F178" t="s">
        <x:v>82</x:v>
      </x:c>
      <x:c r="G178" s="6">
        <x:v>165.950280763867</x:v>
      </x:c>
      <x:c r="H178" t="s">
        <x:v>83</x:v>
      </x:c>
      <x:c r="I178" s="6">
        <x:v>26.5078159111044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23.326</x:v>
      </x:c>
      <x:c r="R178" s="8">
        <x:v>139503.16099089</x:v>
      </x:c>
      <x:c r="S178" s="12">
        <x:v>266230.67312627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72325</x:v>
      </x:c>
      <x:c r="B179" s="1">
        <x:v>43199.5990104514</x:v>
      </x:c>
      <x:c r="C179" s="6">
        <x:v>2.95246676833333</x:v>
      </x:c>
      <x:c r="D179" s="14" t="s">
        <x:v>77</x:v>
      </x:c>
      <x:c r="E179" s="15">
        <x:v>43194.5186144329</x:v>
      </x:c>
      <x:c r="F179" t="s">
        <x:v>82</x:v>
      </x:c>
      <x:c r="G179" s="6">
        <x:v>165.950866501243</x:v>
      </x:c>
      <x:c r="H179" t="s">
        <x:v>83</x:v>
      </x:c>
      <x:c r="I179" s="6">
        <x:v>26.5076956655153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23.326</x:v>
      </x:c>
      <x:c r="R179" s="8">
        <x:v>139504.332295543</x:v>
      </x:c>
      <x:c r="S179" s="12">
        <x:v>266225.426048019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72340</x:v>
      </x:c>
      <x:c r="B180" s="1">
        <x:v>43199.599022419</x:v>
      </x:c>
      <x:c r="C180" s="6">
        <x:v>2.96965106833333</x:v>
      </x:c>
      <x:c r="D180" s="14" t="s">
        <x:v>77</x:v>
      </x:c>
      <x:c r="E180" s="15">
        <x:v>43194.5186144329</x:v>
      </x:c>
      <x:c r="F180" t="s">
        <x:v>82</x:v>
      </x:c>
      <x:c r="G180" s="6">
        <x:v>165.942321013338</x:v>
      </x:c>
      <x:c r="H180" t="s">
        <x:v>83</x:v>
      </x:c>
      <x:c r="I180" s="6">
        <x:v>26.5065833940166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23.327</x:v>
      </x:c>
      <x:c r="R180" s="8">
        <x:v>139496.755575088</x:v>
      </x:c>
      <x:c r="S180" s="12">
        <x:v>266227.23823295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72345</x:v>
      </x:c>
      <x:c r="B181" s="1">
        <x:v>43199.5990340625</x:v>
      </x:c>
      <x:c r="C181" s="6">
        <x:v>2.98646863333333</x:v>
      </x:c>
      <x:c r="D181" s="14" t="s">
        <x:v>77</x:v>
      </x:c>
      <x:c r="E181" s="15">
        <x:v>43194.5186144329</x:v>
      </x:c>
      <x:c r="F181" t="s">
        <x:v>82</x:v>
      </x:c>
      <x:c r="G181" s="6">
        <x:v>165.988009643668</x:v>
      </x:c>
      <x:c r="H181" t="s">
        <x:v>83</x:v>
      </x:c>
      <x:c r="I181" s="6">
        <x:v>26.4972042544132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23.327</x:v>
      </x:c>
      <x:c r="R181" s="8">
        <x:v>139491.463743576</x:v>
      </x:c>
      <x:c r="S181" s="12">
        <x:v>266231.483522517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72355</x:v>
      </x:c>
      <x:c r="B182" s="1">
        <x:v>43199.5990455671</x:v>
      </x:c>
      <x:c r="C182" s="6">
        <x:v>3.00296958</x:v>
      </x:c>
      <x:c r="D182" s="14" t="s">
        <x:v>77</x:v>
      </x:c>
      <x:c r="E182" s="15">
        <x:v>43194.5186144329</x:v>
      </x:c>
      <x:c r="F182" t="s">
        <x:v>82</x:v>
      </x:c>
      <x:c r="G182" s="6">
        <x:v>165.968890959136</x:v>
      </x:c>
      <x:c r="H182" t="s">
        <x:v>83</x:v>
      </x:c>
      <x:c r="I182" s="6">
        <x:v>26.5125956767747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23.323</x:v>
      </x:c>
      <x:c r="R182" s="8">
        <x:v>139488.125564915</x:v>
      </x:c>
      <x:c r="S182" s="12">
        <x:v>266225.959765569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72366</x:v>
      </x:c>
      <x:c r="B183" s="1">
        <x:v>43199.5990572917</x:v>
      </x:c>
      <x:c r="C183" s="6">
        <x:v>3.01988721166667</x:v>
      </x:c>
      <x:c r="D183" s="14" t="s">
        <x:v>77</x:v>
      </x:c>
      <x:c r="E183" s="15">
        <x:v>43194.5186144329</x:v>
      </x:c>
      <x:c r="F183" t="s">
        <x:v>82</x:v>
      </x:c>
      <x:c r="G183" s="6">
        <x:v>165.933535641278</x:v>
      </x:c>
      <x:c r="H183" t="s">
        <x:v>83</x:v>
      </x:c>
      <x:c r="I183" s="6">
        <x:v>26.5083870777135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23.327</x:v>
      </x:c>
      <x:c r="R183" s="8">
        <x:v>139479.375291294</x:v>
      </x:c>
      <x:c r="S183" s="12">
        <x:v>266224.588872019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72381</x:v>
      </x:c>
      <x:c r="B184" s="1">
        <x:v>43199.5990687847</x:v>
      </x:c>
      <x:c r="C184" s="6">
        <x:v>3.03645482833333</x:v>
      </x:c>
      <x:c r="D184" s="14" t="s">
        <x:v>77</x:v>
      </x:c>
      <x:c r="E184" s="15">
        <x:v>43194.5186144329</x:v>
      </x:c>
      <x:c r="F184" t="s">
        <x:v>82</x:v>
      </x:c>
      <x:c r="G184" s="6">
        <x:v>165.963565883678</x:v>
      </x:c>
      <x:c r="H184" t="s">
        <x:v>83</x:v>
      </x:c>
      <x:c r="I184" s="6">
        <x:v>26.5108220522416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23.324</x:v>
      </x:c>
      <x:c r="R184" s="8">
        <x:v>139477.89058391</x:v>
      </x:c>
      <x:c r="S184" s="12">
        <x:v>266217.63118653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72389</x:v>
      </x:c>
      <x:c r="B185" s="1">
        <x:v>43199.5990799768</x:v>
      </x:c>
      <x:c r="C185" s="6">
        <x:v>3.05257244</x:v>
      </x:c>
      <x:c r="D185" s="14" t="s">
        <x:v>77</x:v>
      </x:c>
      <x:c r="E185" s="15">
        <x:v>43194.5186144329</x:v>
      </x:c>
      <x:c r="F185" t="s">
        <x:v>82</x:v>
      </x:c>
      <x:c r="G185" s="6">
        <x:v>165.93247696678</x:v>
      </x:c>
      <x:c r="H185" t="s">
        <x:v>83</x:v>
      </x:c>
      <x:c r="I185" s="6">
        <x:v>26.522936828304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23.322</x:v>
      </x:c>
      <x:c r="R185" s="8">
        <x:v>139457.698800666</x:v>
      </x:c>
      <x:c r="S185" s="12">
        <x:v>266213.052643367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72397</x:v>
      </x:c>
      <x:c r="B186" s="1">
        <x:v>43199.5990917014</x:v>
      </x:c>
      <x:c r="C186" s="6">
        <x:v>3.06945673166667</x:v>
      </x:c>
      <x:c r="D186" s="14" t="s">
        <x:v>77</x:v>
      </x:c>
      <x:c r="E186" s="15">
        <x:v>43194.5186144329</x:v>
      </x:c>
      <x:c r="F186" t="s">
        <x:v>82</x:v>
      </x:c>
      <x:c r="G186" s="6">
        <x:v>165.87263569282</x:v>
      </x:c>
      <x:c r="H186" t="s">
        <x:v>83</x:v>
      </x:c>
      <x:c r="I186" s="6">
        <x:v>26.5294902489595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23.324</x:v>
      </x:c>
      <x:c r="R186" s="8">
        <x:v>139476.315488613</x:v>
      </x:c>
      <x:c r="S186" s="12">
        <x:v>266213.48647988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72409</x:v>
      </x:c>
      <x:c r="B187" s="1">
        <x:v>43199.5991030903</x:v>
      </x:c>
      <x:c r="C187" s="6">
        <x:v>3.08584095166667</x:v>
      </x:c>
      <x:c r="D187" s="14" t="s">
        <x:v>77</x:v>
      </x:c>
      <x:c r="E187" s="15">
        <x:v>43194.5186144329</x:v>
      </x:c>
      <x:c r="F187" t="s">
        <x:v>82</x:v>
      </x:c>
      <x:c r="G187" s="6">
        <x:v>165.863948508654</x:v>
      </x:c>
      <x:c r="H187" t="s">
        <x:v>83</x:v>
      </x:c>
      <x:c r="I187" s="6">
        <x:v>26.5284080318229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23.325</x:v>
      </x:c>
      <x:c r="R187" s="8">
        <x:v>139460.27560632</x:v>
      </x:c>
      <x:c r="S187" s="12">
        <x:v>266209.061621121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72417</x:v>
      </x:c>
      <x:c r="B188" s="1">
        <x:v>43199.5991153588</x:v>
      </x:c>
      <x:c r="C188" s="6">
        <x:v>3.10347529</x:v>
      </x:c>
      <x:c r="D188" s="14" t="s">
        <x:v>77</x:v>
      </x:c>
      <x:c r="E188" s="15">
        <x:v>43194.5186144329</x:v>
      </x:c>
      <x:c r="F188" t="s">
        <x:v>82</x:v>
      </x:c>
      <x:c r="G188" s="6">
        <x:v>165.876538438911</x:v>
      </x:c>
      <x:c r="H188" t="s">
        <x:v>83</x:v>
      </x:c>
      <x:c r="I188" s="6">
        <x:v>26.5258227367412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23.325</x:v>
      </x:c>
      <x:c r="R188" s="8">
        <x:v>139465.322060132</x:v>
      </x:c>
      <x:c r="S188" s="12">
        <x:v>266209.778687282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72434</x:v>
      </x:c>
      <x:c r="B189" s="1">
        <x:v>43199.5991265856</x:v>
      </x:c>
      <x:c r="C189" s="6">
        <x:v>3.11965949</x:v>
      </x:c>
      <x:c r="D189" s="14" t="s">
        <x:v>77</x:v>
      </x:c>
      <x:c r="E189" s="15">
        <x:v>43194.5186144329</x:v>
      </x:c>
      <x:c r="F189" t="s">
        <x:v>82</x:v>
      </x:c>
      <x:c r="G189" s="6">
        <x:v>165.890052334911</x:v>
      </x:c>
      <x:c r="H189" t="s">
        <x:v>83</x:v>
      </x:c>
      <x:c r="I189" s="6">
        <x:v>26.5173153262831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23.327</x:v>
      </x:c>
      <x:c r="R189" s="8">
        <x:v>139452.700811183</x:v>
      </x:c>
      <x:c r="S189" s="12">
        <x:v>266213.895781398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72435</x:v>
      </x:c>
      <x:c r="B190" s="1">
        <x:v>43199.5991381597</x:v>
      </x:c>
      <x:c r="C190" s="6">
        <x:v>3.13631050333333</x:v>
      </x:c>
      <x:c r="D190" s="14" t="s">
        <x:v>77</x:v>
      </x:c>
      <x:c r="E190" s="15">
        <x:v>43194.5186144329</x:v>
      </x:c>
      <x:c r="F190" t="s">
        <x:v>82</x:v>
      </x:c>
      <x:c r="G190" s="6">
        <x:v>165.898791867862</x:v>
      </x:c>
      <x:c r="H190" t="s">
        <x:v>83</x:v>
      </x:c>
      <x:c r="I190" s="6">
        <x:v>26.5212533828612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23.325</x:v>
      </x:c>
      <x:c r="R190" s="8">
        <x:v>139458.98317948</x:v>
      </x:c>
      <x:c r="S190" s="12">
        <x:v>266212.037754765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72447</x:v>
      </x:c>
      <x:c r="B191" s="1">
        <x:v>43199.5991497338</x:v>
      </x:c>
      <x:c r="C191" s="6">
        <x:v>3.15297809333333</x:v>
      </x:c>
      <x:c r="D191" s="14" t="s">
        <x:v>77</x:v>
      </x:c>
      <x:c r="E191" s="15">
        <x:v>43194.5186144329</x:v>
      </x:c>
      <x:c r="F191" t="s">
        <x:v>82</x:v>
      </x:c>
      <x:c r="G191" s="6">
        <x:v>165.912707982587</x:v>
      </x:c>
      <x:c r="H191" t="s">
        <x:v>83</x:v>
      </x:c>
      <x:c r="I191" s="6">
        <x:v>26.5269951377527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23.322</x:v>
      </x:c>
      <x:c r="R191" s="8">
        <x:v>139456.952917287</x:v>
      </x:c>
      <x:c r="S191" s="12">
        <x:v>266202.152671441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72463</x:v>
      </x:c>
      <x:c r="B192" s="1">
        <x:v>43199.5991614931</x:v>
      </x:c>
      <x:c r="C192" s="6">
        <x:v>3.169945725</x:v>
      </x:c>
      <x:c r="D192" s="14" t="s">
        <x:v>77</x:v>
      </x:c>
      <x:c r="E192" s="15">
        <x:v>43194.5186144329</x:v>
      </x:c>
      <x:c r="F192" t="s">
        <x:v>82</x:v>
      </x:c>
      <x:c r="G192" s="6">
        <x:v>165.855261994994</x:v>
      </x:c>
      <x:c r="H192" t="s">
        <x:v>83</x:v>
      </x:c>
      <x:c r="I192" s="6">
        <x:v>26.5273258150351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23.326</x:v>
      </x:c>
      <x:c r="R192" s="8">
        <x:v>139446.860752388</x:v>
      </x:c>
      <x:c r="S192" s="12">
        <x:v>266205.115040814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72468</x:v>
      </x:c>
      <x:c r="B193" s="1">
        <x:v>43199.5991728819</x:v>
      </x:c>
      <x:c r="C193" s="6">
        <x:v>3.18636334333333</x:v>
      </x:c>
      <x:c r="D193" s="14" t="s">
        <x:v>77</x:v>
      </x:c>
      <x:c r="E193" s="15">
        <x:v>43194.5186144329</x:v>
      </x:c>
      <x:c r="F193" t="s">
        <x:v>82</x:v>
      </x:c>
      <x:c r="G193" s="6">
        <x:v>165.991313114437</x:v>
      </x:c>
      <x:c r="H193" t="s">
        <x:v>83</x:v>
      </x:c>
      <x:c r="I193" s="6">
        <x:v>26.5165938507694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23.32</x:v>
      </x:c>
      <x:c r="R193" s="8">
        <x:v>139449.235528415</x:v>
      </x:c>
      <x:c r="S193" s="12">
        <x:v>266202.668894561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72476</x:v>
      </x:c>
      <x:c r="B194" s="1">
        <x:v>43199.5991841435</x:v>
      </x:c>
      <x:c r="C194" s="6">
        <x:v>3.20256421333333</x:v>
      </x:c>
      <x:c r="D194" s="14" t="s">
        <x:v>77</x:v>
      </x:c>
      <x:c r="E194" s="15">
        <x:v>43194.5186144329</x:v>
      </x:c>
      <x:c r="F194" t="s">
        <x:v>82</x:v>
      </x:c>
      <x:c r="G194" s="6">
        <x:v>166.016309195825</x:v>
      </x:c>
      <x:c r="H194" t="s">
        <x:v>83</x:v>
      </x:c>
      <x:c r="I194" s="6">
        <x:v>26.5085975075408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23.321</x:v>
      </x:c>
      <x:c r="R194" s="8">
        <x:v>139448.117804071</x:v>
      </x:c>
      <x:c r="S194" s="12">
        <x:v>266198.272323048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72492</x:v>
      </x:c>
      <x:c r="B195" s="1">
        <x:v>43199.5991962153</x:v>
      </x:c>
      <x:c r="C195" s="6">
        <x:v>3.21994857833333</x:v>
      </x:c>
      <x:c r="D195" s="14" t="s">
        <x:v>77</x:v>
      </x:c>
      <x:c r="E195" s="15">
        <x:v>43194.5186144329</x:v>
      </x:c>
      <x:c r="F195" t="s">
        <x:v>82</x:v>
      </x:c>
      <x:c r="G195" s="6">
        <x:v>165.947759267644</x:v>
      </x:c>
      <x:c r="H195" t="s">
        <x:v>83</x:v>
      </x:c>
      <x:c r="I195" s="6">
        <x:v>26.5226662745149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23.321</x:v>
      </x:c>
      <x:c r="R195" s="8">
        <x:v>139446.329211684</x:v>
      </x:c>
      <x:c r="S195" s="12">
        <x:v>266194.526191592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72497</x:v>
      </x:c>
      <x:c r="B196" s="1">
        <x:v>43199.5992223727</x:v>
      </x:c>
      <x:c r="C196" s="6">
        <x:v>3.25763523833333</x:v>
      </x:c>
      <x:c r="D196" s="14" t="s">
        <x:v>77</x:v>
      </x:c>
      <x:c r="E196" s="15">
        <x:v>43194.5186144329</x:v>
      </x:c>
      <x:c r="F196" t="s">
        <x:v>82</x:v>
      </x:c>
      <x:c r="G196" s="6">
        <x:v>166.002499378722</x:v>
      </x:c>
      <x:c r="H196" t="s">
        <x:v>83</x:v>
      </x:c>
      <x:c r="I196" s="6">
        <x:v>26.5171650188713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23.319</x:v>
      </x:c>
      <x:c r="R196" s="8">
        <x:v>139473.538369408</x:v>
      </x:c>
      <x:c r="S196" s="12">
        <x:v>266233.06224948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72507</x:v>
      </x:c>
      <x:c r="B197" s="1">
        <x:v>43199.599222419</x:v>
      </x:c>
      <x:c r="C197" s="6">
        <x:v>3.25768397833333</x:v>
      </x:c>
      <x:c r="D197" s="14" t="s">
        <x:v>77</x:v>
      </x:c>
      <x:c r="E197" s="15">
        <x:v>43194.5186144329</x:v>
      </x:c>
      <x:c r="F197" t="s">
        <x:v>82</x:v>
      </x:c>
      <x:c r="G197" s="6">
        <x:v>165.987944007793</x:v>
      </x:c>
      <x:c r="H197" t="s">
        <x:v>83</x:v>
      </x:c>
      <x:c r="I197" s="6">
        <x:v>26.5172852648002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23.32</x:v>
      </x:c>
      <x:c r="R197" s="8">
        <x:v>139421.864645103</x:v>
      </x:c>
      <x:c r="S197" s="12">
        <x:v>266198.318379861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72524</x:v>
      </x:c>
      <x:c r="B198" s="1">
        <x:v>43199.599230706</x:v>
      </x:c>
      <x:c r="C198" s="6">
        <x:v>3.26960138</x:v>
      </x:c>
      <x:c r="D198" s="14" t="s">
        <x:v>77</x:v>
      </x:c>
      <x:c r="E198" s="15">
        <x:v>43194.5186144329</x:v>
      </x:c>
      <x:c r="F198" t="s">
        <x:v>82</x:v>
      </x:c>
      <x:c r="G198" s="6">
        <x:v>165.987944007793</x:v>
      </x:c>
      <x:c r="H198" t="s">
        <x:v>83</x:v>
      </x:c>
      <x:c r="I198" s="6">
        <x:v>26.5172852648002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23.32</x:v>
      </x:c>
      <x:c r="R198" s="8">
        <x:v>139377.526742108</x:v>
      </x:c>
      <x:c r="S198" s="12">
        <x:v>266150.390748263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72533</x:v>
      </x:c>
      <x:c r="B199" s="1">
        <x:v>43199.5992424768</x:v>
      </x:c>
      <x:c r="C199" s="6">
        <x:v>3.28655232</x:v>
      </x:c>
      <x:c r="D199" s="14" t="s">
        <x:v>77</x:v>
      </x:c>
      <x:c r="E199" s="15">
        <x:v>43194.5186144329</x:v>
      </x:c>
      <x:c r="F199" t="s">
        <x:v>82</x:v>
      </x:c>
      <x:c r="G199" s="6">
        <x:v>165.9903933519</x:v>
      </x:c>
      <x:c r="H199" t="s">
        <x:v>83</x:v>
      </x:c>
      <x:c r="I199" s="6">
        <x:v>26.5225159668639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23.318</x:v>
      </x:c>
      <x:c r="R199" s="8">
        <x:v>139407.71254179</x:v>
      </x:c>
      <x:c r="S199" s="12">
        <x:v>266173.973875992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72539</x:v>
      </x:c>
      <x:c r="B200" s="1">
        <x:v>43199.5992539699</x:v>
      </x:c>
      <x:c r="C200" s="6">
        <x:v>3.303086595</x:v>
      </x:c>
      <x:c r="D200" s="14" t="s">
        <x:v>77</x:v>
      </x:c>
      <x:c r="E200" s="15">
        <x:v>43194.5186144329</x:v>
      </x:c>
      <x:c r="F200" t="s">
        <x:v>82</x:v>
      </x:c>
      <x:c r="G200" s="6">
        <x:v>166.005482490989</x:v>
      </x:c>
      <x:c r="H200" t="s">
        <x:v>83</x:v>
      </x:c>
      <x:c r="I200" s="6">
        <x:v>26.5194196307502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23.318</x:v>
      </x:c>
      <x:c r="R200" s="8">
        <x:v>139404.377568142</x:v>
      </x:c>
      <x:c r="S200" s="12">
        <x:v>266172.567799821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72553</x:v>
      </x:c>
      <x:c r="B201" s="1">
        <x:v>43199.5992655903</x:v>
      </x:c>
      <x:c r="C201" s="6">
        <x:v>3.31983751333333</x:v>
      </x:c>
      <x:c r="D201" s="14" t="s">
        <x:v>77</x:v>
      </x:c>
      <x:c r="E201" s="15">
        <x:v>43194.5186144329</x:v>
      </x:c>
      <x:c r="F201" t="s">
        <x:v>82</x:v>
      </x:c>
      <x:c r="G201" s="6">
        <x:v>166.01251461555</x:v>
      </x:c>
      <x:c r="H201" t="s">
        <x:v>83</x:v>
      </x:c>
      <x:c r="I201" s="6">
        <x:v>26.5179766789734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23.318</x:v>
      </x:c>
      <x:c r="R201" s="8">
        <x:v>139407.580715024</x:v>
      </x:c>
      <x:c r="S201" s="12">
        <x:v>266173.157526381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72555</x:v>
      </x:c>
      <x:c r="B202" s="1">
        <x:v>43199.5992770833</x:v>
      </x:c>
      <x:c r="C202" s="6">
        <x:v>3.33637174166667</x:v>
      </x:c>
      <x:c r="D202" s="14" t="s">
        <x:v>77</x:v>
      </x:c>
      <x:c r="E202" s="15">
        <x:v>43194.5186144329</x:v>
      </x:c>
      <x:c r="F202" t="s">
        <x:v>82</x:v>
      </x:c>
      <x:c r="G202" s="6">
        <x:v>166.078560336315</x:v>
      </x:c>
      <x:c r="H202" t="s">
        <x:v>83</x:v>
      </x:c>
      <x:c r="I202" s="6">
        <x:v>26.5101607009601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23.316</x:v>
      </x:c>
      <x:c r="R202" s="8">
        <x:v>139395.786840334</x:v>
      </x:c>
      <x:c r="S202" s="12">
        <x:v>266181.682194221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72565</x:v>
      </x:c>
      <x:c r="B203" s="1">
        <x:v>43199.5992884259</x:v>
      </x:c>
      <x:c r="C203" s="6">
        <x:v>3.35272271333333</x:v>
      </x:c>
      <x:c r="D203" s="14" t="s">
        <x:v>77</x:v>
      </x:c>
      <x:c r="E203" s="15">
        <x:v>43194.5186144329</x:v>
      </x:c>
      <x:c r="F203" t="s">
        <x:v>82</x:v>
      </x:c>
      <x:c r="G203" s="6">
        <x:v>166.034968884508</x:v>
      </x:c>
      <x:c r="H203" t="s">
        <x:v>83</x:v>
      </x:c>
      <x:c r="I203" s="6">
        <x:v>26.5076355427218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23.32</x:v>
      </x:c>
      <x:c r="R203" s="8">
        <x:v>139402.815073184</x:v>
      </x:c>
      <x:c r="S203" s="12">
        <x:v>266183.376979877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72578</x:v>
      </x:c>
      <x:c r="B204" s="1">
        <x:v>43199.599300081</x:v>
      </x:c>
      <x:c r="C204" s="6">
        <x:v>3.369473645</x:v>
      </x:c>
      <x:c r="D204" s="14" t="s">
        <x:v>77</x:v>
      </x:c>
      <x:c r="E204" s="15">
        <x:v>43194.5186144329</x:v>
      </x:c>
      <x:c r="F204" t="s">
        <x:v>82</x:v>
      </x:c>
      <x:c r="G204" s="6">
        <x:v>166.011582193247</x:v>
      </x:c>
      <x:c r="H204" t="s">
        <x:v>83</x:v>
      </x:c>
      <x:c r="I204" s="6">
        <x:v>26.515301207528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23.319</x:v>
      </x:c>
      <x:c r="R204" s="8">
        <x:v>139400.237449815</x:v>
      </x:c>
      <x:c r="S204" s="12">
        <x:v>266177.205391669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72585</x:v>
      </x:c>
      <x:c r="B205" s="1">
        <x:v>43199.5993114236</x:v>
      </x:c>
      <x:c r="C205" s="6">
        <x:v>3.385857865</x:v>
      </x:c>
      <x:c r="D205" s="14" t="s">
        <x:v>77</x:v>
      </x:c>
      <x:c r="E205" s="15">
        <x:v>43194.5186144329</x:v>
      </x:c>
      <x:c r="F205" t="s">
        <x:v>82</x:v>
      </x:c>
      <x:c r="G205" s="6">
        <x:v>165.979553140049</x:v>
      </x:c>
      <x:c r="H205" t="s">
        <x:v>83</x:v>
      </x:c>
      <x:c r="I205" s="6">
        <x:v>26.5247405207865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23.318</x:v>
      </x:c>
      <x:c r="R205" s="8">
        <x:v>139397.426840631</x:v>
      </x:c>
      <x:c r="S205" s="12">
        <x:v>266178.393172769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72600</x:v>
      </x:c>
      <x:c r="B206" s="1">
        <x:v>43199.5993231481</x:v>
      </x:c>
      <x:c r="C206" s="6">
        <x:v>3.40270884</x:v>
      </x:c>
      <x:c r="D206" s="14" t="s">
        <x:v>77</x:v>
      </x:c>
      <x:c r="E206" s="15">
        <x:v>43194.5186144329</x:v>
      </x:c>
      <x:c r="F206" t="s">
        <x:v>82</x:v>
      </x:c>
      <x:c r="G206" s="6">
        <x:v>166.010223759697</x:v>
      </x:c>
      <x:c r="H206" t="s">
        <x:v>83</x:v>
      </x:c>
      <x:c r="I206" s="6">
        <x:v>26.521313505898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23.317</x:v>
      </x:c>
      <x:c r="R206" s="8">
        <x:v>139391.483024544</x:v>
      </x:c>
      <x:c r="S206" s="12">
        <x:v>266180.287519168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72611</x:v>
      </x:c>
      <x:c r="B207" s="1">
        <x:v>43199.5993354167</x:v>
      </x:c>
      <x:c r="C207" s="6">
        <x:v>3.42037648333333</x:v>
      </x:c>
      <x:c r="D207" s="14" t="s">
        <x:v>77</x:v>
      </x:c>
      <x:c r="E207" s="15">
        <x:v>43194.5186144329</x:v>
      </x:c>
      <x:c r="F207" t="s">
        <x:v>82</x:v>
      </x:c>
      <x:c r="G207" s="6">
        <x:v>166.045534481239</x:v>
      </x:c>
      <x:c r="H207" t="s">
        <x:v>83</x:v>
      </x:c>
      <x:c r="I207" s="6">
        <x:v>26.5140686876921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23.317</x:v>
      </x:c>
      <x:c r="R207" s="8">
        <x:v>139398.313787028</x:v>
      </x:c>
      <x:c r="S207" s="12">
        <x:v>266179.464615861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72620</x:v>
      </x:c>
      <x:c r="B208" s="1">
        <x:v>43199.5993462963</x:v>
      </x:c>
      <x:c r="C208" s="6">
        <x:v>3.43604406666667</x:v>
      </x:c>
      <x:c r="D208" s="14" t="s">
        <x:v>77</x:v>
      </x:c>
      <x:c r="E208" s="15">
        <x:v>43194.5186144329</x:v>
      </x:c>
      <x:c r="F208" t="s">
        <x:v>82</x:v>
      </x:c>
      <x:c r="G208" s="6">
        <x:v>166.054288430977</x:v>
      </x:c>
      <x:c r="H208" t="s">
        <x:v>83</x:v>
      </x:c>
      <x:c r="I208" s="6">
        <x:v>26.5180067404622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23.315</x:v>
      </x:c>
      <x:c r="R208" s="8">
        <x:v>139395.908904616</x:v>
      </x:c>
      <x:c r="S208" s="12">
        <x:v>266171.119900636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72629</x:v>
      </x:c>
      <x:c r="B209" s="1">
        <x:v>43199.5993583681</x:v>
      </x:c>
      <x:c r="C209" s="6">
        <x:v>3.45344501</x:v>
      </x:c>
      <x:c r="D209" s="14" t="s">
        <x:v>77</x:v>
      </x:c>
      <x:c r="E209" s="15">
        <x:v>43194.5186144329</x:v>
      </x:c>
      <x:c r="F209" t="s">
        <x:v>82</x:v>
      </x:c>
      <x:c r="G209" s="6">
        <x:v>166.094443727367</x:v>
      </x:c>
      <x:c r="H209" t="s">
        <x:v>83</x:v>
      </x:c>
      <x:c r="I209" s="6">
        <x:v>26.5097699025368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23.315</x:v>
      </x:c>
      <x:c r="R209" s="8">
        <x:v>139394.670322981</x:v>
      </x:c>
      <x:c r="S209" s="12">
        <x:v>266179.238062128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72643</x:v>
      </x:c>
      <x:c r="B210" s="1">
        <x:v>43199.5993696412</x:v>
      </x:c>
      <x:c r="C210" s="6">
        <x:v>3.46966264333333</x:v>
      </x:c>
      <x:c r="D210" s="14" t="s">
        <x:v>77</x:v>
      </x:c>
      <x:c r="E210" s="15">
        <x:v>43194.5186144329</x:v>
      </x:c>
      <x:c r="F210" t="s">
        <x:v>82</x:v>
      </x:c>
      <x:c r="G210" s="6">
        <x:v>166.068595124151</x:v>
      </x:c>
      <x:c r="H210" t="s">
        <x:v>83</x:v>
      </x:c>
      <x:c r="I210" s="6">
        <x:v>26.5122048780677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23.316</x:v>
      </x:c>
      <x:c r="R210" s="8">
        <x:v>139390.148188742</x:v>
      </x:c>
      <x:c r="S210" s="12">
        <x:v>266170.184431552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72645</x:v>
      </x:c>
      <x:c r="B211" s="1">
        <x:v>43199.5993808681</x:v>
      </x:c>
      <x:c r="C211" s="6">
        <x:v>3.48586351333333</x:v>
      </x:c>
      <x:c r="D211" s="14" t="s">
        <x:v>77</x:v>
      </x:c>
      <x:c r="E211" s="15">
        <x:v>43194.5186144329</x:v>
      </x:c>
      <x:c r="F211" t="s">
        <x:v>82</x:v>
      </x:c>
      <x:c r="G211" s="6">
        <x:v>166.061870717379</x:v>
      </x:c>
      <x:c r="H211" t="s">
        <x:v>83</x:v>
      </x:c>
      <x:c r="I211" s="6">
        <x:v>26.5221852900554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23.313</x:v>
      </x:c>
      <x:c r="R211" s="8">
        <x:v>139370.684288863</x:v>
      </x:c>
      <x:c r="S211" s="12">
        <x:v>266175.498789731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72656</x:v>
      </x:c>
      <x:c r="B212" s="1">
        <x:v>43199.5993926736</x:v>
      </x:c>
      <x:c r="C212" s="6">
        <x:v>3.50286454333333</x:v>
      </x:c>
      <x:c r="D212" s="14" t="s">
        <x:v>77</x:v>
      </x:c>
      <x:c r="E212" s="15">
        <x:v>43194.5186144329</x:v>
      </x:c>
      <x:c r="F212" t="s">
        <x:v>82</x:v>
      </x:c>
      <x:c r="G212" s="6">
        <x:v>166.13002720844</x:v>
      </x:c>
      <x:c r="H212" t="s">
        <x:v>83</x:v>
      </x:c>
      <x:c r="I212" s="6">
        <x:v>26.5082067093003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23.313</x:v>
      </x:c>
      <x:c r="R212" s="8">
        <x:v>139377.639489434</x:v>
      </x:c>
      <x:c r="S212" s="12">
        <x:v>266167.31543718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72672</x:v>
      </x:c>
      <x:c r="B213" s="1">
        <x:v>43199.5994040162</x:v>
      </x:c>
      <x:c r="C213" s="6">
        <x:v>3.519148765</x:v>
      </x:c>
      <x:c r="D213" s="14" t="s">
        <x:v>77</x:v>
      </x:c>
      <x:c r="E213" s="15">
        <x:v>43194.5186144329</x:v>
      </x:c>
      <x:c r="F213" t="s">
        <x:v>82</x:v>
      </x:c>
      <x:c r="G213" s="6">
        <x:v>166.015298216284</x:v>
      </x:c>
      <x:c r="H213" t="s">
        <x:v>83</x:v>
      </x:c>
      <x:c r="I213" s="6">
        <x:v>26.5174055107332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23.318</x:v>
      </x:c>
      <x:c r="R213" s="8">
        <x:v>139365.773808576</x:v>
      </x:c>
      <x:c r="S213" s="12">
        <x:v>266168.356970737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72681</x:v>
      </x:c>
      <x:c r="B214" s="1">
        <x:v>43199.5994158218</x:v>
      </x:c>
      <x:c r="C214" s="6">
        <x:v>3.53618309</x:v>
      </x:c>
      <x:c r="D214" s="14" t="s">
        <x:v>77</x:v>
      </x:c>
      <x:c r="E214" s="15">
        <x:v>43194.5186144329</x:v>
      </x:c>
      <x:c r="F214" t="s">
        <x:v>82</x:v>
      </x:c>
      <x:c r="G214" s="6">
        <x:v>166.113609422381</x:v>
      </x:c>
      <x:c r="H214" t="s">
        <x:v>83</x:v>
      </x:c>
      <x:c r="I214" s="6">
        <x:v>26.5115735879463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23.313</x:v>
      </x:c>
      <x:c r="R214" s="8">
        <x:v>139367.576857175</x:v>
      </x:c>
      <x:c r="S214" s="12">
        <x:v>266157.938330418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72687</x:v>
      </x:c>
      <x:c r="B215" s="1">
        <x:v>43199.5994274653</x:v>
      </x:c>
      <x:c r="C215" s="6">
        <x:v>3.55293400833333</x:v>
      </x:c>
      <x:c r="D215" s="14" t="s">
        <x:v>77</x:v>
      </x:c>
      <x:c r="E215" s="15">
        <x:v>43194.5186144329</x:v>
      </x:c>
      <x:c r="F215" t="s">
        <x:v>82</x:v>
      </x:c>
      <x:c r="G215" s="6">
        <x:v>165.993972614123</x:v>
      </x:c>
      <x:c r="H215" t="s">
        <x:v>83</x:v>
      </x:c>
      <x:c r="I215" s="6">
        <x:v>26.5332479500607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23.314</x:v>
      </x:c>
      <x:c r="R215" s="8">
        <x:v>139354.266299302</x:v>
      </x:c>
      <x:c r="S215" s="12">
        <x:v>266168.269783365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72703</x:v>
      </x:c>
      <x:c r="B216" s="1">
        <x:v>43199.5994389236</x:v>
      </x:c>
      <x:c r="C216" s="6">
        <x:v>3.56943494333333</x:v>
      </x:c>
      <x:c r="D216" s="14" t="s">
        <x:v>77</x:v>
      </x:c>
      <x:c r="E216" s="15">
        <x:v>43194.5186144329</x:v>
      </x:c>
      <x:c r="F216" t="s">
        <x:v>82</x:v>
      </x:c>
      <x:c r="G216" s="6">
        <x:v>166.04764008934</x:v>
      </x:c>
      <x:c r="H216" t="s">
        <x:v>83</x:v>
      </x:c>
      <x:c r="I216" s="6">
        <x:v>26.5165036663407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23.316</x:v>
      </x:c>
      <x:c r="R216" s="8">
        <x:v>139372.790335378</x:v>
      </x:c>
      <x:c r="S216" s="12">
        <x:v>266166.425562107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72710</x:v>
      </x:c>
      <x:c r="B217" s="1">
        <x:v>43199.5994504282</x:v>
      </x:c>
      <x:c r="C217" s="6">
        <x:v>3.58598586666667</x:v>
      </x:c>
      <x:c r="D217" s="14" t="s">
        <x:v>77</x:v>
      </x:c>
      <x:c r="E217" s="15">
        <x:v>43194.5186144329</x:v>
      </x:c>
      <x:c r="F217" t="s">
        <x:v>82</x:v>
      </x:c>
      <x:c r="G217" s="6">
        <x:v>166.090541803009</x:v>
      </x:c>
      <x:c r="H217" t="s">
        <x:v>83</x:v>
      </x:c>
      <x:c r="I217" s="6">
        <x:v>26.5134373972201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23.314</x:v>
      </x:c>
      <x:c r="R217" s="8">
        <x:v>139354.73689275</x:v>
      </x:c>
      <x:c r="S217" s="12">
        <x:v>266167.978396054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72718</x:v>
      </x:c>
      <x:c r="B218" s="1">
        <x:v>43199.5994620023</x:v>
      </x:c>
      <x:c r="C218" s="6">
        <x:v>3.60267012666667</x:v>
      </x:c>
      <x:c r="D218" s="14" t="s">
        <x:v>77</x:v>
      </x:c>
      <x:c r="E218" s="15">
        <x:v>43194.5186144329</x:v>
      </x:c>
      <x:c r="F218" t="s">
        <x:v>82</x:v>
      </x:c>
      <x:c r="G218" s="6">
        <x:v>166.089900305228</x:v>
      </x:c>
      <x:c r="H218" t="s">
        <x:v>83</x:v>
      </x:c>
      <x:c r="I218" s="6">
        <x:v>26.5107018065441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23.315</x:v>
      </x:c>
      <x:c r="R218" s="8">
        <x:v>139358.765026359</x:v>
      </x:c>
      <x:c r="S218" s="12">
        <x:v>266160.1922414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72726</x:v>
      </x:c>
      <x:c r="B219" s="1">
        <x:v>43199.5994738079</x:v>
      </x:c>
      <x:c r="C219" s="6">
        <x:v>3.619671065</x:v>
      </x:c>
      <x:c r="D219" s="14" t="s">
        <x:v>77</x:v>
      </x:c>
      <x:c r="E219" s="15">
        <x:v>43194.5186144329</x:v>
      </x:c>
      <x:c r="F219" t="s">
        <x:v>82</x:v>
      </x:c>
      <x:c r="G219" s="6">
        <x:v>166.069712579571</x:v>
      </x:c>
      <x:c r="H219" t="s">
        <x:v>83</x:v>
      </x:c>
      <x:c r="I219" s="6">
        <x:v>26.5091085514637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23.317</x:v>
      </x:c>
      <x:c r="R219" s="8">
        <x:v>139341.639714428</x:v>
      </x:c>
      <x:c r="S219" s="12">
        <x:v>266163.437985261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72741</x:v>
      </x:c>
      <x:c r="B220" s="1">
        <x:v>43199.5994851505</x:v>
      </x:c>
      <x:c r="C220" s="6">
        <x:v>3.63602203666667</x:v>
      </x:c>
      <x:c r="D220" s="14" t="s">
        <x:v>77</x:v>
      </x:c>
      <x:c r="E220" s="15">
        <x:v>43194.5186144329</x:v>
      </x:c>
      <x:c r="F220" t="s">
        <x:v>82</x:v>
      </x:c>
      <x:c r="G220" s="6">
        <x:v>166.127004886801</x:v>
      </x:c>
      <x:c r="H220" t="s">
        <x:v>83</x:v>
      </x:c>
      <x:c r="I220" s="6">
        <x:v>26.5116938336741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23.312</x:v>
      </x:c>
      <x:c r="R220" s="8">
        <x:v>139344.370031574</x:v>
      </x:c>
      <x:c r="S220" s="12">
        <x:v>266163.236664823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72748</x:v>
      </x:c>
      <x:c r="B221" s="1">
        <x:v>43199.5994970718</x:v>
      </x:c>
      <x:c r="C221" s="6">
        <x:v>3.65313967833333</x:v>
      </x:c>
      <x:c r="D221" s="14" t="s">
        <x:v>77</x:v>
      </x:c>
      <x:c r="E221" s="15">
        <x:v>43194.5186144329</x:v>
      </x:c>
      <x:c r="F221" t="s">
        <x:v>82</x:v>
      </x:c>
      <x:c r="G221" s="6">
        <x:v>166.10173647747</x:v>
      </x:c>
      <x:c r="H221" t="s">
        <x:v>83</x:v>
      </x:c>
      <x:c r="I221" s="6">
        <x:v>26.5140085647854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23.313</x:v>
      </x:c>
      <x:c r="R221" s="8">
        <x:v>139337.372398401</x:v>
      </x:c>
      <x:c r="S221" s="12">
        <x:v>266164.319948014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72762</x:v>
      </x:c>
      <x:c r="B222" s="1">
        <x:v>43199.5995089468</x:v>
      </x:c>
      <x:c r="C222" s="6">
        <x:v>3.67029066</x:v>
      </x:c>
      <x:c r="D222" s="14" t="s">
        <x:v>77</x:v>
      </x:c>
      <x:c r="E222" s="15">
        <x:v>43194.5186144329</x:v>
      </x:c>
      <x:c r="F222" t="s">
        <x:v>82</x:v>
      </x:c>
      <x:c r="G222" s="6">
        <x:v>166.19045703572</x:v>
      </x:c>
      <x:c r="H222" t="s">
        <x:v>83</x:v>
      </x:c>
      <x:c r="I222" s="6">
        <x:v>26.5044189748596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23.31</x:v>
      </x:c>
      <x:c r="R222" s="8">
        <x:v>139340.743425853</x:v>
      </x:c>
      <x:c r="S222" s="12">
        <x:v>266170.187745537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72773</x:v>
      </x:c>
      <x:c r="B223" s="1">
        <x:v>43199.5995202894</x:v>
      </x:c>
      <x:c r="C223" s="6">
        <x:v>3.686624915</x:v>
      </x:c>
      <x:c r="D223" s="14" t="s">
        <x:v>77</x:v>
      </x:c>
      <x:c r="E223" s="15">
        <x:v>43194.5186144329</x:v>
      </x:c>
      <x:c r="F223" t="s">
        <x:v>82</x:v>
      </x:c>
      <x:c r="G223" s="6">
        <x:v>166.158703561398</x:v>
      </x:c>
      <x:c r="H223" t="s">
        <x:v>83</x:v>
      </x:c>
      <x:c r="I223" s="6">
        <x:v>26.4994588528875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23.314</x:v>
      </x:c>
      <x:c r="R223" s="8">
        <x:v>139337.700239855</x:v>
      </x:c>
      <x:c r="S223" s="12">
        <x:v>266163.291305085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72780</x:v>
      </x:c>
      <x:c r="B224" s="1">
        <x:v>43199.5995312847</x:v>
      </x:c>
      <x:c r="C224" s="6">
        <x:v>3.70245914333333</x:v>
      </x:c>
      <x:c r="D224" s="14" t="s">
        <x:v>77</x:v>
      </x:c>
      <x:c r="E224" s="15">
        <x:v>43194.5186144329</x:v>
      </x:c>
      <x:c r="F224" t="s">
        <x:v>82</x:v>
      </x:c>
      <x:c r="G224" s="6">
        <x:v>166.061485116295</x:v>
      </x:c>
      <x:c r="H224" t="s">
        <x:v>83</x:v>
      </x:c>
      <x:c r="I224" s="6">
        <x:v>26.5251313209519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23.312</x:v>
      </x:c>
      <x:c r="R224" s="8">
        <x:v>139329.244465333</x:v>
      </x:c>
      <x:c r="S224" s="12">
        <x:v>266150.375330798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72789</x:v>
      </x:c>
      <x:c r="B225" s="1">
        <x:v>43199.5995430208</x:v>
      </x:c>
      <x:c r="C225" s="6">
        <x:v>3.71932670833333</x:v>
      </x:c>
      <x:c r="D225" s="14" t="s">
        <x:v>77</x:v>
      </x:c>
      <x:c r="E225" s="15">
        <x:v>43194.5186144329</x:v>
      </x:c>
      <x:c r="F225" t="s">
        <x:v>82</x:v>
      </x:c>
      <x:c r="G225" s="6">
        <x:v>166.094664367818</x:v>
      </x:c>
      <x:c r="H225" t="s">
        <x:v>83</x:v>
      </x:c>
      <x:c r="I225" s="6">
        <x:v>26.5211932598254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23.311</x:v>
      </x:c>
      <x:c r="R225" s="8">
        <x:v>139324.941017584</x:v>
      </x:c>
      <x:c r="S225" s="12">
        <x:v>266141.461711814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72801</x:v>
      </x:c>
      <x:c r="B226" s="1">
        <x:v>43199.5995549768</x:v>
      </x:c>
      <x:c r="C226" s="6">
        <x:v>3.736577735</x:v>
      </x:c>
      <x:c r="D226" s="14" t="s">
        <x:v>77</x:v>
      </x:c>
      <x:c r="E226" s="15">
        <x:v>43194.5186144329</x:v>
      </x:c>
      <x:c r="F226" t="s">
        <x:v>82</x:v>
      </x:c>
      <x:c r="G226" s="6">
        <x:v>166.136792664017</x:v>
      </x:c>
      <x:c r="H226" t="s">
        <x:v>83</x:v>
      </x:c>
      <x:c r="I226" s="6">
        <x:v>26.51542145339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23.31</x:v>
      </x:c>
      <x:c r="R226" s="8">
        <x:v>139327.949794072</x:v>
      </x:c>
      <x:c r="S226" s="12">
        <x:v>266158.87182189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72808</x:v>
      </x:c>
      <x:c r="B227" s="1">
        <x:v>43199.599566088</x:v>
      </x:c>
      <x:c r="C227" s="6">
        <x:v>3.752578655</x:v>
      </x:c>
      <x:c r="D227" s="14" t="s">
        <x:v>77</x:v>
      </x:c>
      <x:c r="E227" s="15">
        <x:v>43194.5186144329</x:v>
      </x:c>
      <x:c r="F227" t="s">
        <x:v>82</x:v>
      </x:c>
      <x:c r="G227" s="6">
        <x:v>166.17136195443</x:v>
      </x:c>
      <x:c r="H227" t="s">
        <x:v>83</x:v>
      </x:c>
      <x:c r="I227" s="6">
        <x:v>26.5140686876921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23.308</x:v>
      </x:c>
      <x:c r="R227" s="8">
        <x:v>139309.947843142</x:v>
      </x:c>
      <x:c r="S227" s="12">
        <x:v>266147.759162961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72820</x:v>
      </x:c>
      <x:c r="B228" s="1">
        <x:v>43199.599577662</x:v>
      </x:c>
      <x:c r="C228" s="6">
        <x:v>3.76922951666667</x:v>
      </x:c>
      <x:c r="D228" s="14" t="s">
        <x:v>77</x:v>
      </x:c>
      <x:c r="E228" s="15">
        <x:v>43194.5186144329</x:v>
      </x:c>
      <x:c r="F228" t="s">
        <x:v>82</x:v>
      </x:c>
      <x:c r="G228" s="6">
        <x:v>166.124896541234</x:v>
      </x:c>
      <x:c r="H228" t="s">
        <x:v>83</x:v>
      </x:c>
      <x:c r="I228" s="6">
        <x:v>26.5092588585139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23.313</x:v>
      </x:c>
      <x:c r="R228" s="8">
        <x:v>139327.672809986</x:v>
      </x:c>
      <x:c r="S228" s="12">
        <x:v>266148.772292022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72830</x:v>
      </x:c>
      <x:c r="B229" s="1">
        <x:v>43199.5995893866</x:v>
      </x:c>
      <x:c r="C229" s="6">
        <x:v>3.78611387833333</x:v>
      </x:c>
      <x:c r="D229" s="14" t="s">
        <x:v>77</x:v>
      </x:c>
      <x:c r="E229" s="15">
        <x:v>43194.5186144329</x:v>
      </x:c>
      <x:c r="F229" t="s">
        <x:v>82</x:v>
      </x:c>
      <x:c r="G229" s="6">
        <x:v>166.156405376101</x:v>
      </x:c>
      <x:c r="H229" t="s">
        <x:v>83</x:v>
      </x:c>
      <x:c r="I229" s="6">
        <x:v>26.5171349573893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23.308</x:v>
      </x:c>
      <x:c r="R229" s="8">
        <x:v>139333.096864128</x:v>
      </x:c>
      <x:c r="S229" s="12">
        <x:v>266147.237011174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72835</x:v>
      </x:c>
      <x:c r="B230" s="1">
        <x:v>43199.5996008102</x:v>
      </x:c>
      <x:c r="C230" s="6">
        <x:v>3.80254809833333</x:v>
      </x:c>
      <x:c r="D230" s="14" t="s">
        <x:v>77</x:v>
      </x:c>
      <x:c r="E230" s="15">
        <x:v>43194.5186144329</x:v>
      </x:c>
      <x:c r="F230" t="s">
        <x:v>82</x:v>
      </x:c>
      <x:c r="G230" s="6">
        <x:v>166.197962179803</x:v>
      </x:c>
      <x:c r="H230" t="s">
        <x:v>83</x:v>
      </x:c>
      <x:c r="I230" s="6">
        <x:v>26.5114834036526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23.307</x:v>
      </x:c>
      <x:c r="R230" s="8">
        <x:v>139313.239862096</x:v>
      </x:c>
      <x:c r="S230" s="12">
        <x:v>266149.568290422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72850</x:v>
      </x:c>
      <x:c r="B231" s="1">
        <x:v>43199.5996128472</x:v>
      </x:c>
      <x:c r="C231" s="6">
        <x:v>3.81991575833333</x:v>
      </x:c>
      <x:c r="D231" s="14" t="s">
        <x:v>77</x:v>
      </x:c>
      <x:c r="E231" s="15">
        <x:v>43194.5186144329</x:v>
      </x:c>
      <x:c r="F231" t="s">
        <x:v>82</x:v>
      </x:c>
      <x:c r="G231" s="6">
        <x:v>166.249824471391</x:v>
      </x:c>
      <x:c r="H231" t="s">
        <x:v>83</x:v>
      </x:c>
      <x:c r="I231" s="6">
        <x:v>26.4979858483798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23.308</x:v>
      </x:c>
      <x:c r="R231" s="8">
        <x:v>139317.636000738</x:v>
      </x:c>
      <x:c r="S231" s="12">
        <x:v>266159.499172974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72856</x:v>
      </x:c>
      <x:c r="B232" s="1">
        <x:v>43199.5996239931</x:v>
      </x:c>
      <x:c r="C232" s="6">
        <x:v>3.83593327833333</x:v>
      </x:c>
      <x:c r="D232" s="14" t="s">
        <x:v>77</x:v>
      </x:c>
      <x:c r="E232" s="15">
        <x:v>43194.5186144329</x:v>
      </x:c>
      <x:c r="F232" t="s">
        <x:v>82</x:v>
      </x:c>
      <x:c r="G232" s="6">
        <x:v>166.116470098896</x:v>
      </x:c>
      <x:c r="H232" t="s">
        <x:v>83</x:v>
      </x:c>
      <x:c r="I232" s="6">
        <x:v>26.5224558438053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23.309</x:v>
      </x:c>
      <x:c r="R232" s="8">
        <x:v>139309.395904043</x:v>
      </x:c>
      <x:c r="S232" s="12">
        <x:v>266142.814194992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72871</x:v>
      </x:c>
      <x:c r="B233" s="1">
        <x:v>43199.5996354977</x:v>
      </x:c>
      <x:c r="C233" s="6">
        <x:v>3.85251761166667</x:v>
      </x:c>
      <x:c r="D233" s="14" t="s">
        <x:v>77</x:v>
      </x:c>
      <x:c r="E233" s="15">
        <x:v>43194.5186144329</x:v>
      </x:c>
      <x:c r="F233" t="s">
        <x:v>82</x:v>
      </x:c>
      <x:c r="G233" s="6">
        <x:v>166.203152777549</x:v>
      </x:c>
      <x:c r="H233" t="s">
        <x:v>83</x:v>
      </x:c>
      <x:c r="I233" s="6">
        <x:v>26.513287089982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23.306</x:v>
      </x:c>
      <x:c r="R233" s="8">
        <x:v>139302.238648348</x:v>
      </x:c>
      <x:c r="S233" s="12">
        <x:v>266150.688445444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72878</x:v>
      </x:c>
      <x:c r="B234" s="1">
        <x:v>43199.5996473032</x:v>
      </x:c>
      <x:c r="C234" s="6">
        <x:v>3.86953517333333</x:v>
      </x:c>
      <x:c r="D234" s="14" t="s">
        <x:v>77</x:v>
      </x:c>
      <x:c r="E234" s="15">
        <x:v>43194.5186144329</x:v>
      </x:c>
      <x:c r="F234" t="s">
        <x:v>82</x:v>
      </x:c>
      <x:c r="G234" s="6">
        <x:v>166.161063596847</x:v>
      </x:c>
      <x:c r="H234" t="s">
        <x:v>83</x:v>
      </x:c>
      <x:c r="I234" s="6">
        <x:v>26.5219147363268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23.306</x:v>
      </x:c>
      <x:c r="R234" s="8">
        <x:v>139310.145461333</x:v>
      </x:c>
      <x:c r="S234" s="12">
        <x:v>266137.278877472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72893</x:v>
      </x:c>
      <x:c r="B235" s="1">
        <x:v>43199.5996585995</x:v>
      </x:c>
      <x:c r="C235" s="6">
        <x:v>3.88578615833333</x:v>
      </x:c>
      <x:c r="D235" s="14" t="s">
        <x:v>77</x:v>
      </x:c>
      <x:c r="E235" s="15">
        <x:v>43194.5186144329</x:v>
      </x:c>
      <x:c r="F235" t="s">
        <x:v>82</x:v>
      </x:c>
      <x:c r="G235" s="6">
        <x:v>166.17265712275</x:v>
      </x:c>
      <x:c r="H235" t="s">
        <x:v>83</x:v>
      </x:c>
      <x:c r="I235" s="6">
        <x:v>26.5052005705052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23.311</x:v>
      </x:c>
      <x:c r="R235" s="8">
        <x:v>139292.940088181</x:v>
      </x:c>
      <x:c r="S235" s="12">
        <x:v>266132.183859587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72902</x:v>
      </x:c>
      <x:c r="B236" s="1">
        <x:v>43199.5996704051</x:v>
      </x:c>
      <x:c r="C236" s="6">
        <x:v>3.90278709666667</x:v>
      </x:c>
      <x:c r="D236" s="14" t="s">
        <x:v>77</x:v>
      </x:c>
      <x:c r="E236" s="15">
        <x:v>43194.5186144329</x:v>
      </x:c>
      <x:c r="F236" t="s">
        <x:v>82</x:v>
      </x:c>
      <x:c r="G236" s="6">
        <x:v>166.262411565301</x:v>
      </x:c>
      <x:c r="H236" t="s">
        <x:v>83</x:v>
      </x:c>
      <x:c r="I236" s="6">
        <x:v>26.5011422874018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23.306</x:v>
      </x:c>
      <x:c r="R236" s="8">
        <x:v>139296.989313462</x:v>
      </x:c>
      <x:c r="S236" s="12">
        <x:v>266139.447744738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72912</x:v>
      </x:c>
      <x:c r="B237" s="1">
        <x:v>43199.599681794</x:v>
      </x:c>
      <x:c r="C237" s="6">
        <x:v>3.91915466833333</x:v>
      </x:c>
      <x:c r="D237" s="14" t="s">
        <x:v>77</x:v>
      </x:c>
      <x:c r="E237" s="15">
        <x:v>43194.5186144329</x:v>
      </x:c>
      <x:c r="F237" t="s">
        <x:v>82</x:v>
      </x:c>
      <x:c r="G237" s="6">
        <x:v>166.254930147327</x:v>
      </x:c>
      <x:c r="H237" t="s">
        <x:v>83</x:v>
      </x:c>
      <x:c r="I237" s="6">
        <x:v>26.5026754159976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23.306</x:v>
      </x:c>
      <x:c r="R237" s="8">
        <x:v>139293.857784793</x:v>
      </x:c>
      <x:c r="S237" s="12">
        <x:v>266135.401751033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72921</x:v>
      </x:c>
      <x:c r="B238" s="1">
        <x:v>43199.599693831</x:v>
      </x:c>
      <x:c r="C238" s="6">
        <x:v>3.93648897666667</x:v>
      </x:c>
      <x:c r="D238" s="14" t="s">
        <x:v>77</x:v>
      </x:c>
      <x:c r="E238" s="15">
        <x:v>43194.5186144329</x:v>
      </x:c>
      <x:c r="F238" t="s">
        <x:v>82</x:v>
      </x:c>
      <x:c r="G238" s="6">
        <x:v>166.20535274377</x:v>
      </x:c>
      <x:c r="H238" t="s">
        <x:v>83</x:v>
      </x:c>
      <x:c r="I238" s="6">
        <x:v>26.5128361683087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23.306</x:v>
      </x:c>
      <x:c r="R238" s="8">
        <x:v>139289.672899444</x:v>
      </x:c>
      <x:c r="S238" s="12">
        <x:v>266132.961113782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72927</x:v>
      </x:c>
      <x:c r="B239" s="1">
        <x:v>43199.5997052083</x:v>
      </x:c>
      <x:c r="C239" s="6">
        <x:v>3.95288990166667</x:v>
      </x:c>
      <x:c r="D239" s="14" t="s">
        <x:v>77</x:v>
      </x:c>
      <x:c r="E239" s="15">
        <x:v>43194.5186144329</x:v>
      </x:c>
      <x:c r="F239" t="s">
        <x:v>82</x:v>
      </x:c>
      <x:c r="G239" s="6">
        <x:v>166.354360258356</x:v>
      </x:c>
      <x:c r="H239" t="s">
        <x:v>83</x:v>
      </x:c>
      <x:c r="I239" s="6">
        <x:v>26.4937772676331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23.302</x:v>
      </x:c>
      <x:c r="R239" s="8">
        <x:v>139282.429861893</x:v>
      </x:c>
      <x:c r="S239" s="12">
        <x:v>266130.154704329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72943</x:v>
      </x:c>
      <x:c r="B240" s="1">
        <x:v>43199.5997172454</x:v>
      </x:c>
      <x:c r="C240" s="6">
        <x:v>3.97020755166667</x:v>
      </x:c>
      <x:c r="D240" s="14" t="s">
        <x:v>77</x:v>
      </x:c>
      <x:c r="E240" s="15">
        <x:v>43194.5186144329</x:v>
      </x:c>
      <x:c r="F240" t="s">
        <x:v>82</x:v>
      </x:c>
      <x:c r="G240" s="6">
        <x:v>166.339708310902</x:v>
      </x:c>
      <x:c r="H240" t="s">
        <x:v>83</x:v>
      </x:c>
      <x:c r="I240" s="6">
        <x:v>26.4910416929765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23.304</x:v>
      </x:c>
      <x:c r="R240" s="8">
        <x:v>139281.337709643</x:v>
      </x:c>
      <x:c r="S240" s="12">
        <x:v>266137.03444699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72954</x:v>
      </x:c>
      <x:c r="B241" s="1">
        <x:v>43199.5997280903</x:v>
      </x:c>
      <x:c r="C241" s="6">
        <x:v>3.985841795</x:v>
      </x:c>
      <x:c r="D241" s="14" t="s">
        <x:v>77</x:v>
      </x:c>
      <x:c r="E241" s="15">
        <x:v>43194.5186144329</x:v>
      </x:c>
      <x:c r="F241" t="s">
        <x:v>82</x:v>
      </x:c>
      <x:c r="G241" s="6">
        <x:v>166.30759794688</x:v>
      </x:c>
      <x:c r="H241" t="s">
        <x:v>83</x:v>
      </x:c>
      <x:c r="I241" s="6">
        <x:v>26.4918834080181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23.306</x:v>
      </x:c>
      <x:c r="R241" s="8">
        <x:v>139280.33894999</x:v>
      </x:c>
      <x:c r="S241" s="12">
        <x:v>266128.832442791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72962</x:v>
      </x:c>
      <x:c r="B242" s="1">
        <x:v>43199.5997399306</x:v>
      </x:c>
      <x:c r="C242" s="6">
        <x:v>4.002892755</x:v>
      </x:c>
      <x:c r="D242" s="14" t="s">
        <x:v>77</x:v>
      </x:c>
      <x:c r="E242" s="15">
        <x:v>43194.5186144329</x:v>
      </x:c>
      <x:c r="F242" t="s">
        <x:v>82</x:v>
      </x:c>
      <x:c r="G242" s="6">
        <x:v>166.285590630643</x:v>
      </x:c>
      <x:c r="H242" t="s">
        <x:v>83</x:v>
      </x:c>
      <x:c r="I242" s="6">
        <x:v>26.4963925993334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23.306</x:v>
      </x:c>
      <x:c r="R242" s="8">
        <x:v>139268.190602337</x:v>
      </x:c>
      <x:c r="S242" s="12">
        <x:v>266121.784673942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72965</x:v>
      </x:c>
      <x:c r="B243" s="1">
        <x:v>43199.5997515856</x:v>
      </x:c>
      <x:c r="C243" s="6">
        <x:v>4.01969370833333</x:v>
      </x:c>
      <x:c r="D243" s="14" t="s">
        <x:v>77</x:v>
      </x:c>
      <x:c r="E243" s="15">
        <x:v>43194.5186144329</x:v>
      </x:c>
      <x:c r="F243" t="s">
        <x:v>82</x:v>
      </x:c>
      <x:c r="G243" s="6">
        <x:v>166.18344358936</x:v>
      </x:c>
      <x:c r="H243" t="s">
        <x:v>83</x:v>
      </x:c>
      <x:c r="I243" s="6">
        <x:v>26.5144594866156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23.307</x:v>
      </x:c>
      <x:c r="R243" s="8">
        <x:v>139268.815036246</x:v>
      </x:c>
      <x:c r="S243" s="12">
        <x:v>266127.851990728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72975</x:v>
      </x:c>
      <x:c r="B244" s="1">
        <x:v>43199.5997629977</x:v>
      </x:c>
      <x:c r="C244" s="6">
        <x:v>4.03609463333333</x:v>
      </x:c>
      <x:c r="D244" s="14" t="s">
        <x:v>77</x:v>
      </x:c>
      <x:c r="E244" s="15">
        <x:v>43194.5186144329</x:v>
      </x:c>
      <x:c r="F244" t="s">
        <x:v>82</x:v>
      </x:c>
      <x:c r="G244" s="6">
        <x:v>166.120043871605</x:v>
      </x:c>
      <x:c r="H244" t="s">
        <x:v>83</x:v>
      </x:c>
      <x:c r="I244" s="6">
        <x:v>26.5245902130423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23.308</x:v>
      </x:c>
      <x:c r="R244" s="8">
        <x:v>139275.064282945</x:v>
      </x:c>
      <x:c r="S244" s="12">
        <x:v>266123.153745696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72986</x:v>
      </x:c>
      <x:c r="B245" s="1">
        <x:v>43199.5997746875</x:v>
      </x:c>
      <x:c r="C245" s="6">
        <x:v>4.05292892666667</x:v>
      </x:c>
      <x:c r="D245" s="14" t="s">
        <x:v>77</x:v>
      </x:c>
      <x:c r="E245" s="15">
        <x:v>43194.5186144329</x:v>
      </x:c>
      <x:c r="F245" t="s">
        <x:v>82</x:v>
      </x:c>
      <x:c r="G245" s="6">
        <x:v>166.175434763147</x:v>
      </x:c>
      <x:c r="H245" t="s">
        <x:v>83</x:v>
      </x:c>
      <x:c r="I245" s="6">
        <x:v>26.5189687082529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23.306</x:v>
      </x:c>
      <x:c r="R245" s="8">
        <x:v>139271.398643505</x:v>
      </x:c>
      <x:c r="S245" s="12">
        <x:v>266124.294540566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72995</x:v>
      </x:c>
      <x:c r="B246" s="1">
        <x:v>43199.5997863773</x:v>
      </x:c>
      <x:c r="C246" s="6">
        <x:v>4.069796525</x:v>
      </x:c>
      <x:c r="D246" s="14" t="s">
        <x:v>77</x:v>
      </x:c>
      <x:c r="E246" s="15">
        <x:v>43194.5186144329</x:v>
      </x:c>
      <x:c r="F246" t="s">
        <x:v>82</x:v>
      </x:c>
      <x:c r="G246" s="6">
        <x:v>166.248153185674</x:v>
      </x:c>
      <x:c r="H246" t="s">
        <x:v>83</x:v>
      </x:c>
      <x:c r="I246" s="6">
        <x:v>26.5097999639524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23.304</x:v>
      </x:c>
      <x:c r="R246" s="8">
        <x:v>139273.71153224</x:v>
      </x:c>
      <x:c r="S246" s="12">
        <x:v>266131.747344622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73008</x:v>
      </x:c>
      <x:c r="B247" s="1">
        <x:v>43199.5997980671</x:v>
      </x:c>
      <x:c r="C247" s="6">
        <x:v>4.08661416</x:v>
      </x:c>
      <x:c r="D247" s="14" t="s">
        <x:v>77</x:v>
      </x:c>
      <x:c r="E247" s="15">
        <x:v>43194.5186144329</x:v>
      </x:c>
      <x:c r="F247" t="s">
        <x:v>82</x:v>
      </x:c>
      <x:c r="G247" s="6">
        <x:v>166.254167857912</x:v>
      </x:c>
      <x:c r="H247" t="s">
        <x:v>83</x:v>
      </x:c>
      <x:c r="I247" s="6">
        <x:v>26.5085674461366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23.304</x:v>
      </x:c>
      <x:c r="R247" s="8">
        <x:v>139261.488746147</x:v>
      </x:c>
      <x:c r="S247" s="12">
        <x:v>266127.645098288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73024</x:v>
      </x:c>
      <x:c r="B248" s="1">
        <x:v>43199.5998097222</x:v>
      </x:c>
      <x:c r="C248" s="6">
        <x:v>4.10339844166667</x:v>
      </x:c>
      <x:c r="D248" s="14" t="s">
        <x:v>77</x:v>
      </x:c>
      <x:c r="E248" s="15">
        <x:v>43194.5186144329</x:v>
      </x:c>
      <x:c r="F248" t="s">
        <x:v>82</x:v>
      </x:c>
      <x:c r="G248" s="6">
        <x:v>166.235360223282</x:v>
      </x:c>
      <x:c r="H248" t="s">
        <x:v>83</x:v>
      </x:c>
      <x:c r="I248" s="6">
        <x:v>26.5181570479112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23.302</x:v>
      </x:c>
      <x:c r="R248" s="8">
        <x:v>139268.360653068</x:v>
      </x:c>
      <x:c r="S248" s="12">
        <x:v>266125.921364118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73034</x:v>
      </x:c>
      <x:c r="B249" s="1">
        <x:v>43199.5998207523</x:v>
      </x:c>
      <x:c r="C249" s="6">
        <x:v>4.11929935166667</x:v>
      </x:c>
      <x:c r="D249" s="14" t="s">
        <x:v>77</x:v>
      </x:c>
      <x:c r="E249" s="15">
        <x:v>43194.5186144329</x:v>
      </x:c>
      <x:c r="F249" t="s">
        <x:v>82</x:v>
      </x:c>
      <x:c r="G249" s="6">
        <x:v>166.284243262333</x:v>
      </x:c>
      <x:c r="H249" t="s">
        <x:v>83</x:v>
      </x:c>
      <x:c r="I249" s="6">
        <x:v>26.5024048638415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23.304</x:v>
      </x:c>
      <x:c r="R249" s="8">
        <x:v>139254.954929426</x:v>
      </x:c>
      <x:c r="S249" s="12">
        <x:v>266112.696249274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73039</x:v>
      </x:c>
      <x:c r="B250" s="1">
        <x:v>43199.5998326389</x:v>
      </x:c>
      <x:c r="C250" s="6">
        <x:v>4.13641694666667</x:v>
      </x:c>
      <x:c r="D250" s="14" t="s">
        <x:v>77</x:v>
      </x:c>
      <x:c r="E250" s="15">
        <x:v>43194.5186144329</x:v>
      </x:c>
      <x:c r="F250" t="s">
        <x:v>82</x:v>
      </x:c>
      <x:c r="G250" s="6">
        <x:v>166.249972148724</x:v>
      </x:c>
      <x:c r="H250" t="s">
        <x:v>83</x:v>
      </x:c>
      <x:c r="I250" s="6">
        <x:v>26.5122950623809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23.303</x:v>
      </x:c>
      <x:c r="R250" s="8">
        <x:v>139258.277426421</x:v>
      </x:c>
      <x:c r="S250" s="12">
        <x:v>266126.836502985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73053</x:v>
      </x:c>
      <x:c r="B251" s="1">
        <x:v>43199.5998441319</x:v>
      </x:c>
      <x:c r="C251" s="6">
        <x:v>4.15293454</x:v>
      </x:c>
      <x:c r="D251" s="14" t="s">
        <x:v>77</x:v>
      </x:c>
      <x:c r="E251" s="15">
        <x:v>43194.5186144329</x:v>
      </x:c>
      <x:c r="F251" t="s">
        <x:v>82</x:v>
      </x:c>
      <x:c r="G251" s="6">
        <x:v>166.271479138079</x:v>
      </x:c>
      <x:c r="H251" t="s">
        <x:v>83</x:v>
      </x:c>
      <x:c r="I251" s="6">
        <x:v>26.5050202022635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23.304</x:v>
      </x:c>
      <x:c r="R251" s="8">
        <x:v>139249.786922763</x:v>
      </x:c>
      <x:c r="S251" s="12">
        <x:v>266108.014403241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73058</x:v>
      </x:c>
      <x:c r="B252" s="1">
        <x:v>43199.5998554745</x:v>
      </x:c>
      <x:c r="C252" s="6">
        <x:v>4.16930217166667</x:v>
      </x:c>
      <x:c r="D252" s="14" t="s">
        <x:v>77</x:v>
      </x:c>
      <x:c r="E252" s="15">
        <x:v>43194.5186144329</x:v>
      </x:c>
      <x:c r="F252" t="s">
        <x:v>82</x:v>
      </x:c>
      <x:c r="G252" s="6">
        <x:v>166.236182408069</x:v>
      </x:c>
      <x:c r="H252" t="s">
        <x:v>83</x:v>
      </x:c>
      <x:c r="I252" s="6">
        <x:v>26.5151208387438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23.303</x:v>
      </x:c>
      <x:c r="R252" s="8">
        <x:v>139257.81605428</x:v>
      </x:c>
      <x:c r="S252" s="12">
        <x:v>266105.36626149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73073</x:v>
      </x:c>
      <x:c r="B253" s="1">
        <x:v>43199.5998673264</x:v>
      </x:c>
      <x:c r="C253" s="6">
        <x:v>4.18631975666667</x:v>
      </x:c>
      <x:c r="D253" s="14" t="s">
        <x:v>77</x:v>
      </x:c>
      <x:c r="E253" s="15">
        <x:v>43194.5186144329</x:v>
      </x:c>
      <x:c r="F253" t="s">
        <x:v>82</x:v>
      </x:c>
      <x:c r="G253" s="6">
        <x:v>166.31594434117</x:v>
      </x:c>
      <x:c r="H253" t="s">
        <x:v>83</x:v>
      </x:c>
      <x:c r="I253" s="6">
        <x:v>26.5102508852183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23.299</x:v>
      </x:c>
      <x:c r="R253" s="8">
        <x:v>139257.932260436</x:v>
      </x:c>
      <x:c r="S253" s="12">
        <x:v>266125.349410911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73082</x:v>
      </x:c>
      <x:c r="B254" s="1">
        <x:v>43199.5998792014</x:v>
      </x:c>
      <x:c r="C254" s="6">
        <x:v>4.20343744333333</x:v>
      </x:c>
      <x:c r="D254" s="14" t="s">
        <x:v>77</x:v>
      </x:c>
      <x:c r="E254" s="15">
        <x:v>43194.5186144329</x:v>
      </x:c>
      <x:c r="F254" t="s">
        <x:v>82</x:v>
      </x:c>
      <x:c r="G254" s="6">
        <x:v>166.337138835749</x:v>
      </x:c>
      <x:c r="H254" t="s">
        <x:v>83</x:v>
      </x:c>
      <x:c r="I254" s="6">
        <x:v>26.5087778759753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23.298</x:v>
      </x:c>
      <x:c r="R254" s="8">
        <x:v>139237.294193017</x:v>
      </x:c>
      <x:c r="S254" s="12">
        <x:v>266117.605321965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73088</x:v>
      </x:c>
      <x:c r="B255" s="1">
        <x:v>43199.5998906597</x:v>
      </x:c>
      <x:c r="C255" s="6">
        <x:v>4.21993834333333</x:v>
      </x:c>
      <x:c r="D255" s="14" t="s">
        <x:v>77</x:v>
      </x:c>
      <x:c r="E255" s="15">
        <x:v>43194.5186144329</x:v>
      </x:c>
      <x:c r="F255" t="s">
        <x:v>82</x:v>
      </x:c>
      <x:c r="G255" s="6">
        <x:v>166.311188238421</x:v>
      </x:c>
      <x:c r="H255" t="s">
        <x:v>83</x:v>
      </x:c>
      <x:c r="I255" s="6">
        <x:v>26.5083570163101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</x:v>
      </x:c>
      <x:c r="R255" s="8">
        <x:v>139238.668382125</x:v>
      </x:c>
      <x:c r="S255" s="12">
        <x:v>266106.464035818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73095</x:v>
      </x:c>
      <x:c r="B256" s="1">
        <x:v>43199.5999017014</x:v>
      </x:c>
      <x:c r="C256" s="6">
        <x:v>4.235822595</x:v>
      </x:c>
      <x:c r="D256" s="14" t="s">
        <x:v>77</x:v>
      </x:c>
      <x:c r="E256" s="15">
        <x:v>43194.5186144329</x:v>
      </x:c>
      <x:c r="F256" t="s">
        <x:v>82</x:v>
      </x:c>
      <x:c r="G256" s="6">
        <x:v>166.342533686485</x:v>
      </x:c>
      <x:c r="H256" t="s">
        <x:v>83</x:v>
      </x:c>
      <x:c r="I256" s="6">
        <x:v>26.4990680557103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23.301</x:v>
      </x:c>
      <x:c r="R256" s="8">
        <x:v>139224.584535054</x:v>
      </x:c>
      <x:c r="S256" s="12">
        <x:v>266102.551167266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73114</x:v>
      </x:c>
      <x:c r="B257" s="1">
        <x:v>43199.5999137384</x:v>
      </x:c>
      <x:c r="C257" s="6">
        <x:v>4.25315686833333</x:v>
      </x:c>
      <x:c r="D257" s="14" t="s">
        <x:v>77</x:v>
      </x:c>
      <x:c r="E257" s="15">
        <x:v>43194.5186144329</x:v>
      </x:c>
      <x:c r="F257" t="s">
        <x:v>82</x:v>
      </x:c>
      <x:c r="G257" s="6">
        <x:v>166.299769159717</x:v>
      </x:c>
      <x:c r="H257" t="s">
        <x:v>83</x:v>
      </x:c>
      <x:c r="I257" s="6">
        <x:v>26.5049600795178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23.302</x:v>
      </x:c>
      <x:c r="R257" s="8">
        <x:v>139232.091312895</x:v>
      </x:c>
      <x:c r="S257" s="12">
        <x:v>266111.954208772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73122</x:v>
      </x:c>
      <x:c r="B258" s="1">
        <x:v>43199.5999253819</x:v>
      </x:c>
      <x:c r="C258" s="6">
        <x:v>4.26994116166667</x:v>
      </x:c>
      <x:c r="D258" s="14" t="s">
        <x:v>77</x:v>
      </x:c>
      <x:c r="E258" s="15">
        <x:v>43194.5186144329</x:v>
      </x:c>
      <x:c r="F258" t="s">
        <x:v>82</x:v>
      </x:c>
      <x:c r="G258" s="6">
        <x:v>166.345505076165</x:v>
      </x:c>
      <x:c r="H258" t="s">
        <x:v>83</x:v>
      </x:c>
      <x:c r="I258" s="6">
        <x:v>26.5070643762415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23.298</x:v>
      </x:c>
      <x:c r="R258" s="8">
        <x:v>139225.009910767</x:v>
      </x:c>
      <x:c r="S258" s="12">
        <x:v>266108.328518289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73127</x:v>
      </x:c>
      <x:c r="B259" s="1">
        <x:v>43199.5999372338</x:v>
      </x:c>
      <x:c r="C259" s="6">
        <x:v>4.28699212333333</x:v>
      </x:c>
      <x:c r="D259" s="14" t="s">
        <x:v>77</x:v>
      </x:c>
      <x:c r="E259" s="15">
        <x:v>43194.5186144329</x:v>
      </x:c>
      <x:c r="F259" t="s">
        <x:v>82</x:v>
      </x:c>
      <x:c r="G259" s="6">
        <x:v>166.323575847326</x:v>
      </x:c>
      <x:c r="H259" t="s">
        <x:v>83</x:v>
      </x:c>
      <x:c r="I259" s="6">
        <x:v>26.5086876917571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23.299</x:v>
      </x:c>
      <x:c r="R259" s="8">
        <x:v>139223.018812195</x:v>
      </x:c>
      <x:c r="S259" s="12">
        <x:v>266109.810561914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73144</x:v>
      </x:c>
      <x:c r="B260" s="1">
        <x:v>43199.5999480671</x:v>
      </x:c>
      <x:c r="C260" s="6">
        <x:v>4.30262633166667</x:v>
      </x:c>
      <x:c r="D260" s="14" t="s">
        <x:v>77</x:v>
      </x:c>
      <x:c r="E260" s="15">
        <x:v>43194.5186144329</x:v>
      </x:c>
      <x:c r="F260" t="s">
        <x:v>82</x:v>
      </x:c>
      <x:c r="G260" s="6">
        <x:v>166.351694462556</x:v>
      </x:c>
      <x:c r="H260" t="s">
        <x:v>83</x:v>
      </x:c>
      <x:c r="I260" s="6">
        <x:v>26.5000600794028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</x:v>
      </x:c>
      <x:c r="R260" s="8">
        <x:v>139213.094302769</x:v>
      </x:c>
      <x:c r="S260" s="12">
        <x:v>266103.257036818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73149</x:v>
      </x:c>
      <x:c r="B261" s="1">
        <x:v>43199.5999597569</x:v>
      </x:c>
      <x:c r="C261" s="6">
        <x:v>4.319444</x:v>
      </x:c>
      <x:c r="D261" s="14" t="s">
        <x:v>77</x:v>
      </x:c>
      <x:c r="E261" s="15">
        <x:v>43194.5186144329</x:v>
      </x:c>
      <x:c r="F261" t="s">
        <x:v>82</x:v>
      </x:c>
      <x:c r="G261" s="6">
        <x:v>166.381112719284</x:v>
      </x:c>
      <x:c r="H261" t="s">
        <x:v>83</x:v>
      </x:c>
      <x:c r="I261" s="6">
        <x:v>26.4969036413981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23.299</x:v>
      </x:c>
      <x:c r="R261" s="8">
        <x:v>139212.979229736</x:v>
      </x:c>
      <x:c r="S261" s="12">
        <x:v>266111.26795844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73163</x:v>
      </x:c>
      <x:c r="B262" s="1">
        <x:v>43199.5999713773</x:v>
      </x:c>
      <x:c r="C262" s="6">
        <x:v>4.33619489666667</x:v>
      </x:c>
      <x:c r="D262" s="14" t="s">
        <x:v>77</x:v>
      </x:c>
      <x:c r="E262" s="15">
        <x:v>43194.5186144329</x:v>
      </x:c>
      <x:c r="F262" t="s">
        <x:v>82</x:v>
      </x:c>
      <x:c r="G262" s="6">
        <x:v>166.286916215636</x:v>
      </x:c>
      <x:c r="H262" t="s">
        <x:v>83</x:v>
      </x:c>
      <x:c r="I262" s="6">
        <x:v>26.510461315163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23.301</x:v>
      </x:c>
      <x:c r="R262" s="8">
        <x:v>139208.51694871</x:v>
      </x:c>
      <x:c r="S262" s="12">
        <x:v>266099.705936555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73168</x:v>
      </x:c>
      <x:c r="B263" s="1">
        <x:v>43199.5999829861</x:v>
      </x:c>
      <x:c r="C263" s="6">
        <x:v>4.35291251</x:v>
      </x:c>
      <x:c r="D263" s="14" t="s">
        <x:v>77</x:v>
      </x:c>
      <x:c r="E263" s="15">
        <x:v>43194.5186144329</x:v>
      </x:c>
      <x:c r="F263" t="s">
        <x:v>82</x:v>
      </x:c>
      <x:c r="G263" s="6">
        <x:v>166.24750615158</x:v>
      </x:c>
      <x:c r="H263" t="s">
        <x:v>83</x:v>
      </x:c>
      <x:c r="I263" s="6">
        <x:v>26.5214036904554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</x:v>
      </x:c>
      <x:c r="R263" s="8">
        <x:v>139208.938085763</x:v>
      </x:c>
      <x:c r="S263" s="12">
        <x:v>266107.326717779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73175</x:v>
      </x:c>
      <x:c r="B264" s="1">
        <x:v>43199.5999946412</x:v>
      </x:c>
      <x:c r="C264" s="6">
        <x:v>4.36964679333333</x:v>
      </x:c>
      <x:c r="D264" s="14" t="s">
        <x:v>77</x:v>
      </x:c>
      <x:c r="E264" s="15">
        <x:v>43194.5186144329</x:v>
      </x:c>
      <x:c r="F264" t="s">
        <x:v>82</x:v>
      </x:c>
      <x:c r="G264" s="6">
        <x:v>166.263526702828</x:v>
      </x:c>
      <x:c r="H264" t="s">
        <x:v>83</x:v>
      </x:c>
      <x:c r="I264" s="6">
        <x:v>26.5267245836371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23.297</x:v>
      </x:c>
      <x:c r="R264" s="8">
        <x:v>139212.10087569</x:v>
      </x:c>
      <x:c r="S264" s="12">
        <x:v>266105.19016807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73192</x:v>
      </x:c>
      <x:c r="B265" s="1">
        <x:v>43199.6000062153</x:v>
      </x:c>
      <x:c r="C265" s="6">
        <x:v>4.386314395</x:v>
      </x:c>
      <x:c r="D265" s="14" t="s">
        <x:v>77</x:v>
      </x:c>
      <x:c r="E265" s="15">
        <x:v>43194.5186144329</x:v>
      </x:c>
      <x:c r="F265" t="s">
        <x:v>82</x:v>
      </x:c>
      <x:c r="G265" s="6">
        <x:v>166.332234937</x:v>
      </x:c>
      <x:c r="H265" t="s">
        <x:v>83</x:v>
      </x:c>
      <x:c r="I265" s="6">
        <x:v>26.5069140692881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23.299</x:v>
      </x:c>
      <x:c r="R265" s="8">
        <x:v>139209.724684828</x:v>
      </x:c>
      <x:c r="S265" s="12">
        <x:v>266097.935473792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73199</x:v>
      </x:c>
      <x:c r="B266" s="1">
        <x:v>43199.6000175116</x:v>
      </x:c>
      <x:c r="C266" s="6">
        <x:v>4.402615345</x:v>
      </x:c>
      <x:c r="D266" s="14" t="s">
        <x:v>77</x:v>
      </x:c>
      <x:c r="E266" s="15">
        <x:v>43194.5186144329</x:v>
      </x:c>
      <x:c r="F266" t="s">
        <x:v>82</x:v>
      </x:c>
      <x:c r="G266" s="6">
        <x:v>166.352342725248</x:v>
      </x:c>
      <x:c r="H266" t="s">
        <x:v>83</x:v>
      </x:c>
      <x:c r="I266" s="6">
        <x:v>26.5027956614076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23.299</x:v>
      </x:c>
      <x:c r="R266" s="8">
        <x:v>139204.842812841</x:v>
      </x:c>
      <x:c r="S266" s="12">
        <x:v>266103.781292335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73211</x:v>
      </x:c>
      <x:c r="B267" s="1">
        <x:v>43199.6000291667</x:v>
      </x:c>
      <x:c r="C267" s="6">
        <x:v>4.41938292333333</x:v>
      </x:c>
      <x:c r="D267" s="14" t="s">
        <x:v>77</x:v>
      </x:c>
      <x:c r="E267" s="15">
        <x:v>43194.5186144329</x:v>
      </x:c>
      <x:c r="F267" t="s">
        <x:v>82</x:v>
      </x:c>
      <x:c r="G267" s="6">
        <x:v>166.326457592156</x:v>
      </x:c>
      <x:c r="H267" t="s">
        <x:v>83</x:v>
      </x:c>
      <x:c r="I267" s="6">
        <x:v>26.5195699382625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23.295</x:v>
      </x:c>
      <x:c r="R267" s="8">
        <x:v>139193.717254128</x:v>
      </x:c>
      <x:c r="S267" s="12">
        <x:v>266101.520939322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73215</x:v>
      </x:c>
      <x:c r="B268" s="1">
        <x:v>43199.600040706</x:v>
      </x:c>
      <x:c r="C268" s="6">
        <x:v>4.43598389</x:v>
      </x:c>
      <x:c r="D268" s="14" t="s">
        <x:v>77</x:v>
      </x:c>
      <x:c r="E268" s="15">
        <x:v>43194.5186144329</x:v>
      </x:c>
      <x:c r="F268" t="s">
        <x:v>82</x:v>
      </x:c>
      <x:c r="G268" s="6">
        <x:v>166.376221168688</x:v>
      </x:c>
      <x:c r="H268" t="s">
        <x:v>83</x:v>
      </x:c>
      <x:c r="I268" s="6">
        <x:v>26.50937910416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23.295</x:v>
      </x:c>
      <x:c r="R268" s="8">
        <x:v>139208.827604776</x:v>
      </x:c>
      <x:c r="S268" s="12">
        <x:v>266105.572233096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73232</x:v>
      </x:c>
      <x:c r="B269" s="1">
        <x:v>43199.6000525116</x:v>
      </x:c>
      <x:c r="C269" s="6">
        <x:v>4.45298481666667</x:v>
      </x:c>
      <x:c r="D269" s="14" t="s">
        <x:v>77</x:v>
      </x:c>
      <x:c r="E269" s="15">
        <x:v>43194.5186144329</x:v>
      </x:c>
      <x:c r="F269" t="s">
        <x:v>82</x:v>
      </x:c>
      <x:c r="G269" s="6">
        <x:v>166.369406921753</x:v>
      </x:c>
      <x:c r="H269" t="s">
        <x:v>83</x:v>
      </x:c>
      <x:c r="I269" s="6">
        <x:v>26.5079060952994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23.296</x:v>
      </x:c>
      <x:c r="R269" s="8">
        <x:v>139197.06823183</x:v>
      </x:c>
      <x:c r="S269" s="12">
        <x:v>266102.980911239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73238</x:v>
      </x:c>
      <x:c r="B270" s="1">
        <x:v>43199.6000637731</x:v>
      </x:c>
      <x:c r="C270" s="6">
        <x:v>4.46923574333333</x:v>
      </x:c>
      <x:c r="D270" s="14" t="s">
        <x:v>77</x:v>
      </x:c>
      <x:c r="E270" s="15">
        <x:v>43194.5186144329</x:v>
      </x:c>
      <x:c r="F270" t="s">
        <x:v>82</x:v>
      </x:c>
      <x:c r="G270" s="6">
        <x:v>166.313683008517</x:v>
      </x:c>
      <x:c r="H270" t="s">
        <x:v>83</x:v>
      </x:c>
      <x:c r="I270" s="6">
        <x:v>26.5078459725028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</x:v>
      </x:c>
      <x:c r="R270" s="8">
        <x:v>139179.958514334</x:v>
      </x:c>
      <x:c r="S270" s="12">
        <x:v>266101.646064229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73254</x:v>
      </x:c>
      <x:c r="B271" s="1">
        <x:v>43199.6000756134</x:v>
      </x:c>
      <x:c r="C271" s="6">
        <x:v>4.48628669333333</x:v>
      </x:c>
      <x:c r="D271" s="14" t="s">
        <x:v>77</x:v>
      </x:c>
      <x:c r="E271" s="15">
        <x:v>43194.5186144329</x:v>
      </x:c>
      <x:c r="F271" t="s">
        <x:v>82</x:v>
      </x:c>
      <x:c r="G271" s="6">
        <x:v>166.29416762349</x:v>
      </x:c>
      <x:c r="H271" t="s">
        <x:v>83</x:v>
      </x:c>
      <x:c r="I271" s="6">
        <x:v>26.5261834754706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23.295</x:v>
      </x:c>
      <x:c r="R271" s="8">
        <x:v>139180.351062206</x:v>
      </x:c>
      <x:c r="S271" s="12">
        <x:v>266099.157108184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73260</x:v>
      </x:c>
      <x:c r="B272" s="1">
        <x:v>43199.6000873032</x:v>
      </x:c>
      <x:c r="C272" s="6">
        <x:v>4.50308769166667</x:v>
      </x:c>
      <x:c r="D272" s="14" t="s">
        <x:v>77</x:v>
      </x:c>
      <x:c r="E272" s="15">
        <x:v>43194.5186144329</x:v>
      </x:c>
      <x:c r="F272" t="s">
        <x:v>82</x:v>
      </x:c>
      <x:c r="G272" s="6">
        <x:v>166.294196659454</x:v>
      </x:c>
      <x:c r="H272" t="s">
        <x:v>83</x:v>
      </x:c>
      <x:c r="I272" s="6">
        <x:v>26.520441721967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23.297</x:v>
      </x:c>
      <x:c r="R272" s="8">
        <x:v>139180.382124693</x:v>
      </x:c>
      <x:c r="S272" s="12">
        <x:v>266101.758641819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73272</x:v>
      </x:c>
      <x:c r="B273" s="1">
        <x:v>43199.6000988426</x:v>
      </x:c>
      <x:c r="C273" s="6">
        <x:v>4.51973857833333</x:v>
      </x:c>
      <x:c r="D273" s="14" t="s">
        <x:v>77</x:v>
      </x:c>
      <x:c r="E273" s="15">
        <x:v>43194.5186144329</x:v>
      </x:c>
      <x:c r="F273" t="s">
        <x:v>82</x:v>
      </x:c>
      <x:c r="G273" s="6">
        <x:v>166.332095164747</x:v>
      </x:c>
      <x:c r="H273" t="s">
        <x:v>83</x:v>
      </x:c>
      <x:c r="I273" s="6">
        <x:v>26.5212834443796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23.294</x:v>
      </x:c>
      <x:c r="R273" s="8">
        <x:v>139184.855198982</x:v>
      </x:c>
      <x:c r="S273" s="12">
        <x:v>266107.085580071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73277</x:v>
      </x:c>
      <x:c r="B274" s="1">
        <x:v>43199.6001104977</x:v>
      </x:c>
      <x:c r="C274" s="6">
        <x:v>4.53647290666667</x:v>
      </x:c>
      <x:c r="D274" s="14" t="s">
        <x:v>77</x:v>
      </x:c>
      <x:c r="E274" s="15">
        <x:v>43194.5186144329</x:v>
      </x:c>
      <x:c r="F274" t="s">
        <x:v>82</x:v>
      </x:c>
      <x:c r="G274" s="6">
        <x:v>166.365590131672</x:v>
      </x:c>
      <x:c r="H274" t="s">
        <x:v>83</x:v>
      </x:c>
      <x:c r="I274" s="6">
        <x:v>26.5086876917571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23.296</x:v>
      </x:c>
      <x:c r="R274" s="8">
        <x:v>139176.268943356</x:v>
      </x:c>
      <x:c r="S274" s="12">
        <x:v>266107.209376021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73292</x:v>
      </x:c>
      <x:c r="B275" s="1">
        <x:v>43199.6001217245</x:v>
      </x:c>
      <x:c r="C275" s="6">
        <x:v>4.55267381166667</x:v>
      </x:c>
      <x:c r="D275" s="14" t="s">
        <x:v>77</x:v>
      </x:c>
      <x:c r="E275" s="15">
        <x:v>43194.5186144329</x:v>
      </x:c>
      <x:c r="F275" t="s">
        <x:v>82</x:v>
      </x:c>
      <x:c r="G275" s="6">
        <x:v>166.42951815895</x:v>
      </x:c>
      <x:c r="H275" t="s">
        <x:v>83</x:v>
      </x:c>
      <x:c r="I275" s="6">
        <x:v>26.4984668293723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23.295</x:v>
      </x:c>
      <x:c r="R275" s="8">
        <x:v>139167.863511596</x:v>
      </x:c>
      <x:c r="S275" s="12">
        <x:v>266094.976133093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73298</x:v>
      </x:c>
      <x:c r="B276" s="1">
        <x:v>43199.6001340625</x:v>
      </x:c>
      <x:c r="C276" s="6">
        <x:v>4.57044142</x:v>
      </x:c>
      <x:c r="D276" s="14" t="s">
        <x:v>77</x:v>
      </x:c>
      <x:c r="E276" s="15">
        <x:v>43194.5186144329</x:v>
      </x:c>
      <x:c r="F276" t="s">
        <x:v>82</x:v>
      </x:c>
      <x:c r="G276" s="6">
        <x:v>166.400337457347</x:v>
      </x:c>
      <x:c r="H276" t="s">
        <x:v>83</x:v>
      </x:c>
      <x:c r="I276" s="6">
        <x:v>26.5130465984153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23.292</x:v>
      </x:c>
      <x:c r="R276" s="8">
        <x:v>139167.67530615</x:v>
      </x:c>
      <x:c r="S276" s="12">
        <x:v>266093.259911984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73308</x:v>
      </x:c>
      <x:c r="B277" s="1">
        <x:v>43199.6001450579</x:v>
      </x:c>
      <x:c r="C277" s="6">
        <x:v>4.58625904833333</x:v>
      </x:c>
      <x:c r="D277" s="14" t="s">
        <x:v>77</x:v>
      </x:c>
      <x:c r="E277" s="15">
        <x:v>43194.5186144329</x:v>
      </x:c>
      <x:c r="F277" t="s">
        <x:v>82</x:v>
      </x:c>
      <x:c r="G277" s="6">
        <x:v>166.362629051656</x:v>
      </x:c>
      <x:c r="H277" t="s">
        <x:v>83</x:v>
      </x:c>
      <x:c r="I277" s="6">
        <x:v>26.5150306543546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23.294</x:v>
      </x:c>
      <x:c r="R277" s="8">
        <x:v>139166.762774983</x:v>
      </x:c>
      <x:c r="S277" s="12">
        <x:v>266094.6766166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73318</x:v>
      </x:c>
      <x:c r="B278" s="1">
        <x:v>43199.6001568634</x:v>
      </x:c>
      <x:c r="C278" s="6">
        <x:v>4.60329332666667</x:v>
      </x:c>
      <x:c r="D278" s="14" t="s">
        <x:v>77</x:v>
      </x:c>
      <x:c r="E278" s="15">
        <x:v>43194.5186144329</x:v>
      </x:c>
      <x:c r="F278" t="s">
        <x:v>82</x:v>
      </x:c>
      <x:c r="G278" s="6">
        <x:v>166.416471396386</x:v>
      </x:c>
      <x:c r="H278" t="s">
        <x:v>83</x:v>
      </x:c>
      <x:c r="I278" s="6">
        <x:v>26.4954005767245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23.297</x:v>
      </x:c>
      <x:c r="R278" s="8">
        <x:v>139156.247481833</x:v>
      </x:c>
      <x:c r="S278" s="12">
        <x:v>266088.8990394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73329</x:v>
      </x:c>
      <x:c r="B279" s="1">
        <x:v>43199.6001680208</x:v>
      </x:c>
      <x:c r="C279" s="6">
        <x:v>4.61934419833333</x:v>
      </x:c>
      <x:c r="D279" s="14" t="s">
        <x:v>77</x:v>
      </x:c>
      <x:c r="E279" s="15">
        <x:v>43194.5186144329</x:v>
      </x:c>
      <x:c r="F279" t="s">
        <x:v>82</x:v>
      </x:c>
      <x:c r="G279" s="6">
        <x:v>166.403444238304</x:v>
      </x:c>
      <x:c r="H279" t="s">
        <x:v>83</x:v>
      </x:c>
      <x:c r="I279" s="6">
        <x:v>26.5066735781788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23.294</x:v>
      </x:c>
      <x:c r="R279" s="8">
        <x:v>139144.676776391</x:v>
      </x:c>
      <x:c r="S279" s="12">
        <x:v>266088.136048454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73341</x:v>
      </x:c>
      <x:c r="B280" s="1">
        <x:v>43199.6001799768</x:v>
      </x:c>
      <x:c r="C280" s="6">
        <x:v>4.63656186166667</x:v>
      </x:c>
      <x:c r="D280" s="14" t="s">
        <x:v>77</x:v>
      </x:c>
      <x:c r="E280" s="15">
        <x:v>43194.5186144329</x:v>
      </x:c>
      <x:c r="F280" t="s">
        <x:v>82</x:v>
      </x:c>
      <x:c r="G280" s="6">
        <x:v>166.404997279189</x:v>
      </x:c>
      <x:c r="H280" t="s">
        <x:v>83</x:v>
      </x:c>
      <x:c r="I280" s="6">
        <x:v>26.5034870725967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23.295</x:v>
      </x:c>
      <x:c r="R280" s="8">
        <x:v>139151.449931038</x:v>
      </x:c>
      <x:c r="S280" s="12">
        <x:v>266092.880249969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73349</x:v>
      </x:c>
      <x:c r="B281" s="1">
        <x:v>43199.6001911227</x:v>
      </x:c>
      <x:c r="C281" s="6">
        <x:v>4.652629405</x:v>
      </x:c>
      <x:c r="D281" s="14" t="s">
        <x:v>77</x:v>
      </x:c>
      <x:c r="E281" s="15">
        <x:v>43194.5186144329</x:v>
      </x:c>
      <x:c r="F281" t="s">
        <x:v>82</x:v>
      </x:c>
      <x:c r="G281" s="6">
        <x:v>166.40776431487</x:v>
      </x:c>
      <x:c r="H281" t="s">
        <x:v>83</x:v>
      </x:c>
      <x:c r="I281" s="6">
        <x:v>26.5086576303515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23.293</x:v>
      </x:c>
      <x:c r="R281" s="8">
        <x:v>139149.947159184</x:v>
      </x:c>
      <x:c r="S281" s="12">
        <x:v>266088.044609983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73359</x:v>
      </x:c>
      <x:c r="B282" s="1">
        <x:v>43199.6002029282</x:v>
      </x:c>
      <x:c r="C282" s="6">
        <x:v>4.66959706</x:v>
      </x:c>
      <x:c r="D282" s="14" t="s">
        <x:v>77</x:v>
      </x:c>
      <x:c r="E282" s="15">
        <x:v>43194.5186144329</x:v>
      </x:c>
      <x:c r="F282" t="s">
        <x:v>82</x:v>
      </x:c>
      <x:c r="G282" s="6">
        <x:v>166.391319260666</x:v>
      </x:c>
      <x:c r="H282" t="s">
        <x:v>83</x:v>
      </x:c>
      <x:c r="I282" s="6">
        <x:v>26.5120245094499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23.293</x:v>
      </x:c>
      <x:c r="R282" s="8">
        <x:v>139141.47286372</x:v>
      </x:c>
      <x:c r="S282" s="12">
        <x:v>266071.482865886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73373</x:v>
      </x:c>
      <x:c r="B283" s="1">
        <x:v>43199.6002142014</x:v>
      </x:c>
      <x:c r="C283" s="6">
        <x:v>4.68581465833333</x:v>
      </x:c>
      <x:c r="D283" s="14" t="s">
        <x:v>77</x:v>
      </x:c>
      <x:c r="E283" s="15">
        <x:v>43194.5186144329</x:v>
      </x:c>
      <x:c r="F283" t="s">
        <x:v>82</x:v>
      </x:c>
      <x:c r="G283" s="6">
        <x:v>166.349537121027</x:v>
      </x:c>
      <x:c r="H283" t="s">
        <x:v>83</x:v>
      </x:c>
      <x:c r="I283" s="6">
        <x:v>26.5234478744087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23.292</x:v>
      </x:c>
      <x:c r="R283" s="8">
        <x:v>139131.649397625</x:v>
      </x:c>
      <x:c r="S283" s="12">
        <x:v>266069.535607075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73384</x:v>
      </x:c>
      <x:c r="B284" s="1">
        <x:v>43199.6002259606</x:v>
      </x:c>
      <x:c r="C284" s="6">
        <x:v>4.70276559666667</x:v>
      </x:c>
      <x:c r="D284" s="14" t="s">
        <x:v>77</x:v>
      </x:c>
      <x:c r="E284" s="15">
        <x:v>43194.5186144329</x:v>
      </x:c>
      <x:c r="F284" t="s">
        <x:v>82</x:v>
      </x:c>
      <x:c r="G284" s="6">
        <x:v>166.427125239955</x:v>
      </x:c>
      <x:c r="H284" t="s">
        <x:v>83</x:v>
      </x:c>
      <x:c r="I284" s="6">
        <x:v>26.5104312537414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23.291</x:v>
      </x:c>
      <x:c r="R284" s="8">
        <x:v>139136.377800648</x:v>
      </x:c>
      <x:c r="S284" s="12">
        <x:v>266087.210551984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73386</x:v>
      </x:c>
      <x:c r="B285" s="1">
        <x:v>43199.6002378472</x:v>
      </x:c>
      <x:c r="C285" s="6">
        <x:v>4.71991653166667</x:v>
      </x:c>
      <x:c r="D285" s="14" t="s">
        <x:v>77</x:v>
      </x:c>
      <x:c r="E285" s="15">
        <x:v>43194.5186144329</x:v>
      </x:c>
      <x:c r="F285" t="s">
        <x:v>82</x:v>
      </x:c>
      <x:c r="G285" s="6">
        <x:v>166.393497548653</x:v>
      </x:c>
      <x:c r="H285" t="s">
        <x:v>83</x:v>
      </x:c>
      <x:c r="I285" s="6">
        <x:v>26.5173153262831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23.291</x:v>
      </x:c>
      <x:c r="R285" s="8">
        <x:v>139137.094417669</x:v>
      </x:c>
      <x:c r="S285" s="12">
        <x:v>266081.738011422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73401</x:v>
      </x:c>
      <x:c r="B286" s="1">
        <x:v>43199.6002491898</x:v>
      </x:c>
      <x:c r="C286" s="6">
        <x:v>4.73623416333333</x:v>
      </x:c>
      <x:c r="D286" s="14" t="s">
        <x:v>77</x:v>
      </x:c>
      <x:c r="E286" s="15">
        <x:v>43194.5186144329</x:v>
      </x:c>
      <x:c r="F286" t="s">
        <x:v>82</x:v>
      </x:c>
      <x:c r="G286" s="6">
        <x:v>166.43918894365</x:v>
      </x:c>
      <x:c r="H286" t="s">
        <x:v>83</x:v>
      </x:c>
      <x:c r="I286" s="6">
        <x:v>26.5022244957499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23.293</x:v>
      </x:c>
      <x:c r="R286" s="8">
        <x:v>139133.917924795</x:v>
      </x:c>
      <x:c r="S286" s="12">
        <x:v>266068.307457543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73407</x:v>
      </x:c>
      <x:c r="B287" s="1">
        <x:v>43199.6002607292</x:v>
      </x:c>
      <x:c r="C287" s="6">
        <x:v>4.75286846</x:v>
      </x:c>
      <x:c r="D287" s="14" t="s">
        <x:v>77</x:v>
      </x:c>
      <x:c r="E287" s="15">
        <x:v>43194.5186144329</x:v>
      </x:c>
      <x:c r="F287" t="s">
        <x:v>82</x:v>
      </x:c>
      <x:c r="G287" s="6">
        <x:v>166.38356171722</x:v>
      </x:c>
      <x:c r="H287" t="s">
        <x:v>83</x:v>
      </x:c>
      <x:c r="I287" s="6">
        <x:v>26.5078760339011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23.295</x:v>
      </x:c>
      <x:c r="R287" s="8">
        <x:v>139137.296143336</x:v>
      </x:c>
      <x:c r="S287" s="12">
        <x:v>266079.614220947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73420</x:v>
      </x:c>
      <x:c r="B288" s="1">
        <x:v>43199.6002721412</x:v>
      </x:c>
      <x:c r="C288" s="6">
        <x:v>4.76928604333333</x:v>
      </x:c>
      <x:c r="D288" s="14" t="s">
        <x:v>77</x:v>
      </x:c>
      <x:c r="E288" s="15">
        <x:v>43194.5186144329</x:v>
      </x:c>
      <x:c r="F288" t="s">
        <x:v>82</x:v>
      </x:c>
      <x:c r="G288" s="6">
        <x:v>166.442503486054</x:v>
      </x:c>
      <x:c r="H288" t="s">
        <x:v>83</x:v>
      </x:c>
      <x:c r="I288" s="6">
        <x:v>26.498677258578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23.294</x:v>
      </x:c>
      <x:c r="R288" s="8">
        <x:v>139116.897151992</x:v>
      </x:c>
      <x:c r="S288" s="12">
        <x:v>266061.900332019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73430</x:v>
      </x:c>
      <x:c r="B289" s="1">
        <x:v>43199.6002839468</x:v>
      </x:c>
      <x:c r="C289" s="6">
        <x:v>4.786287005</x:v>
      </x:c>
      <x:c r="D289" s="14" t="s">
        <x:v>77</x:v>
      </x:c>
      <x:c r="E289" s="15">
        <x:v>43194.5186144329</x:v>
      </x:c>
      <x:c r="F289" t="s">
        <x:v>82</x:v>
      </x:c>
      <x:c r="G289" s="6">
        <x:v>166.418082280472</x:v>
      </x:c>
      <x:c r="H289" t="s">
        <x:v>83</x:v>
      </x:c>
      <x:c r="I289" s="6">
        <x:v>26.5151509002067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23.29</x:v>
      </x:c>
      <x:c r="R289" s="8">
        <x:v>139132.104095379</x:v>
      </x:c>
      <x:c r="S289" s="12">
        <x:v>266067.413966043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73444</x:v>
      </x:c>
      <x:c r="B290" s="1">
        <x:v>43199.6002954861</x:v>
      </x:c>
      <x:c r="C290" s="6">
        <x:v>4.80287127833333</x:v>
      </x:c>
      <x:c r="D290" s="14" t="s">
        <x:v>77</x:v>
      </x:c>
      <x:c r="E290" s="15">
        <x:v>43194.5186144329</x:v>
      </x:c>
      <x:c r="F290" t="s">
        <x:v>82</x:v>
      </x:c>
      <x:c r="G290" s="6">
        <x:v>166.425153863966</x:v>
      </x:c>
      <x:c r="H290" t="s">
        <x:v>83</x:v>
      </x:c>
      <x:c r="I290" s="6">
        <x:v>26.5079662180974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23.292</x:v>
      </x:c>
      <x:c r="R290" s="8">
        <x:v>139121.664748347</x:v>
      </x:c>
      <x:c r="S290" s="12">
        <x:v>266070.453607606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73452</x:v>
      </x:c>
      <x:c r="B291" s="1">
        <x:v>43199.6003073264</x:v>
      </x:c>
      <x:c r="C291" s="6">
        <x:v>4.81992219333333</x:v>
      </x:c>
      <x:c r="D291" s="14" t="s">
        <x:v>77</x:v>
      </x:c>
      <x:c r="E291" s="15">
        <x:v>43194.5186144329</x:v>
      </x:c>
      <x:c r="F291" t="s">
        <x:v>82</x:v>
      </x:c>
      <x:c r="G291" s="6">
        <x:v>166.441873792035</x:v>
      </x:c>
      <x:c r="H291" t="s">
        <x:v>83</x:v>
      </x:c>
      <x:c r="I291" s="6">
        <x:v>26.5102809466375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23.29</x:v>
      </x:c>
      <x:c r="R291" s="8">
        <x:v>139120.674960019</x:v>
      </x:c>
      <x:c r="S291" s="12">
        <x:v>266078.014290011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73460</x:v>
      </x:c>
      <x:c r="B292" s="1">
        <x:v>43199.6003184028</x:v>
      </x:c>
      <x:c r="C292" s="6">
        <x:v>4.83588980666667</x:v>
      </x:c>
      <x:c r="D292" s="14" t="s">
        <x:v>77</x:v>
      </x:c>
      <x:c r="E292" s="15">
        <x:v>43194.5186144329</x:v>
      </x:c>
      <x:c r="F292" t="s">
        <x:v>82</x:v>
      </x:c>
      <x:c r="G292" s="6">
        <x:v>166.443173654423</x:v>
      </x:c>
      <x:c r="H292" t="s">
        <x:v>83</x:v>
      </x:c>
      <x:c r="I292" s="6">
        <x:v>26.5157521295323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23.288</x:v>
      </x:c>
      <x:c r="R292" s="8">
        <x:v>139119.170784789</x:v>
      </x:c>
      <x:c r="S292" s="12">
        <x:v>266063.404892091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73472</x:v>
      </x:c>
      <x:c r="B293" s="1">
        <x:v>43199.6003306366</x:v>
      </x:c>
      <x:c r="C293" s="6">
        <x:v>4.85350742833333</x:v>
      </x:c>
      <x:c r="D293" s="14" t="s">
        <x:v>77</x:v>
      </x:c>
      <x:c r="E293" s="15">
        <x:v>43194.5186144329</x:v>
      </x:c>
      <x:c r="F293" t="s">
        <x:v>82</x:v>
      </x:c>
      <x:c r="G293" s="6">
        <x:v>166.441748374626</x:v>
      </x:c>
      <x:c r="H293" t="s">
        <x:v>83</x:v>
      </x:c>
      <x:c r="I293" s="6">
        <x:v>26.5045692817007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23.292</x:v>
      </x:c>
      <x:c r="R293" s="8">
        <x:v>139115.913147991</x:v>
      </x:c>
      <x:c r="S293" s="12">
        <x:v>266073.602583364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73478</x:v>
      </x:c>
      <x:c r="B294" s="1">
        <x:v>43199.6003419792</x:v>
      </x:c>
      <x:c r="C294" s="6">
        <x:v>4.86980834333333</x:v>
      </x:c>
      <x:c r="D294" s="14" t="s">
        <x:v>77</x:v>
      </x:c>
      <x:c r="E294" s="15">
        <x:v>43194.5186144329</x:v>
      </x:c>
      <x:c r="F294" t="s">
        <x:v>82</x:v>
      </x:c>
      <x:c r="G294" s="6">
        <x:v>166.485037033752</x:v>
      </x:c>
      <x:c r="H294" t="s">
        <x:v>83</x:v>
      </x:c>
      <x:c r="I294" s="6">
        <x:v>26.5071846218079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23.288</x:v>
      </x:c>
      <x:c r="R294" s="8">
        <x:v>139113.56910026</x:v>
      </x:c>
      <x:c r="S294" s="12">
        <x:v>266069.310718399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73493</x:v>
      </x:c>
      <x:c r="B295" s="1">
        <x:v>43199.6003532755</x:v>
      </x:c>
      <x:c r="C295" s="6">
        <x:v>4.88609263333333</x:v>
      </x:c>
      <x:c r="D295" s="14" t="s">
        <x:v>77</x:v>
      </x:c>
      <x:c r="E295" s="15">
        <x:v>43194.5186144329</x:v>
      </x:c>
      <x:c r="F295" t="s">
        <x:v>82</x:v>
      </x:c>
      <x:c r="G295" s="6">
        <x:v>166.483504393714</x:v>
      </x:c>
      <x:c r="H295" t="s">
        <x:v>83</x:v>
      </x:c>
      <x:c r="I295" s="6">
        <x:v>26.5046294044387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23.289</x:v>
      </x:c>
      <x:c r="R295" s="8">
        <x:v>139112.33239035</x:v>
      </x:c>
      <x:c r="S295" s="12">
        <x:v>266069.099794566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73501</x:v>
      </x:c>
      <x:c r="B296" s="1">
        <x:v>43199.6003800926</x:v>
      </x:c>
      <x:c r="C296" s="6">
        <x:v>4.92472814666667</x:v>
      </x:c>
      <x:c r="D296" s="14" t="s">
        <x:v>77</x:v>
      </x:c>
      <x:c r="E296" s="15">
        <x:v>43194.5186144329</x:v>
      </x:c>
      <x:c r="F296" t="s">
        <x:v>82</x:v>
      </x:c>
      <x:c r="G296" s="6">
        <x:v>166.582421393552</x:v>
      </x:c>
      <x:c r="H296" t="s">
        <x:v>83</x:v>
      </x:c>
      <x:c r="I296" s="6">
        <x:v>26.498737381211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23.284</x:v>
      </x:c>
      <x:c r="R296" s="8">
        <x:v>139141.167345091</x:v>
      </x:c>
      <x:c r="S296" s="12">
        <x:v>266098.738027045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73513</x:v>
      </x:c>
      <x:c r="B297" s="1">
        <x:v>43199.6003800926</x:v>
      </x:c>
      <x:c r="C297" s="6">
        <x:v>4.92474542833333</x:v>
      </x:c>
      <x:c r="D297" s="14" t="s">
        <x:v>77</x:v>
      </x:c>
      <x:c r="E297" s="15">
        <x:v>43194.5186144329</x:v>
      </x:c>
      <x:c r="F297" t="s">
        <x:v>82</x:v>
      </x:c>
      <x:c r="G297" s="6">
        <x:v>166.535934615389</x:v>
      </x:c>
      <x:c r="H297" t="s">
        <x:v>83</x:v>
      </x:c>
      <x:c r="I297" s="6">
        <x:v>26.4996392208304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23.287</x:v>
      </x:c>
      <x:c r="R297" s="8">
        <x:v>139082.841508892</x:v>
      </x:c>
      <x:c r="S297" s="12">
        <x:v>266056.321408299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73522</x:v>
      </x:c>
      <x:c r="B298" s="1">
        <x:v>43199.6003879977</x:v>
      </x:c>
      <x:c r="C298" s="6">
        <x:v>4.936112135</x:v>
      </x:c>
      <x:c r="D298" s="14" t="s">
        <x:v>77</x:v>
      </x:c>
      <x:c r="E298" s="15">
        <x:v>43194.5186144329</x:v>
      </x:c>
      <x:c r="F298" t="s">
        <x:v>82</x:v>
      </x:c>
      <x:c r="G298" s="6">
        <x:v>166.493870058303</x:v>
      </x:c>
      <x:c r="H298" t="s">
        <x:v>83</x:v>
      </x:c>
      <x:c r="I298" s="6">
        <x:v>26.4996392208304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23.29</x:v>
      </x:c>
      <x:c r="R298" s="8">
        <x:v>139052.725555706</x:v>
      </x:c>
      <x:c r="S298" s="12">
        <x:v>266041.827170071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73532</x:v>
      </x:c>
      <x:c r="B299" s="1">
        <x:v>43199.6003995023</x:v>
      </x:c>
      <x:c r="C299" s="6">
        <x:v>4.95264643333333</x:v>
      </x:c>
      <x:c r="D299" s="14" t="s">
        <x:v>77</x:v>
      </x:c>
      <x:c r="E299" s="15">
        <x:v>43194.5186144329</x:v>
      </x:c>
      <x:c r="F299" t="s">
        <x:v>82</x:v>
      </x:c>
      <x:c r="G299" s="6">
        <x:v>166.570892026249</x:v>
      </x:c>
      <x:c r="H299" t="s">
        <x:v>83</x:v>
      </x:c>
      <x:c r="I299" s="6">
        <x:v>26.498226338867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23.285</x:v>
      </x:c>
      <x:c r="R299" s="8">
        <x:v>139064.335188776</x:v>
      </x:c>
      <x:c r="S299" s="12">
        <x:v>266036.746618645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73544</x:v>
      </x:c>
      <x:c r="B300" s="1">
        <x:v>43199.6004113426</x:v>
      </x:c>
      <x:c r="C300" s="6">
        <x:v>4.96973068666667</x:v>
      </x:c>
      <x:c r="D300" s="14" t="s">
        <x:v>77</x:v>
      </x:c>
      <x:c r="E300" s="15">
        <x:v>43194.5186144329</x:v>
      </x:c>
      <x:c r="F300" t="s">
        <x:v>82</x:v>
      </x:c>
      <x:c r="G300" s="6">
        <x:v>166.434005300312</x:v>
      </x:c>
      <x:c r="H300" t="s">
        <x:v>83</x:v>
      </x:c>
      <x:c r="I300" s="6">
        <x:v>26.5147601012027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23.289</x:v>
      </x:c>
      <x:c r="R300" s="8">
        <x:v>139067.790705234</x:v>
      </x:c>
      <x:c r="S300" s="12">
        <x:v>266053.865339625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73550</x:v>
      </x:c>
      <x:c r="B301" s="1">
        <x:v>43199.6004228356</x:v>
      </x:c>
      <x:c r="C301" s="6">
        <x:v>4.986281645</x:v>
      </x:c>
      <x:c r="D301" s="14" t="s">
        <x:v>77</x:v>
      </x:c>
      <x:c r="E301" s="15">
        <x:v>43194.5186144329</x:v>
      </x:c>
      <x:c r="F301" t="s">
        <x:v>82</x:v>
      </x:c>
      <x:c r="G301" s="6">
        <x:v>166.487367627004</x:v>
      </x:c>
      <x:c r="H301" t="s">
        <x:v>83</x:v>
      </x:c>
      <x:c r="I301" s="6">
        <x:v>26.5124453695744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23.286</x:v>
      </x:c>
      <x:c r="R301" s="8">
        <x:v>139071.318448887</x:v>
      </x:c>
      <x:c r="S301" s="12">
        <x:v>266045.504045364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73561</x:v>
      </x:c>
      <x:c r="B302" s="1">
        <x:v>43199.6004341782</x:v>
      </x:c>
      <x:c r="C302" s="6">
        <x:v>5.00261584166667</x:v>
      </x:c>
      <x:c r="D302" s="14" t="s">
        <x:v>77</x:v>
      </x:c>
      <x:c r="E302" s="15">
        <x:v>43194.5186144329</x:v>
      </x:c>
      <x:c r="F302" t="s">
        <x:v>82</x:v>
      </x:c>
      <x:c r="G302" s="6">
        <x:v>166.499120760232</x:v>
      </x:c>
      <x:c r="H302" t="s">
        <x:v>83</x:v>
      </x:c>
      <x:c r="I302" s="6">
        <x:v>26.5100404552868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23.286</x:v>
      </x:c>
      <x:c r="R302" s="8">
        <x:v>139066.101317438</x:v>
      </x:c>
      <x:c r="S302" s="12">
        <x:v>266042.595391558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73565</x:v>
      </x:c>
      <x:c r="B303" s="1">
        <x:v>43199.6004456366</x:v>
      </x:c>
      <x:c r="C303" s="6">
        <x:v>5.01913347</x:v>
      </x:c>
      <x:c r="D303" s="14" t="s">
        <x:v>77</x:v>
      </x:c>
      <x:c r="E303" s="15">
        <x:v>43194.5186144329</x:v>
      </x:c>
      <x:c r="F303" t="s">
        <x:v>82</x:v>
      </x:c>
      <x:c r="G303" s="6">
        <x:v>166.457211443611</x:v>
      </x:c>
      <x:c r="H303" t="s">
        <x:v>83</x:v>
      </x:c>
      <x:c r="I303" s="6">
        <x:v>26.5100103938694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23.289</x:v>
      </x:c>
      <x:c r="R303" s="8">
        <x:v>139063.398925011</x:v>
      </x:c>
      <x:c r="S303" s="12">
        <x:v>266046.093793683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73581</x:v>
      </x:c>
      <x:c r="B304" s="1">
        <x:v>43199.6004576042</x:v>
      </x:c>
      <x:c r="C304" s="6">
        <x:v>5.03631779166667</x:v>
      </x:c>
      <x:c r="D304" s="14" t="s">
        <x:v>77</x:v>
      </x:c>
      <x:c r="E304" s="15">
        <x:v>43194.5186144329</x:v>
      </x:c>
      <x:c r="F304" t="s">
        <x:v>82</x:v>
      </x:c>
      <x:c r="G304" s="6">
        <x:v>166.435598140698</x:v>
      </x:c>
      <x:c r="H304" t="s">
        <x:v>83</x:v>
      </x:c>
      <x:c r="I304" s="6">
        <x:v>26.5201711683799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23.287</x:v>
      </x:c>
      <x:c r="R304" s="8">
        <x:v>139069.289463598</x:v>
      </x:c>
      <x:c r="S304" s="12">
        <x:v>266035.748647473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73589</x:v>
      </x:c>
      <x:c r="B305" s="1">
        <x:v>43199.6004691782</x:v>
      </x:c>
      <x:c r="C305" s="6">
        <x:v>5.05300204166667</x:v>
      </x:c>
      <x:c r="D305" s="14" t="s">
        <x:v>77</x:v>
      </x:c>
      <x:c r="E305" s="15">
        <x:v>43194.5186144329</x:v>
      </x:c>
      <x:c r="F305" t="s">
        <x:v>82</x:v>
      </x:c>
      <x:c r="G305" s="6">
        <x:v>166.48109256101</x:v>
      </x:c>
      <x:c r="H305" t="s">
        <x:v>83</x:v>
      </x:c>
      <x:c r="I305" s="6">
        <x:v>26.5223355976918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23.283</x:v>
      </x:c>
      <x:c r="R305" s="8">
        <x:v>139058.554858824</x:v>
      </x:c>
      <x:c r="S305" s="12">
        <x:v>266051.857376878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73597</x:v>
      </x:c>
      <x:c r="B306" s="1">
        <x:v>43199.600480706</x:v>
      </x:c>
      <x:c r="C306" s="6">
        <x:v>5.069602975</x:v>
      </x:c>
      <x:c r="D306" s="14" t="s">
        <x:v>77</x:v>
      </x:c>
      <x:c r="E306" s="15">
        <x:v>43194.5186144329</x:v>
      </x:c>
      <x:c r="F306" t="s">
        <x:v>82</x:v>
      </x:c>
      <x:c r="G306" s="6">
        <x:v>166.537403951843</x:v>
      </x:c>
      <x:c r="H306" t="s">
        <x:v>83</x:v>
      </x:c>
      <x:c r="I306" s="6">
        <x:v>26.4993386075971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23.287</x:v>
      </x:c>
      <x:c r="R306" s="8">
        <x:v>139055.623341759</x:v>
      </x:c>
      <x:c r="S306" s="12">
        <x:v>266041.094142043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73613</x:v>
      </x:c>
      <x:c r="B307" s="1">
        <x:v>43199.6004921296</x:v>
      </x:c>
      <x:c r="C307" s="6">
        <x:v>5.08607056833333</x:v>
      </x:c>
      <x:c r="D307" s="14" t="s">
        <x:v>77</x:v>
      </x:c>
      <x:c r="E307" s="15">
        <x:v>43194.5186144329</x:v>
      </x:c>
      <x:c r="F307" t="s">
        <x:v>82</x:v>
      </x:c>
      <x:c r="G307" s="6">
        <x:v>166.553975360479</x:v>
      </x:c>
      <x:c r="H307" t="s">
        <x:v>83</x:v>
      </x:c>
      <x:c r="I307" s="6">
        <x:v>26.5074251129545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23.283</x:v>
      </x:c>
      <x:c r="R307" s="8">
        <x:v>139058.323167791</x:v>
      </x:c>
      <x:c r="S307" s="12">
        <x:v>266052.443218805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73620</x:v>
      </x:c>
      <x:c r="B308" s="1">
        <x:v>43199.6005035532</x:v>
      </x:c>
      <x:c r="C308" s="6">
        <x:v>5.10250486833333</x:v>
      </x:c>
      <x:c r="D308" s="14" t="s">
        <x:v>77</x:v>
      </x:c>
      <x:c r="E308" s="15">
        <x:v>43194.5186144329</x:v>
      </x:c>
      <x:c r="F308" t="s">
        <x:v>82</x:v>
      </x:c>
      <x:c r="G308" s="6">
        <x:v>166.599684233699</x:v>
      </x:c>
      <x:c r="H308" t="s">
        <x:v>83</x:v>
      </x:c>
      <x:c r="I308" s="6">
        <x:v>26.4980760323106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23.283</x:v>
      </x:c>
      <x:c r="R308" s="8">
        <x:v>139056.532828302</x:v>
      </x:c>
      <x:c r="S308" s="12">
        <x:v>266042.813067978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73634</x:v>
      </x:c>
      <x:c r="B309" s="1">
        <x:v>43199.6005153935</x:v>
      </x:c>
      <x:c r="C309" s="6">
        <x:v>5.11955582833333</x:v>
      </x:c>
      <x:c r="D309" s="14" t="s">
        <x:v>77</x:v>
      </x:c>
      <x:c r="E309" s="15">
        <x:v>43194.5186144329</x:v>
      </x:c>
      <x:c r="F309" t="s">
        <x:v>82</x:v>
      </x:c>
      <x:c r="G309" s="6">
        <x:v>166.549305876551</x:v>
      </x:c>
      <x:c r="H309" t="s">
        <x:v>83</x:v>
      </x:c>
      <x:c r="I309" s="6">
        <x:v>26.4969036413981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23.287</x:v>
      </x:c>
      <x:c r="R309" s="8">
        <x:v>139061.831171694</x:v>
      </x:c>
      <x:c r="S309" s="12">
        <x:v>266037.997997662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73643</x:v>
      </x:c>
      <x:c r="B310" s="1">
        <x:v>43199.6005271644</x:v>
      </x:c>
      <x:c r="C310" s="6">
        <x:v>5.13652346166667</x:v>
      </x:c>
      <x:c r="D310" s="14" t="s">
        <x:v>77</x:v>
      </x:c>
      <x:c r="E310" s="15">
        <x:v>43194.5186144329</x:v>
      </x:c>
      <x:c r="F310" t="s">
        <x:v>82</x:v>
      </x:c>
      <x:c r="G310" s="6">
        <x:v>166.45408322458</x:v>
      </x:c>
      <x:c r="H310" t="s">
        <x:v>83</x:v>
      </x:c>
      <x:c r="I310" s="6">
        <x:v>26.5221251670032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23.285</x:v>
      </x:c>
      <x:c r="R310" s="8">
        <x:v>139055.217690087</x:v>
      </x:c>
      <x:c r="S310" s="12">
        <x:v>266050.139192807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73649</x:v>
      </x:c>
      <x:c r="B311" s="1">
        <x:v>43199.6005386227</x:v>
      </x:c>
      <x:c r="C311" s="6">
        <x:v>5.153024385</x:v>
      </x:c>
      <x:c r="D311" s="14" t="s">
        <x:v>77</x:v>
      </x:c>
      <x:c r="E311" s="15">
        <x:v>43194.5186144329</x:v>
      </x:c>
      <x:c r="F311" t="s">
        <x:v>82</x:v>
      </x:c>
      <x:c r="G311" s="6">
        <x:v>166.479938365993</x:v>
      </x:c>
      <x:c r="H311" t="s">
        <x:v>83</x:v>
      </x:c>
      <x:c r="I311" s="6">
        <x:v>26.5168343425894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23.285</x:v>
      </x:c>
      <x:c r="R311" s="8">
        <x:v>139056.945262329</x:v>
      </x:c>
      <x:c r="S311" s="12">
        <x:v>266041.263502229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73661</x:v>
      </x:c>
      <x:c r="B312" s="1">
        <x:v>43199.6005503125</x:v>
      </x:c>
      <x:c r="C312" s="6">
        <x:v>5.16985867833333</x:v>
      </x:c>
      <x:c r="D312" s="14" t="s">
        <x:v>77</x:v>
      </x:c>
      <x:c r="E312" s="15">
        <x:v>43194.5186144329</x:v>
      </x:c>
      <x:c r="F312" t="s">
        <x:v>82</x:v>
      </x:c>
      <x:c r="G312" s="6">
        <x:v>166.508670563215</x:v>
      </x:c>
      <x:c r="H312" t="s">
        <x:v>83</x:v>
      </x:c>
      <x:c r="I312" s="6">
        <x:v>26.5080864636971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23.286</x:v>
      </x:c>
      <x:c r="R312" s="8">
        <x:v>139049.946002948</x:v>
      </x:c>
      <x:c r="S312" s="12">
        <x:v>266047.171144088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73665</x:v>
      </x:c>
      <x:c r="B313" s="1">
        <x:v>43199.6006117245</x:v>
      </x:c>
      <x:c r="C313" s="6">
        <x:v>5.258280295</x:v>
      </x:c>
      <x:c r="D313" s="14" t="s">
        <x:v>77</x:v>
      </x:c>
      <x:c r="E313" s="15">
        <x:v>43194.5186144329</x:v>
      </x:c>
      <x:c r="F313" t="s">
        <x:v>82</x:v>
      </x:c>
      <x:c r="G313" s="6">
        <x:v>166.703088077353</x:v>
      </x:c>
      <x:c r="H313" t="s">
        <x:v>83</x:v>
      </x:c>
      <x:c r="I313" s="6">
        <x:v>26.4912821829671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23.278</x:v>
      </x:c>
      <x:c r="R313" s="8">
        <x:v>139113.856919594</x:v>
      </x:c>
      <x:c r="S313" s="12">
        <x:v>266119.62674525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73679</x:v>
      </x:c>
      <x:c r="B314" s="1">
        <x:v>43199.6006117245</x:v>
      </x:c>
      <x:c r="C314" s="6">
        <x:v>5.25829695333333</x:v>
      </x:c>
      <x:c r="D314" s="14" t="s">
        <x:v>77</x:v>
      </x:c>
      <x:c r="E314" s="15">
        <x:v>43194.5186144329</x:v>
      </x:c>
      <x:c r="F314" t="s">
        <x:v>82</x:v>
      </x:c>
      <x:c r="G314" s="6">
        <x:v>166.689048602541</x:v>
      </x:c>
      <x:c r="H314" t="s">
        <x:v>83</x:v>
      </x:c>
      <x:c r="I314" s="6">
        <x:v>26.4912821829671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23.279</x:v>
      </x:c>
      <x:c r="R314" s="8">
        <x:v>139053.723598555</x:v>
      </x:c>
      <x:c r="S314" s="12">
        <x:v>266061.879954134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73687</x:v>
      </x:c>
      <x:c r="B315" s="1">
        <x:v>43199.6006117708</x:v>
      </x:c>
      <x:c r="C315" s="6">
        <x:v>5.25836368166667</x:v>
      </x:c>
      <x:c r="D315" s="14" t="s">
        <x:v>77</x:v>
      </x:c>
      <x:c r="E315" s="15">
        <x:v>43194.5186144329</x:v>
      </x:c>
      <x:c r="F315" t="s">
        <x:v>82</x:v>
      </x:c>
      <x:c r="G315" s="6">
        <x:v>166.605174961572</x:v>
      </x:c>
      <x:c r="H315" t="s">
        <x:v>83</x:v>
      </x:c>
      <x:c r="I315" s="6">
        <x:v>26.5055613070185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23.28</x:v>
      </x:c>
      <x:c r="R315" s="8">
        <x:v>139016.606579124</x:v>
      </x:c>
      <x:c r="S315" s="12">
        <x:v>266031.766059437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73703</x:v>
      </x:c>
      <x:c r="B316" s="1">
        <x:v>43199.6006118056</x:v>
      </x:c>
      <x:c r="C316" s="6">
        <x:v>5.25838029333333</x:v>
      </x:c>
      <x:c r="D316" s="14" t="s">
        <x:v>77</x:v>
      </x:c>
      <x:c r="E316" s="15">
        <x:v>43194.5186144329</x:v>
      </x:c>
      <x:c r="F316" t="s">
        <x:v>82</x:v>
      </x:c>
      <x:c r="G316" s="6">
        <x:v>166.591144224142</x:v>
      </x:c>
      <x:c r="H316" t="s">
        <x:v>83</x:v>
      </x:c>
      <x:c r="I316" s="6">
        <x:v>26.5055613070185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23.281</x:v>
      </x:c>
      <x:c r="R316" s="8">
        <x:v>138986.398458785</x:v>
      </x:c>
      <x:c r="S316" s="12">
        <x:v>266003.780833299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73708</x:v>
      </x:c>
      <x:c r="B317" s="1">
        <x:v>43199.6006118056</x:v>
      </x:c>
      <x:c r="C317" s="6">
        <x:v>5.25838029333333</x:v>
      </x:c>
      <x:c r="D317" s="14" t="s">
        <x:v>77</x:v>
      </x:c>
      <x:c r="E317" s="15">
        <x:v>43194.5186144329</x:v>
      </x:c>
      <x:c r="F317" t="s">
        <x:v>82</x:v>
      </x:c>
      <x:c r="G317" s="6">
        <x:v>166.600470905179</x:v>
      </x:c>
      <x:c r="H317" t="s">
        <x:v>83</x:v>
      </x:c>
      <x:c r="I317" s="6">
        <x:v>26.5065232712432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23.28</x:v>
      </x:c>
      <x:c r="R317" s="8">
        <x:v>138955.871590076</x:v>
      </x:c>
      <x:c r="S317" s="12">
        <x:v>265982.48940188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73720</x:v>
      </x:c>
      <x:c r="B318" s="1">
        <x:v>43199.6006192477</x:v>
      </x:c>
      <x:c r="C318" s="6">
        <x:v>5.26913094</x:v>
      </x:c>
      <x:c r="D318" s="14" t="s">
        <x:v>77</x:v>
      </x:c>
      <x:c r="E318" s="15">
        <x:v>43194.5186144329</x:v>
      </x:c>
      <x:c r="F318" t="s">
        <x:v>82</x:v>
      </x:c>
      <x:c r="G318" s="6">
        <x:v>166.607446187764</x:v>
      </x:c>
      <x:c r="H318" t="s">
        <x:v>83</x:v>
      </x:c>
      <x:c r="I318" s="6">
        <x:v>26.5079662180974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23.279</x:v>
      </x:c>
      <x:c r="R318" s="8">
        <x:v>138924.277916872</x:v>
      </x:c>
      <x:c r="S318" s="12">
        <x:v>265954.41492746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73729</x:v>
      </x:c>
      <x:c r="B319" s="1">
        <x:v>43199.6006310185</x:v>
      </x:c>
      <x:c r="C319" s="6">
        <x:v>5.28608190166667</x:v>
      </x:c>
      <x:c r="D319" s="14" t="s">
        <x:v>77</x:v>
      </x:c>
      <x:c r="E319" s="15">
        <x:v>43194.5186144329</x:v>
      </x:c>
      <x:c r="F319" t="s">
        <x:v>82</x:v>
      </x:c>
      <x:c r="G319" s="6">
        <x:v>166.57938522011</x:v>
      </x:c>
      <x:c r="H319" t="s">
        <x:v>83</x:v>
      </x:c>
      <x:c r="I319" s="6">
        <x:v>26.5079662180974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23.281</x:v>
      </x:c>
      <x:c r="R319" s="8">
        <x:v>138896.175460392</x:v>
      </x:c>
      <x:c r="S319" s="12">
        <x:v>265924.844454097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73739</x:v>
      </x:c>
      <x:c r="B320" s="1">
        <x:v>43199.6006429398</x:v>
      </x:c>
      <x:c r="C320" s="6">
        <x:v>5.30323286</x:v>
      </x:c>
      <x:c r="D320" s="14" t="s">
        <x:v>77</x:v>
      </x:c>
      <x:c r="E320" s="15">
        <x:v>43194.5186144329</x:v>
      </x:c>
      <x:c r="F320" t="s">
        <x:v>82</x:v>
      </x:c>
      <x:c r="G320" s="6">
        <x:v>166.592304708806</x:v>
      </x:c>
      <x:c r="H320" t="s">
        <x:v>83</x:v>
      </x:c>
      <x:c r="I320" s="6">
        <x:v>26.5110625436487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23.279</x:v>
      </x:c>
      <x:c r="R320" s="8">
        <x:v>138920.845312408</x:v>
      </x:c>
      <x:c r="S320" s="12">
        <x:v>265930.144347197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73753</x:v>
      </x:c>
      <x:c r="B321" s="1">
        <x:v>43199.6006543981</x:v>
      </x:c>
      <x:c r="C321" s="6">
        <x:v>5.31973376</x:v>
      </x:c>
      <x:c r="D321" s="14" t="s">
        <x:v>77</x:v>
      </x:c>
      <x:c r="E321" s="15">
        <x:v>43194.5186144329</x:v>
      </x:c>
      <x:c r="F321" t="s">
        <x:v>82</x:v>
      </x:c>
      <x:c r="G321" s="6">
        <x:v>166.556162713155</x:v>
      </x:c>
      <x:c r="H321" t="s">
        <x:v>83</x:v>
      </x:c>
      <x:c r="I321" s="6">
        <x:v>26.5127159225394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23.281</x:v>
      </x:c>
      <x:c r="R321" s="8">
        <x:v>138946.535908957</x:v>
      </x:c>
      <x:c r="S321" s="12">
        <x:v>265954.09344784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73757</x:v>
      </x:c>
      <x:c r="B322" s="1">
        <x:v>43199.6006657407</x:v>
      </x:c>
      <x:c r="C322" s="6">
        <x:v>5.33606800333333</x:v>
      </x:c>
      <x:c r="D322" s="14" t="s">
        <x:v>77</x:v>
      </x:c>
      <x:c r="E322" s="15">
        <x:v>43194.5186144329</x:v>
      </x:c>
      <x:c r="F322" t="s">
        <x:v>82</x:v>
      </x:c>
      <x:c r="G322" s="6">
        <x:v>166.620249994326</x:v>
      </x:c>
      <x:c r="H322" t="s">
        <x:v>83</x:v>
      </x:c>
      <x:c r="I322" s="6">
        <x:v>26.4996091595058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23.281</x:v>
      </x:c>
      <x:c r="R322" s="8">
        <x:v>138973.206533196</x:v>
      </x:c>
      <x:c r="S322" s="12">
        <x:v>265989.344632477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73774</x:v>
      </x:c>
      <x:c r="B323" s="1">
        <x:v>43199.6006773958</x:v>
      </x:c>
      <x:c r="C323" s="6">
        <x:v>5.35286902666667</x:v>
      </x:c>
      <x:c r="D323" s="14" t="s">
        <x:v>77</x:v>
      </x:c>
      <x:c r="E323" s="15">
        <x:v>43194.5186144329</x:v>
      </x:c>
      <x:c r="F323" t="s">
        <x:v>82</x:v>
      </x:c>
      <x:c r="G323" s="6">
        <x:v>166.588123152697</x:v>
      </x:c>
      <x:c r="H323" t="s">
        <x:v>83</x:v>
      </x:c>
      <x:c r="I323" s="6">
        <x:v>26.5090484286452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23.28</x:v>
      </x:c>
      <x:c r="R323" s="8">
        <x:v>138992.381187598</x:v>
      </x:c>
      <x:c r="S323" s="12">
        <x:v>266010.482618544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73777</x:v>
      </x:c>
      <x:c r="B324" s="1">
        <x:v>43199.6006887384</x:v>
      </x:c>
      <x:c r="C324" s="6">
        <x:v>5.36915327</x:v>
      </x:c>
      <x:c r="D324" s="14" t="s">
        <x:v>77</x:v>
      </x:c>
      <x:c r="E324" s="15">
        <x:v>43194.5186144329</x:v>
      </x:c>
      <x:c r="F324" t="s">
        <x:v>82</x:v>
      </x:c>
      <x:c r="G324" s="6">
        <x:v>166.592173161717</x:v>
      </x:c>
      <x:c r="H324" t="s">
        <x:v>83</x:v>
      </x:c>
      <x:c r="I324" s="6">
        <x:v>26.5053508773813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23.281</x:v>
      </x:c>
      <x:c r="R324" s="8">
        <x:v>138986.675309567</x:v>
      </x:c>
      <x:c r="S324" s="12">
        <x:v>266005.042242984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73789</x:v>
      </x:c>
      <x:c r="B325" s="1">
        <x:v>43199.6007008912</x:v>
      </x:c>
      <x:c r="C325" s="6">
        <x:v>5.38667089333333</x:v>
      </x:c>
      <x:c r="D325" s="14" t="s">
        <x:v>77</x:v>
      </x:c>
      <x:c r="E325" s="15">
        <x:v>43194.5186144329</x:v>
      </x:c>
      <x:c r="F325" t="s">
        <x:v>82</x:v>
      </x:c>
      <x:c r="G325" s="6">
        <x:v>166.587535178771</x:v>
      </x:c>
      <x:c r="H325" t="s">
        <x:v>83</x:v>
      </x:c>
      <x:c r="I325" s="6">
        <x:v>26.509168674283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23.28</x:v>
      </x:c>
      <x:c r="R325" s="8">
        <x:v>138999.985765429</x:v>
      </x:c>
      <x:c r="S325" s="12">
        <x:v>266016.768311204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73803</x:v>
      </x:c>
      <x:c r="B326" s="1">
        <x:v>43199.6007123843</x:v>
      </x:c>
      <x:c r="C326" s="6">
        <x:v>5.40322184</x:v>
      </x:c>
      <x:c r="D326" s="14" t="s">
        <x:v>77</x:v>
      </x:c>
      <x:c r="E326" s="15">
        <x:v>43194.5186144329</x:v>
      </x:c>
      <x:c r="F326" t="s">
        <x:v>82</x:v>
      </x:c>
      <x:c r="G326" s="6">
        <x:v>166.637651666023</x:v>
      </x:c>
      <x:c r="H326" t="s">
        <x:v>83</x:v>
      </x:c>
      <x:c r="I326" s="6">
        <x:v>26.5046594658079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23.278</x:v>
      </x:c>
      <x:c r="R326" s="8">
        <x:v>138995.539933618</x:v>
      </x:c>
      <x:c r="S326" s="12">
        <x:v>266006.132299167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73812</x:v>
      </x:c>
      <x:c r="B327" s="1">
        <x:v>43199.6007238079</x:v>
      </x:c>
      <x:c r="C327" s="6">
        <x:v>5.419656105</x:v>
      </x:c>
      <x:c r="D327" s="14" t="s">
        <x:v>77</x:v>
      </x:c>
      <x:c r="E327" s="15">
        <x:v>43194.5186144329</x:v>
      </x:c>
      <x:c r="F327" t="s">
        <x:v>82</x:v>
      </x:c>
      <x:c r="G327" s="6">
        <x:v>166.631409705888</x:v>
      </x:c>
      <x:c r="H327" t="s">
        <x:v>83</x:v>
      </x:c>
      <x:c r="I327" s="6">
        <x:v>26.5030662135946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23.279</x:v>
      </x:c>
      <x:c r="R327" s="8">
        <x:v>138995.020024825</x:v>
      </x:c>
      <x:c r="S327" s="12">
        <x:v>266011.189441712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73822</x:v>
      </x:c>
      <x:c r="B328" s="1">
        <x:v>43199.6007353009</x:v>
      </x:c>
      <x:c r="C328" s="6">
        <x:v>5.43624040166667</x:v>
      </x:c>
      <x:c r="D328" s="14" t="s">
        <x:v>77</x:v>
      </x:c>
      <x:c r="E328" s="15">
        <x:v>43194.5186144329</x:v>
      </x:c>
      <x:c r="F328" t="s">
        <x:v>82</x:v>
      </x:c>
      <x:c r="G328" s="6">
        <x:v>166.610239370196</x:v>
      </x:c>
      <x:c r="H328" t="s">
        <x:v>83</x:v>
      </x:c>
      <x:c r="I328" s="6">
        <x:v>26.5073950515603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23.279</x:v>
      </x:c>
      <x:c r="R328" s="8">
        <x:v>139000.457349315</x:v>
      </x:c>
      <x:c r="S328" s="12">
        <x:v>266015.001001544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73827</x:v>
      </x:c>
      <x:c r="B329" s="1">
        <x:v>43199.600747419</x:v>
      </x:c>
      <x:c r="C329" s="6">
        <x:v>5.453658015</x:v>
      </x:c>
      <x:c r="D329" s="14" t="s">
        <x:v>77</x:v>
      </x:c>
      <x:c r="E329" s="15">
        <x:v>43194.5186144329</x:v>
      </x:c>
      <x:c r="F329" t="s">
        <x:v>82</x:v>
      </x:c>
      <x:c r="G329" s="6">
        <x:v>166.650283782403</x:v>
      </x:c>
      <x:c r="H329" t="s">
        <x:v>83</x:v>
      </x:c>
      <x:c r="I329" s="6">
        <x:v>26.5078159111044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23.276</x:v>
      </x:c>
      <x:c r="R329" s="8">
        <x:v>139002.047586849</x:v>
      </x:c>
      <x:c r="S329" s="12">
        <x:v>266019.450337796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73835</x:v>
      </x:c>
      <x:c r="B330" s="1">
        <x:v>43199.6007584838</x:v>
      </x:c>
      <x:c r="C330" s="6">
        <x:v>5.46962553666667</x:v>
      </x:c>
      <x:c r="D330" s="14" t="s">
        <x:v>77</x:v>
      </x:c>
      <x:c r="E330" s="15">
        <x:v>43194.5186144329</x:v>
      </x:c>
      <x:c r="F330" t="s">
        <x:v>82</x:v>
      </x:c>
      <x:c r="G330" s="6">
        <x:v>166.57121942025</x:v>
      </x:c>
      <x:c r="H330" t="s">
        <x:v>83</x:v>
      </x:c>
      <x:c r="I330" s="6">
        <x:v>26.5125054924538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23.28</x:v>
      </x:c>
      <x:c r="R330" s="8">
        <x:v>138993.396718578</x:v>
      </x:c>
      <x:c r="S330" s="12">
        <x:v>266016.118523164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73849</x:v>
      </x:c>
      <x:c r="B331" s="1">
        <x:v>43199.6007700579</x:v>
      </x:c>
      <x:c r="C331" s="6">
        <x:v>5.48629319666667</x:v>
      </x:c>
      <x:c r="D331" s="14" t="s">
        <x:v>77</x:v>
      </x:c>
      <x:c r="E331" s="15">
        <x:v>43194.5186144329</x:v>
      </x:c>
      <x:c r="F331" t="s">
        <x:v>82</x:v>
      </x:c>
      <x:c r="G331" s="6">
        <x:v>166.648973219114</x:v>
      </x:c>
      <x:c r="H331" t="s">
        <x:v>83</x:v>
      </x:c>
      <x:c r="I331" s="6">
        <x:v>26.5023447411431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23.278</x:v>
      </x:c>
      <x:c r="R331" s="8">
        <x:v>138998.824671268</x:v>
      </x:c>
      <x:c r="S331" s="12">
        <x:v>266023.344648743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73859</x:v>
      </x:c>
      <x:c r="B332" s="1">
        <x:v>43199.6007816319</x:v>
      </x:c>
      <x:c r="C332" s="6">
        <x:v>5.50292747</x:v>
      </x:c>
      <x:c r="D332" s="14" t="s">
        <x:v>77</x:v>
      </x:c>
      <x:c r="E332" s="15">
        <x:v>43194.5186144329</x:v>
      </x:c>
      <x:c r="F332" t="s">
        <x:v>82</x:v>
      </x:c>
      <x:c r="G332" s="6">
        <x:v>166.62778668902</x:v>
      </x:c>
      <x:c r="H332" t="s">
        <x:v>83</x:v>
      </x:c>
      <x:c r="I332" s="6">
        <x:v>26.5124153081351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23.276</x:v>
      </x:c>
      <x:c r="R332" s="8">
        <x:v>138988.967243871</x:v>
      </x:c>
      <x:c r="S332" s="12">
        <x:v>266023.510381283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73873</x:v>
      </x:c>
      <x:c r="B333" s="1">
        <x:v>43199.6007932523</x:v>
      </x:c>
      <x:c r="C333" s="6">
        <x:v>5.51964508333333</x:v>
      </x:c>
      <x:c r="D333" s="14" t="s">
        <x:v>77</x:v>
      </x:c>
      <x:c r="E333" s="15">
        <x:v>43194.5186144329</x:v>
      </x:c>
      <x:c r="F333" t="s">
        <x:v>82</x:v>
      </x:c>
      <x:c r="G333" s="6">
        <x:v>166.6438269989</x:v>
      </x:c>
      <x:c r="H333" t="s">
        <x:v>83</x:v>
      </x:c>
      <x:c r="I333" s="6">
        <x:v>26.5033968885205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23.278</x:v>
      </x:c>
      <x:c r="R333" s="8">
        <x:v>138985.52185148</x:v>
      </x:c>
      <x:c r="S333" s="12">
        <x:v>266025.851840955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73876</x:v>
      </x:c>
      <x:c r="B334" s="1">
        <x:v>43199.6008045949</x:v>
      </x:c>
      <x:c r="C334" s="6">
        <x:v>5.53601266833333</x:v>
      </x:c>
      <x:c r="D334" s="14" t="s">
        <x:v>77</x:v>
      </x:c>
      <x:c r="E334" s="15">
        <x:v>43194.5186144329</x:v>
      </x:c>
      <x:c r="F334" t="s">
        <x:v>82</x:v>
      </x:c>
      <x:c r="G334" s="6">
        <x:v>166.61501000454</x:v>
      </x:c>
      <x:c r="H334" t="s">
        <x:v>83</x:v>
      </x:c>
      <x:c r="I334" s="6">
        <x:v>26.5092889199254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23.278</x:v>
      </x:c>
      <x:c r="R334" s="8">
        <x:v>138987.977126652</x:v>
      </x:c>
      <x:c r="S334" s="12">
        <x:v>266021.457728042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73890</x:v>
      </x:c>
      <x:c r="B335" s="1">
        <x:v>43199.6008162384</x:v>
      </x:c>
      <x:c r="C335" s="6">
        <x:v>5.55278030333333</x:v>
      </x:c>
      <x:c r="D335" s="14" t="s">
        <x:v>77</x:v>
      </x:c>
      <x:c r="E335" s="15">
        <x:v>43194.5186144329</x:v>
      </x:c>
      <x:c r="F335" t="s">
        <x:v>82</x:v>
      </x:c>
      <x:c r="G335" s="6">
        <x:v>166.623456513134</x:v>
      </x:c>
      <x:c r="H335" t="s">
        <x:v>83</x:v>
      </x:c>
      <x:c r="I335" s="6">
        <x:v>26.5104312537414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23.277</x:v>
      </x:c>
      <x:c r="R335" s="8">
        <x:v>138977.494961476</x:v>
      </x:c>
      <x:c r="S335" s="12">
        <x:v>266025.207583247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73895</x:v>
      </x:c>
      <x:c r="B336" s="1">
        <x:v>43199.6008276968</x:v>
      </x:c>
      <x:c r="C336" s="6">
        <x:v>5.56926453333333</x:v>
      </x:c>
      <x:c r="D336" s="14" t="s">
        <x:v>77</x:v>
      </x:c>
      <x:c r="E336" s="15">
        <x:v>43194.5186144329</x:v>
      </x:c>
      <x:c r="F336" t="s">
        <x:v>82</x:v>
      </x:c>
      <x:c r="G336" s="6">
        <x:v>166.634042646361</x:v>
      </x:c>
      <x:c r="H336" t="s">
        <x:v>83</x:v>
      </x:c>
      <x:c r="I336" s="6">
        <x:v>26.5082668321033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23.277</x:v>
      </x:c>
      <x:c r="R336" s="8">
        <x:v>138981.705518194</x:v>
      </x:c>
      <x:c r="S336" s="12">
        <x:v>266017.634465657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73913</x:v>
      </x:c>
      <x:c r="B337" s="1">
        <x:v>43199.6008393171</x:v>
      </x:c>
      <x:c r="C337" s="6">
        <x:v>5.58601545166667</x:v>
      </x:c>
      <x:c r="D337" s="14" t="s">
        <x:v>77</x:v>
      </x:c>
      <x:c r="E337" s="15">
        <x:v>43194.5186144329</x:v>
      </x:c>
      <x:c r="F337" t="s">
        <x:v>82</x:v>
      </x:c>
      <x:c r="G337" s="6">
        <x:v>166.736389203707</x:v>
      </x:c>
      <x:c r="H337" t="s">
        <x:v>83</x:v>
      </x:c>
      <x:c r="I337" s="6">
        <x:v>26.4930858584435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23.275</x:v>
      </x:c>
      <x:c r="R337" s="8">
        <x:v>138972.511351686</x:v>
      </x:c>
      <x:c r="S337" s="12">
        <x:v>266016.993207947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73924</x:v>
      </x:c>
      <x:c r="B338" s="1">
        <x:v>43199.6008512384</x:v>
      </x:c>
      <x:c r="C338" s="6">
        <x:v>5.60316645666667</x:v>
      </x:c>
      <x:c r="D338" s="14" t="s">
        <x:v>77</x:v>
      </x:c>
      <x:c r="E338" s="15">
        <x:v>43194.5186144329</x:v>
      </x:c>
      <x:c r="F338" t="s">
        <x:v>82</x:v>
      </x:c>
      <x:c r="G338" s="6">
        <x:v>166.686527607146</x:v>
      </x:c>
      <x:c r="H338" t="s">
        <x:v>83</x:v>
      </x:c>
      <x:c r="I338" s="6">
        <x:v>26.5032766430891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23.275</x:v>
      </x:c>
      <x:c r="R338" s="8">
        <x:v>138977.045770549</x:v>
      </x:c>
      <x:c r="S338" s="12">
        <x:v>266016.262764426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73925</x:v>
      </x:c>
      <x:c r="B339" s="1">
        <x:v>43199.6008624653</x:v>
      </x:c>
      <x:c r="C339" s="6">
        <x:v>5.61931735</x:v>
      </x:c>
      <x:c r="D339" s="14" t="s">
        <x:v>77</x:v>
      </x:c>
      <x:c r="E339" s="15">
        <x:v>43194.5186144329</x:v>
      </x:c>
      <x:c r="F339" t="s">
        <x:v>82</x:v>
      </x:c>
      <x:c r="G339" s="6">
        <x:v>166.597711791245</x:v>
      </x:c>
      <x:c r="H339" t="s">
        <x:v>83</x:v>
      </x:c>
      <x:c r="I339" s="6">
        <x:v>26.5214337519751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23.275</x:v>
      </x:c>
      <x:c r="R339" s="8">
        <x:v>138967.029361045</x:v>
      </x:c>
      <x:c r="S339" s="12">
        <x:v>266019.006376381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73943</x:v>
      </x:c>
      <x:c r="B340" s="1">
        <x:v>43199.6008741551</x:v>
      </x:c>
      <x:c r="C340" s="6">
        <x:v>5.63618500833333</x:v>
      </x:c>
      <x:c r="D340" s="14" t="s">
        <x:v>77</x:v>
      </x:c>
      <x:c r="E340" s="15">
        <x:v>43194.5186144329</x:v>
      </x:c>
      <x:c r="F340" t="s">
        <x:v>82</x:v>
      </x:c>
      <x:c r="G340" s="6">
        <x:v>166.680871115282</x:v>
      </x:c>
      <x:c r="H340" t="s">
        <x:v>83</x:v>
      </x:c>
      <x:c r="I340" s="6">
        <x:v>26.5015631461629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23.276</x:v>
      </x:c>
      <x:c r="R340" s="8">
        <x:v>138950.997915704</x:v>
      </x:c>
      <x:c r="S340" s="12">
        <x:v>266011.455925226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73953</x:v>
      </x:c>
      <x:c r="B341" s="1">
        <x:v>43199.6008861458</x:v>
      </x:c>
      <x:c r="C341" s="6">
        <x:v>5.65345262333333</x:v>
      </x:c>
      <x:c r="D341" s="14" t="s">
        <x:v>77</x:v>
      </x:c>
      <x:c r="E341" s="15">
        <x:v>43194.5186144329</x:v>
      </x:c>
      <x:c r="F341" t="s">
        <x:v>82</x:v>
      </x:c>
      <x:c r="G341" s="6">
        <x:v>166.696166100252</x:v>
      </x:c>
      <x:c r="H341" t="s">
        <x:v>83</x:v>
      </x:c>
      <x:c r="I341" s="6">
        <x:v>26.4984367680577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23.276</x:v>
      </x:c>
      <x:c r="R341" s="8">
        <x:v>138965.611522629</x:v>
      </x:c>
      <x:c r="S341" s="12">
        <x:v>266018.240031672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73960</x:v>
      </x:c>
      <x:c r="B342" s="1">
        <x:v>43199.6008970718</x:v>
      </x:c>
      <x:c r="C342" s="6">
        <x:v>5.66917016</x:v>
      </x:c>
      <x:c r="D342" s="14" t="s">
        <x:v>77</x:v>
      </x:c>
      <x:c r="E342" s="15">
        <x:v>43194.5186144329</x:v>
      </x:c>
      <x:c r="F342" t="s">
        <x:v>82</x:v>
      </x:c>
      <x:c r="G342" s="6">
        <x:v>166.709324522522</x:v>
      </x:c>
      <x:c r="H342" t="s">
        <x:v>83</x:v>
      </x:c>
      <x:c r="I342" s="6">
        <x:v>26.4986171359469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23.275</x:v>
      </x:c>
      <x:c r="R342" s="8">
        <x:v>138952.81568885</x:v>
      </x:c>
      <x:c r="S342" s="12">
        <x:v>266015.665083932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73974</x:v>
      </x:c>
      <x:c r="B343" s="1">
        <x:v>43199.6009088773</x:v>
      </x:c>
      <x:c r="C343" s="6">
        <x:v>5.68617115666667</x:v>
      </x:c>
      <x:c r="D343" s="14" t="s">
        <x:v>77</x:v>
      </x:c>
      <x:c r="E343" s="15">
        <x:v>43194.5186144329</x:v>
      </x:c>
      <x:c r="F343" t="s">
        <x:v>82</x:v>
      </x:c>
      <x:c r="G343" s="6">
        <x:v>166.697536050852</x:v>
      </x:c>
      <x:c r="H343" t="s">
        <x:v>83</x:v>
      </x:c>
      <x:c r="I343" s="6">
        <x:v>26.5125054924538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23.271</x:v>
      </x:c>
      <x:c r="R343" s="8">
        <x:v>138952.505626192</x:v>
      </x:c>
      <x:c r="S343" s="12">
        <x:v>266011.647496268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73980</x:v>
      </x:c>
      <x:c r="B344" s="1">
        <x:v>43199.6009202893</x:v>
      </x:c>
      <x:c r="C344" s="6">
        <x:v>5.702588705</x:v>
      </x:c>
      <x:c r="D344" s="14" t="s">
        <x:v>77</x:v>
      </x:c>
      <x:c r="E344" s="15">
        <x:v>43194.5186144329</x:v>
      </x:c>
      <x:c r="F344" t="s">
        <x:v>82</x:v>
      </x:c>
      <x:c r="G344" s="6">
        <x:v>166.700410065069</x:v>
      </x:c>
      <x:c r="H344" t="s">
        <x:v>83</x:v>
      </x:c>
      <x:c r="I344" s="6">
        <x:v>26.5090484286452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23.272</x:v>
      </x:c>
      <x:c r="R344" s="8">
        <x:v>138947.186364734</x:v>
      </x:c>
      <x:c r="S344" s="12">
        <x:v>266014.883847445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73992</x:v>
      </x:c>
      <x:c r="B345" s="1">
        <x:v>43199.6009322106</x:v>
      </x:c>
      <x:c r="C345" s="6">
        <x:v>5.71978970833333</x:v>
      </x:c>
      <x:c r="D345" s="14" t="s">
        <x:v>77</x:v>
      </x:c>
      <x:c r="E345" s="15">
        <x:v>43194.5186144329</x:v>
      </x:c>
      <x:c r="F345" t="s">
        <x:v>82</x:v>
      </x:c>
      <x:c r="G345" s="6">
        <x:v>166.735351090036</x:v>
      </x:c>
      <x:c r="H345" t="s">
        <x:v>83</x:v>
      </x:c>
      <x:c r="I345" s="6">
        <x:v>26.4990379943906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23.273</x:v>
      </x:c>
      <x:c r="R345" s="8">
        <x:v>138946.697953705</x:v>
      </x:c>
      <x:c r="S345" s="12">
        <x:v>266014.582773492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74004</x:v>
      </x:c>
      <x:c r="B346" s="1">
        <x:v>43199.6009435995</x:v>
      </x:c>
      <x:c r="C346" s="6">
        <x:v>5.736140635</x:v>
      </x:c>
      <x:c r="D346" s="14" t="s">
        <x:v>77</x:v>
      </x:c>
      <x:c r="E346" s="15">
        <x:v>43194.5186144329</x:v>
      </x:c>
      <x:c r="F346" t="s">
        <x:v>82</x:v>
      </x:c>
      <x:c r="G346" s="6">
        <x:v>166.648452226295</x:v>
      </x:c>
      <x:c r="H346" t="s">
        <x:v>83</x:v>
      </x:c>
      <x:c r="I346" s="6">
        <x:v>26.5053208160052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23.277</x:v>
      </x:c>
      <x:c r="R346" s="8">
        <x:v>138942.484648023</x:v>
      </x:c>
      <x:c r="S346" s="12">
        <x:v>266014.905496256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74006</x:v>
      </x:c>
      <x:c r="B347" s="1">
        <x:v>43199.6009549421</x:v>
      </x:c>
      <x:c r="C347" s="6">
        <x:v>5.752524935</x:v>
      </x:c>
      <x:c r="D347" s="14" t="s">
        <x:v>77</x:v>
      </x:c>
      <x:c r="E347" s="15">
        <x:v>43194.5186144329</x:v>
      </x:c>
      <x:c r="F347" t="s">
        <x:v>82</x:v>
      </x:c>
      <x:c r="G347" s="6">
        <x:v>166.649762502424</x:v>
      </x:c>
      <x:c r="H347" t="s">
        <x:v>83</x:v>
      </x:c>
      <x:c r="I347" s="6">
        <x:v>26.510791990816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23.275</x:v>
      </x:c>
      <x:c r="R347" s="8">
        <x:v>138933.192788788</x:v>
      </x:c>
      <x:c r="S347" s="12">
        <x:v>266012.230762488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74016</x:v>
      </x:c>
      <x:c r="B348" s="1">
        <x:v>43199.6009666319</x:v>
      </x:c>
      <x:c r="C348" s="6">
        <x:v>5.76935914833333</x:v>
      </x:c>
      <x:c r="D348" s="14" t="s">
        <x:v>77</x:v>
      </x:c>
      <x:c r="E348" s="15">
        <x:v>43194.5186144329</x:v>
      </x:c>
      <x:c r="F348" t="s">
        <x:v>82</x:v>
      </x:c>
      <x:c r="G348" s="6">
        <x:v>166.695793214579</x:v>
      </x:c>
      <x:c r="H348" t="s">
        <x:v>83</x:v>
      </x:c>
      <x:c r="I348" s="6">
        <x:v>26.5013827781154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23.275</x:v>
      </x:c>
      <x:c r="R348" s="8">
        <x:v>138938.08257203</x:v>
      </x:c>
      <x:c r="S348" s="12">
        <x:v>266006.561848034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74028</x:v>
      </x:c>
      <x:c r="B349" s="1">
        <x:v>43199.600978044</x:v>
      </x:c>
      <x:c r="C349" s="6">
        <x:v>5.78579340166667</x:v>
      </x:c>
      <x:c r="D349" s="14" t="s">
        <x:v>77</x:v>
      </x:c>
      <x:c r="E349" s="15">
        <x:v>43194.5186144329</x:v>
      </x:c>
      <x:c r="F349" t="s">
        <x:v>82</x:v>
      </x:c>
      <x:c r="G349" s="6">
        <x:v>166.644748852116</x:v>
      </x:c>
      <x:c r="H349" t="s">
        <x:v>83</x:v>
      </x:c>
      <x:c r="I349" s="6">
        <x:v>26.517555818155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23.273</x:v>
      </x:c>
      <x:c r="R349" s="8">
        <x:v>138932.832004719</x:v>
      </x:c>
      <x:c r="S349" s="12">
        <x:v>266008.336317964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74040</x:v>
      </x:c>
      <x:c r="B350" s="1">
        <x:v>43199.600990162</x:v>
      </x:c>
      <x:c r="C350" s="6">
        <x:v>5.803244425</x:v>
      </x:c>
      <x:c r="D350" s="14" t="s">
        <x:v>77</x:v>
      </x:c>
      <x:c r="E350" s="15">
        <x:v>43194.5186144329</x:v>
      </x:c>
      <x:c r="F350" t="s">
        <x:v>82</x:v>
      </x:c>
      <x:c r="G350" s="6">
        <x:v>166.656874451118</x:v>
      </x:c>
      <x:c r="H350" t="s">
        <x:v>83</x:v>
      </x:c>
      <x:c r="I350" s="6">
        <x:v>26.5179466174841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23.272</x:v>
      </x:c>
      <x:c r="R350" s="8">
        <x:v>138941.486613864</x:v>
      </x:c>
      <x:c r="S350" s="12">
        <x:v>266010.308155409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74049</x:v>
      </x:c>
      <x:c r="B351" s="1">
        <x:v>43199.6010014699</x:v>
      </x:c>
      <x:c r="C351" s="6">
        <x:v>5.81949531666667</x:v>
      </x:c>
      <x:c r="D351" s="14" t="s">
        <x:v>77</x:v>
      </x:c>
      <x:c r="E351" s="15">
        <x:v>43194.5186144329</x:v>
      </x:c>
      <x:c r="F351" t="s">
        <x:v>82</x:v>
      </x:c>
      <x:c r="G351" s="6">
        <x:v>166.754320667152</x:v>
      </x:c>
      <x:c r="H351" t="s">
        <x:v>83</x:v>
      </x:c>
      <x:c r="I351" s="6">
        <x:v>26.500901796705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23.271</x:v>
      </x:c>
      <x:c r="R351" s="8">
        <x:v>138930.611997011</x:v>
      </x:c>
      <x:c r="S351" s="12">
        <x:v>266019.981252083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74058</x:v>
      </x:c>
      <x:c r="B352" s="1">
        <x:v>43199.6010128472</x:v>
      </x:c>
      <x:c r="C352" s="6">
        <x:v>5.83589628833333</x:v>
      </x:c>
      <x:c r="D352" s="14" t="s">
        <x:v>77</x:v>
      </x:c>
      <x:c r="E352" s="15">
        <x:v>43194.5186144329</x:v>
      </x:c>
      <x:c r="F352" t="s">
        <x:v>82</x:v>
      </x:c>
      <x:c r="G352" s="6">
        <x:v>166.75137816159</x:v>
      </x:c>
      <x:c r="H352" t="s">
        <x:v>83</x:v>
      </x:c>
      <x:c r="I352" s="6">
        <x:v>26.5015030234786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23.271</x:v>
      </x:c>
      <x:c r="R352" s="8">
        <x:v>138920.787181483</x:v>
      </x:c>
      <x:c r="S352" s="12">
        <x:v>265997.335455831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74070</x:v>
      </x:c>
      <x:c r="B353" s="1">
        <x:v>43199.601025081</x:v>
      </x:c>
      <x:c r="C353" s="6">
        <x:v>5.85349726166667</x:v>
      </x:c>
      <x:c r="D353" s="14" t="s">
        <x:v>77</x:v>
      </x:c>
      <x:c r="E353" s="15">
        <x:v>43194.5186144329</x:v>
      </x:c>
      <x:c r="F353" t="s">
        <x:v>82</x:v>
      </x:c>
      <x:c r="G353" s="6">
        <x:v>166.733870925921</x:v>
      </x:c>
      <x:c r="H353" t="s">
        <x:v>83</x:v>
      </x:c>
      <x:c r="I353" s="6">
        <x:v>26.5050803250092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23.271</x:v>
      </x:c>
      <x:c r="R353" s="8">
        <x:v>138921.930162016</x:v>
      </x:c>
      <x:c r="S353" s="12">
        <x:v>266001.114032164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74076</x:v>
      </x:c>
      <x:c r="B354" s="1">
        <x:v>43199.6010360764</x:v>
      </x:c>
      <x:c r="C354" s="6">
        <x:v>5.869314775</x:v>
      </x:c>
      <x:c r="D354" s="14" t="s">
        <x:v>77</x:v>
      </x:c>
      <x:c r="E354" s="15">
        <x:v>43194.5186144329</x:v>
      </x:c>
      <x:c r="F354" t="s">
        <x:v>82</x:v>
      </x:c>
      <x:c r="G354" s="6">
        <x:v>166.673800278354</x:v>
      </x:c>
      <x:c r="H354" t="s">
        <x:v>83</x:v>
      </x:c>
      <x:c r="I354" s="6">
        <x:v>26.5087478145688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23.274</x:v>
      </x:c>
      <x:c r="R354" s="8">
        <x:v>138919.847781001</x:v>
      </x:c>
      <x:c r="S354" s="12">
        <x:v>265993.24685389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74087</x:v>
      </x:c>
      <x:c r="B355" s="1">
        <x:v>43199.6010478819</x:v>
      </x:c>
      <x:c r="C355" s="6">
        <x:v>5.88633244</x:v>
      </x:c>
      <x:c r="D355" s="14" t="s">
        <x:v>77</x:v>
      </x:c>
      <x:c r="E355" s="15">
        <x:v>43194.5186144329</x:v>
      </x:c>
      <x:c r="F355" t="s">
        <x:v>82</x:v>
      </x:c>
      <x:c r="G355" s="6">
        <x:v>166.760197703924</x:v>
      </x:c>
      <x:c r="H355" t="s">
        <x:v>83</x:v>
      </x:c>
      <x:c r="I355" s="6">
        <x:v>26.5054410615098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23.269</x:v>
      </x:c>
      <x:c r="R355" s="8">
        <x:v>138924.442769794</x:v>
      </x:c>
      <x:c r="S355" s="12">
        <x:v>266009.24517948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74100</x:v>
      </x:c>
      <x:c r="B356" s="1">
        <x:v>43199.6010591088</x:v>
      </x:c>
      <x:c r="C356" s="6">
        <x:v>5.902516675</x:v>
      </x:c>
      <x:c r="D356" s="14" t="s">
        <x:v>77</x:v>
      </x:c>
      <x:c r="E356" s="15">
        <x:v>43194.5186144329</x:v>
      </x:c>
      <x:c r="F356" t="s">
        <x:v>82</x:v>
      </x:c>
      <x:c r="G356" s="6">
        <x:v>166.800516669557</x:v>
      </x:c>
      <x:c r="H356" t="s">
        <x:v>83</x:v>
      </x:c>
      <x:c r="I356" s="6">
        <x:v>26.4972042544132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23.269</x:v>
      </x:c>
      <x:c r="R356" s="8">
        <x:v>138919.059530662</x:v>
      </x:c>
      <x:c r="S356" s="12">
        <x:v>266004.664868281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74109</x:v>
      </x:c>
      <x:c r="B357" s="1">
        <x:v>43199.6010706366</x:v>
      </x:c>
      <x:c r="C357" s="6">
        <x:v>5.91910096166667</x:v>
      </x:c>
      <x:c r="D357" s="14" t="s">
        <x:v>77</x:v>
      </x:c>
      <x:c r="E357" s="15">
        <x:v>43194.5186144329</x:v>
      </x:c>
      <x:c r="F357" t="s">
        <x:v>82</x:v>
      </x:c>
      <x:c r="G357" s="6">
        <x:v>166.764255556657</x:v>
      </x:c>
      <x:c r="H357" t="s">
        <x:v>83</x:v>
      </x:c>
      <x:c r="I357" s="6">
        <x:v>26.4960018025131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23.272</x:v>
      </x:c>
      <x:c r="R357" s="8">
        <x:v>138906.17680902</x:v>
      </x:c>
      <x:c r="S357" s="12">
        <x:v>265994.817690513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74124</x:v>
      </x:c>
      <x:c r="B358" s="1">
        <x:v>43199.6010831366</x:v>
      </x:c>
      <x:c r="C358" s="6">
        <x:v>5.937118645</x:v>
      </x:c>
      <x:c r="D358" s="14" t="s">
        <x:v>77</x:v>
      </x:c>
      <x:c r="E358" s="15">
        <x:v>43194.5186144329</x:v>
      </x:c>
      <x:c r="F358" t="s">
        <x:v>82</x:v>
      </x:c>
      <x:c r="G358" s="6">
        <x:v>166.802647554175</x:v>
      </x:c>
      <x:c r="H358" t="s">
        <x:v>83</x:v>
      </x:c>
      <x:c r="I358" s="6">
        <x:v>26.4996392208304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23.268</x:v>
      </x:c>
      <x:c r="R358" s="8">
        <x:v>138905.539305262</x:v>
      </x:c>
      <x:c r="S358" s="12">
        <x:v>265998.564537661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74134</x:v>
      </x:c>
      <x:c r="B359" s="1">
        <x:v>43199.6010939468</x:v>
      </x:c>
      <x:c r="C359" s="6">
        <x:v>5.95266953833333</x:v>
      </x:c>
      <x:c r="D359" s="14" t="s">
        <x:v>77</x:v>
      </x:c>
      <x:c r="E359" s="15">
        <x:v>43194.5186144329</x:v>
      </x:c>
      <x:c r="F359" t="s">
        <x:v>82</x:v>
      </x:c>
      <x:c r="G359" s="6">
        <x:v>166.770861521262</x:v>
      </x:c>
      <x:c r="H359" t="s">
        <x:v>83</x:v>
      </x:c>
      <x:c r="I359" s="6">
        <x:v>26.5061324732442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23.268</x:v>
      </x:c>
      <x:c r="R359" s="8">
        <x:v>138897.507977786</x:v>
      </x:c>
      <x:c r="S359" s="12">
        <x:v>266001.693178356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74139</x:v>
      </x:c>
      <x:c r="B360" s="1">
        <x:v>43199.6011059838</x:v>
      </x:c>
      <x:c r="C360" s="6">
        <x:v>5.96998717666667</x:v>
      </x:c>
      <x:c r="D360" s="14" t="s">
        <x:v>77</x:v>
      </x:c>
      <x:c r="E360" s="15">
        <x:v>43194.5186144329</x:v>
      </x:c>
      <x:c r="F360" t="s">
        <x:v>82</x:v>
      </x:c>
      <x:c r="G360" s="6">
        <x:v>166.807951032112</x:v>
      </x:c>
      <x:c r="H360" t="s">
        <x:v>83</x:v>
      </x:c>
      <x:c r="I360" s="6">
        <x:v>26.4928153070605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23.27</x:v>
      </x:c>
      <x:c r="R360" s="8">
        <x:v>138903.312328852</x:v>
      </x:c>
      <x:c r="S360" s="12">
        <x:v>265997.326743558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74145</x:v>
      </x:c>
      <x:c r="B361" s="1">
        <x:v>43199.6011174769</x:v>
      </x:c>
      <x:c r="C361" s="6">
        <x:v>5.98655475666667</x:v>
      </x:c>
      <x:c r="D361" s="14" t="s">
        <x:v>77</x:v>
      </x:c>
      <x:c r="E361" s="15">
        <x:v>43194.5186144329</x:v>
      </x:c>
      <x:c r="F361" t="s">
        <x:v>82</x:v>
      </x:c>
      <x:c r="G361" s="6">
        <x:v>166.807645219319</x:v>
      </x:c>
      <x:c r="H361" t="s">
        <x:v>83</x:v>
      </x:c>
      <x:c r="I361" s="6">
        <x:v>26.5043588521248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23.266</x:v>
      </x:c>
      <x:c r="R361" s="8">
        <x:v>138899.985605993</x:v>
      </x:c>
      <x:c r="S361" s="12">
        <x:v>266001.335641329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74157</x:v>
      </x:c>
      <x:c r="B362" s="1">
        <x:v>43199.6011287037</x:v>
      </x:c>
      <x:c r="C362" s="6">
        <x:v>6.00273902666667</x:v>
      </x:c>
      <x:c r="D362" s="14" t="s">
        <x:v>77</x:v>
      </x:c>
      <x:c r="E362" s="15">
        <x:v>43194.5186144329</x:v>
      </x:c>
      <x:c r="F362" t="s">
        <x:v>82</x:v>
      </x:c>
      <x:c r="G362" s="6">
        <x:v>166.817217420961</x:v>
      </x:c>
      <x:c r="H362" t="s">
        <x:v>83</x:v>
      </x:c>
      <x:c r="I362" s="6">
        <x:v>26.4966631510051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23.268</x:v>
      </x:c>
      <x:c r="R362" s="8">
        <x:v>138891.078192783</x:v>
      </x:c>
      <x:c r="S362" s="12">
        <x:v>266008.617218254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74172</x:v>
      </x:c>
      <x:c r="B363" s="1">
        <x:v>43199.601140544</x:v>
      </x:c>
      <x:c r="C363" s="6">
        <x:v>6.01975666833333</x:v>
      </x:c>
      <x:c r="D363" s="14" t="s">
        <x:v>77</x:v>
      </x:c>
      <x:c r="E363" s="15">
        <x:v>43194.5186144329</x:v>
      </x:c>
      <x:c r="F363" t="s">
        <x:v>82</x:v>
      </x:c>
      <x:c r="G363" s="6">
        <x:v>166.813532409843</x:v>
      </x:c>
      <x:c r="H363" t="s">
        <x:v>83</x:v>
      </x:c>
      <x:c r="I363" s="6">
        <x:v>26.5031563976622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23.266</x:v>
      </x:c>
      <x:c r="R363" s="8">
        <x:v>138887.453636929</x:v>
      </x:c>
      <x:c r="S363" s="12">
        <x:v>266010.061389432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74181</x:v>
      </x:c>
      <x:c r="B364" s="1">
        <x:v>43199.6011517014</x:v>
      </x:c>
      <x:c r="C364" s="6">
        <x:v>6.03585756333333</x:v>
      </x:c>
      <x:c r="D364" s="14" t="s">
        <x:v>77</x:v>
      </x:c>
      <x:c r="E364" s="15">
        <x:v>43194.5186144329</x:v>
      </x:c>
      <x:c r="F364" t="s">
        <x:v>82</x:v>
      </x:c>
      <x:c r="G364" s="6">
        <x:v>166.711849466178</x:v>
      </x:c>
      <x:c r="H364" t="s">
        <x:v>83</x:v>
      </x:c>
      <x:c r="I364" s="6">
        <x:v>26.5239288590496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23.266</x:v>
      </x:c>
      <x:c r="R364" s="8">
        <x:v>138888.004742806</x:v>
      </x:c>
      <x:c r="S364" s="12">
        <x:v>266001.582984606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74191</x:v>
      </x:c>
      <x:c r="B365" s="1">
        <x:v>43199.6011634606</x:v>
      </x:c>
      <x:c r="C365" s="6">
        <x:v>6.05277519666667</x:v>
      </x:c>
      <x:c r="D365" s="14" t="s">
        <x:v>77</x:v>
      </x:c>
      <x:c r="E365" s="15">
        <x:v>43194.5186144329</x:v>
      </x:c>
      <x:c r="F365" t="s">
        <x:v>82</x:v>
      </x:c>
      <x:c r="G365" s="6">
        <x:v>166.763209894655</x:v>
      </x:c>
      <x:c r="H365" t="s">
        <x:v>83</x:v>
      </x:c>
      <x:c r="I365" s="6">
        <x:v>26.5076956655153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23.268</x:v>
      </x:c>
      <x:c r="R365" s="8">
        <x:v>138884.659901936</x:v>
      </x:c>
      <x:c r="S365" s="12">
        <x:v>266010.804903762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74203</x:v>
      </x:c>
      <x:c r="B366" s="1">
        <x:v>43199.6011753472</x:v>
      </x:c>
      <x:c r="C366" s="6">
        <x:v>6.06990952</x:v>
      </x:c>
      <x:c r="D366" s="14" t="s">
        <x:v>77</x:v>
      </x:c>
      <x:c r="E366" s="15">
        <x:v>43194.5186144329</x:v>
      </x:c>
      <x:c r="F366" t="s">
        <x:v>82</x:v>
      </x:c>
      <x:c r="G366" s="6">
        <x:v>166.768507151211</x:v>
      </x:c>
      <x:c r="H366" t="s">
        <x:v>83</x:v>
      </x:c>
      <x:c r="I366" s="6">
        <x:v>26.5066134554031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23.268</x:v>
      </x:c>
      <x:c r="R366" s="8">
        <x:v>138868.603278087</x:v>
      </x:c>
      <x:c r="S366" s="12">
        <x:v>265993.051145196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74208</x:v>
      </x:c>
      <x:c r="B367" s="1">
        <x:v>43199.601187037</x:v>
      </x:c>
      <x:c r="C367" s="6">
        <x:v>6.08672709666667</x:v>
      </x:c>
      <x:c r="D367" s="14" t="s">
        <x:v>77</x:v>
      </x:c>
      <x:c r="E367" s="15">
        <x:v>43194.5186144329</x:v>
      </x:c>
      <x:c r="F367" t="s">
        <x:v>82</x:v>
      </x:c>
      <x:c r="G367" s="6">
        <x:v>166.75659705793</x:v>
      </x:c>
      <x:c r="H367" t="s">
        <x:v>83</x:v>
      </x:c>
      <x:c r="I367" s="6">
        <x:v>26.5033067044465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23.27</x:v>
      </x:c>
      <x:c r="R367" s="8">
        <x:v>138874.385585952</x:v>
      </x:c>
      <x:c r="S367" s="12">
        <x:v>266000.408384966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74223</x:v>
      </x:c>
      <x:c r="B368" s="1">
        <x:v>43199.6011984606</x:v>
      </x:c>
      <x:c r="C368" s="6">
        <x:v>6.10319470333333</x:v>
      </x:c>
      <x:c r="D368" s="14" t="s">
        <x:v>77</x:v>
      </x:c>
      <x:c r="E368" s="15">
        <x:v>43194.5186144329</x:v>
      </x:c>
      <x:c r="F368" t="s">
        <x:v>82</x:v>
      </x:c>
      <x:c r="G368" s="6">
        <x:v>166.796235569619</x:v>
      </x:c>
      <x:c r="H368" t="s">
        <x:v>83</x:v>
      </x:c>
      <x:c r="I368" s="6">
        <x:v>26.5095594726358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23.265</x:v>
      </x:c>
      <x:c r="R368" s="8">
        <x:v>138870.798525146</x:v>
      </x:c>
      <x:c r="S368" s="12">
        <x:v>265997.285680999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74225</x:v>
      </x:c>
      <x:c r="B369" s="1">
        <x:v>43199.6012096412</x:v>
      </x:c>
      <x:c r="C369" s="6">
        <x:v>6.11927895</x:v>
      </x:c>
      <x:c r="D369" s="14" t="s">
        <x:v>77</x:v>
      </x:c>
      <x:c r="E369" s="15">
        <x:v>43194.5186144329</x:v>
      </x:c>
      <x:c r="F369" t="s">
        <x:v>82</x:v>
      </x:c>
      <x:c r="G369" s="6">
        <x:v>166.806096567902</x:v>
      </x:c>
      <x:c r="H369" t="s">
        <x:v>83</x:v>
      </x:c>
      <x:c r="I369" s="6">
        <x:v>26.5075453585341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23.265</x:v>
      </x:c>
      <x:c r="R369" s="8">
        <x:v>138869.576592338</x:v>
      </x:c>
      <x:c r="S369" s="12">
        <x:v>265991.162163917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74244</x:v>
      </x:c>
      <x:c r="B370" s="1">
        <x:v>43199.601221331</x:v>
      </x:c>
      <x:c r="C370" s="6">
        <x:v>6.13612990166667</x:v>
      </x:c>
      <x:c r="D370" s="14" t="s">
        <x:v>77</x:v>
      </x:c>
      <x:c r="E370" s="15">
        <x:v>43194.5186144329</x:v>
      </x:c>
      <x:c r="F370" t="s">
        <x:v>82</x:v>
      </x:c>
      <x:c r="G370" s="6">
        <x:v>166.92084932524</x:v>
      </x:c>
      <x:c r="H370" t="s">
        <x:v>83</x:v>
      </x:c>
      <x:c r="I370" s="6">
        <x:v>26.4927251232702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23.262</x:v>
      </x:c>
      <x:c r="R370" s="8">
        <x:v>138858.80091135</x:v>
      </x:c>
      <x:c r="S370" s="12">
        <x:v>266000.743649785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74250</x:v>
      </x:c>
      <x:c r="B371" s="1">
        <x:v>43199.6012328356</x:v>
      </x:c>
      <x:c r="C371" s="6">
        <x:v>6.15266416666667</x:v>
      </x:c>
      <x:c r="D371" s="14" t="s">
        <x:v>77</x:v>
      </x:c>
      <x:c r="E371" s="15">
        <x:v>43194.5186144329</x:v>
      </x:c>
      <x:c r="F371" t="s">
        <x:v>82</x:v>
      </x:c>
      <x:c r="G371" s="6">
        <x:v>166.78645241052</x:v>
      </x:c>
      <x:c r="H371" t="s">
        <x:v>83</x:v>
      </x:c>
      <x:c r="I371" s="6">
        <x:v>26.5086876917571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23.266</x:v>
      </x:c>
      <x:c r="R371" s="8">
        <x:v>138856.140277624</x:v>
      </x:c>
      <x:c r="S371" s="12">
        <x:v>265998.626855352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74262</x:v>
      </x:c>
      <x:c r="B372" s="1">
        <x:v>43199.6012443634</x:v>
      </x:c>
      <x:c r="C372" s="6">
        <x:v>6.16926509833333</x:v>
      </x:c>
      <x:c r="D372" s="14" t="s">
        <x:v>77</x:v>
      </x:c>
      <x:c r="E372" s="15">
        <x:v>43194.5186144329</x:v>
      </x:c>
      <x:c r="F372" t="s">
        <x:v>82</x:v>
      </x:c>
      <x:c r="G372" s="6">
        <x:v>166.854670990459</x:v>
      </x:c>
      <x:c r="H372" t="s">
        <x:v>83</x:v>
      </x:c>
      <x:c r="I372" s="6">
        <x:v>26.49762511268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23.265</x:v>
      </x:c>
      <x:c r="R372" s="8">
        <x:v>138859.832444668</x:v>
      </x:c>
      <x:c r="S372" s="12">
        <x:v>265991.059453577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74267</x:v>
      </x:c>
      <x:c r="B373" s="1">
        <x:v>43199.6012559375</x:v>
      </x:c>
      <x:c r="C373" s="6">
        <x:v>6.18596605333333</x:v>
      </x:c>
      <x:c r="D373" s="14" t="s">
        <x:v>77</x:v>
      </x:c>
      <x:c r="E373" s="15">
        <x:v>43194.5186144329</x:v>
      </x:c>
      <x:c r="F373" t="s">
        <x:v>82</x:v>
      </x:c>
      <x:c r="G373" s="6">
        <x:v>166.839356763838</x:v>
      </x:c>
      <x:c r="H373" t="s">
        <x:v>83</x:v>
      </x:c>
      <x:c r="I373" s="6">
        <x:v>26.5064932098571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23.263</x:v>
      </x:c>
      <x:c r="R373" s="8">
        <x:v>138859.23622638</x:v>
      </x:c>
      <x:c r="S373" s="12">
        <x:v>265992.263939719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74283</x:v>
      </x:c>
      <x:c r="B374" s="1">
        <x:v>43199.6012678588</x:v>
      </x:c>
      <x:c r="C374" s="6">
        <x:v>6.20313366</x:v>
      </x:c>
      <x:c r="D374" s="14" t="s">
        <x:v>77</x:v>
      </x:c>
      <x:c r="E374" s="15">
        <x:v>43194.5186144329</x:v>
      </x:c>
      <x:c r="F374" t="s">
        <x:v>82</x:v>
      </x:c>
      <x:c r="G374" s="6">
        <x:v>166.849072749151</x:v>
      </x:c>
      <x:c r="H374" t="s">
        <x:v>83</x:v>
      </x:c>
      <x:c r="I374" s="6">
        <x:v>26.5045091589636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23.263</x:v>
      </x:c>
      <x:c r="R374" s="8">
        <x:v>138837.897025657</x:v>
      </x:c>
      <x:c r="S374" s="12">
        <x:v>265998.151387668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74292</x:v>
      </x:c>
      <x:c r="B375" s="1">
        <x:v>43199.6012793982</x:v>
      </x:c>
      <x:c r="C375" s="6">
        <x:v>6.21971796833333</x:v>
      </x:c>
      <x:c r="D375" s="14" t="s">
        <x:v>77</x:v>
      </x:c>
      <x:c r="E375" s="15">
        <x:v>43194.5186144329</x:v>
      </x:c>
      <x:c r="F375" t="s">
        <x:v>82</x:v>
      </x:c>
      <x:c r="G375" s="6">
        <x:v>166.884039693891</x:v>
      </x:c>
      <x:c r="H375" t="s">
        <x:v>83</x:v>
      </x:c>
      <x:c r="I375" s="6">
        <x:v>26.4944987382432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23.264</x:v>
      </x:c>
      <x:c r="R375" s="8">
        <x:v>138847.485774913</x:v>
      </x:c>
      <x:c r="S375" s="12">
        <x:v>265987.932625204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74300</x:v>
      </x:c>
      <x:c r="B376" s="1">
        <x:v>43199.601291088</x:v>
      </x:c>
      <x:c r="C376" s="6">
        <x:v>6.23656892</x:v>
      </x:c>
      <x:c r="D376" s="14" t="s">
        <x:v>77</x:v>
      </x:c>
      <x:c r="E376" s="15">
        <x:v>43194.5186144329</x:v>
      </x:c>
      <x:c r="F376" t="s">
        <x:v>82</x:v>
      </x:c>
      <x:c r="G376" s="6">
        <x:v>166.86526684537</x:v>
      </x:c>
      <x:c r="H376" t="s">
        <x:v>83</x:v>
      </x:c>
      <x:c r="I376" s="6">
        <x:v>26.5012024100788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23.263</x:v>
      </x:c>
      <x:c r="R376" s="8">
        <x:v>138839.575801525</x:v>
      </x:c>
      <x:c r="S376" s="12">
        <x:v>265984.372537845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74312</x:v>
      </x:c>
      <x:c r="B377" s="1">
        <x:v>43199.6013030093</x:v>
      </x:c>
      <x:c r="C377" s="6">
        <x:v>6.25370320833333</x:v>
      </x:c>
      <x:c r="D377" s="14" t="s">
        <x:v>77</x:v>
      </x:c>
      <x:c r="E377" s="15">
        <x:v>43194.5186144329</x:v>
      </x:c>
      <x:c r="F377" t="s">
        <x:v>82</x:v>
      </x:c>
      <x:c r="G377" s="6">
        <x:v>166.791440292722</x:v>
      </x:c>
      <x:c r="H377" t="s">
        <x:v>83</x:v>
      </x:c>
      <x:c r="I377" s="6">
        <x:v>26.5191490772445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23.262</x:v>
      </x:c>
      <x:c r="R377" s="8">
        <x:v>138839.724504511</x:v>
      </x:c>
      <x:c r="S377" s="12">
        <x:v>265999.523865641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74315</x:v>
      </x:c>
      <x:c r="B378" s="1">
        <x:v>43199.6013143171</x:v>
      </x:c>
      <x:c r="C378" s="6">
        <x:v>6.26997078333333</x:v>
      </x:c>
      <x:c r="D378" s="14" t="s">
        <x:v>77</x:v>
      </x:c>
      <x:c r="E378" s="15">
        <x:v>43194.5186144329</x:v>
      </x:c>
      <x:c r="F378" t="s">
        <x:v>82</x:v>
      </x:c>
      <x:c r="G378" s="6">
        <x:v>166.799094142061</x:v>
      </x:c>
      <x:c r="H378" t="s">
        <x:v>83</x:v>
      </x:c>
      <x:c r="I378" s="6">
        <x:v>26.5175858796406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23.262</x:v>
      </x:c>
      <x:c r="R378" s="8">
        <x:v>138829.971528573</x:v>
      </x:c>
      <x:c r="S378" s="12">
        <x:v>265992.346266081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74333</x:v>
      </x:c>
      <x:c r="B379" s="1">
        <x:v>43199.6013256944</x:v>
      </x:c>
      <x:c r="C379" s="6">
        <x:v>6.28640504833333</x:v>
      </x:c>
      <x:c r="D379" s="14" t="s">
        <x:v>77</x:v>
      </x:c>
      <x:c r="E379" s="15">
        <x:v>43194.5186144329</x:v>
      </x:c>
      <x:c r="F379" t="s">
        <x:v>82</x:v>
      </x:c>
      <x:c r="G379" s="6">
        <x:v>166.805562721089</x:v>
      </x:c>
      <x:c r="H379" t="s">
        <x:v>83</x:v>
      </x:c>
      <x:c r="I379" s="6">
        <x:v>26.5220049209015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23.26</x:v>
      </x:c>
      <x:c r="R379" s="8">
        <x:v>138831.25509582</x:v>
      </x:c>
      <x:c r="S379" s="12">
        <x:v>265972.133879945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74335</x:v>
      </x:c>
      <x:c r="B380" s="1">
        <x:v>43199.6013373843</x:v>
      </x:c>
      <x:c r="C380" s="6">
        <x:v>6.30320602333333</x:v>
      </x:c>
      <x:c r="D380" s="14" t="s">
        <x:v>77</x:v>
      </x:c>
      <x:c r="E380" s="15">
        <x:v>43194.5186144329</x:v>
      </x:c>
      <x:c r="F380" t="s">
        <x:v>82</x:v>
      </x:c>
      <x:c r="G380" s="6">
        <x:v>166.770913263128</x:v>
      </x:c>
      <x:c r="H380" t="s">
        <x:v>83</x:v>
      </x:c>
      <x:c r="I380" s="6">
        <x:v>26.5204717834781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23.263</x:v>
      </x:c>
      <x:c r="R380" s="8">
        <x:v>138835.431397044</x:v>
      </x:c>
      <x:c r="S380" s="12">
        <x:v>265982.312097973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74347</x:v>
      </x:c>
      <x:c r="B381" s="1">
        <x:v>43199.6013487269</x:v>
      </x:c>
      <x:c r="C381" s="6">
        <x:v>6.319556915</x:v>
      </x:c>
      <x:c r="D381" s="14" t="s">
        <x:v>77</x:v>
      </x:c>
      <x:c r="E381" s="15">
        <x:v>43194.5186144329</x:v>
      </x:c>
      <x:c r="F381" t="s">
        <x:v>82</x:v>
      </x:c>
      <x:c r="G381" s="6">
        <x:v>166.848985638437</x:v>
      </x:c>
      <x:c r="H381" t="s">
        <x:v>83</x:v>
      </x:c>
      <x:c r="I381" s="6">
        <x:v>26.518878523761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23.258</x:v>
      </x:c>
      <x:c r="R381" s="8">
        <x:v>138829.757599353</x:v>
      </x:c>
      <x:c r="S381" s="12">
        <x:v>265969.433617958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74357</x:v>
      </x:c>
      <x:c r="B382" s="1">
        <x:v>43199.6013604977</x:v>
      </x:c>
      <x:c r="C382" s="6">
        <x:v>6.33649120666667</x:v>
      </x:c>
      <x:c r="D382" s="14" t="s">
        <x:v>77</x:v>
      </x:c>
      <x:c r="E382" s="15">
        <x:v>43194.5186144329</x:v>
      </x:c>
      <x:c r="F382" t="s">
        <x:v>82</x:v>
      </x:c>
      <x:c r="G382" s="6">
        <x:v>166.823746531039</x:v>
      </x:c>
      <x:c r="H382" t="s">
        <x:v>83</x:v>
      </x:c>
      <x:c r="I382" s="6">
        <x:v>26.51542145339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23.261</x:v>
      </x:c>
      <x:c r="R382" s="8">
        <x:v>138828.302120686</x:v>
      </x:c>
      <x:c r="S382" s="12">
        <x:v>265982.189259437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74366</x:v>
      </x:c>
      <x:c r="B383" s="1">
        <x:v>43199.6013720255</x:v>
      </x:c>
      <x:c r="C383" s="6">
        <x:v>6.35312548</x:v>
      </x:c>
      <x:c r="D383" s="14" t="s">
        <x:v>77</x:v>
      </x:c>
      <x:c r="E383" s="15">
        <x:v>43194.5186144329</x:v>
      </x:c>
      <x:c r="F383" t="s">
        <x:v>82</x:v>
      </x:c>
      <x:c r="G383" s="6">
        <x:v>166.790184840482</x:v>
      </x:c>
      <x:c r="H383" t="s">
        <x:v>83</x:v>
      </x:c>
      <x:c r="I383" s="6">
        <x:v>26.5222754746364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23.261</x:v>
      </x:c>
      <x:c r="R383" s="8">
        <x:v>138829.365756759</x:v>
      </x:c>
      <x:c r="S383" s="12">
        <x:v>265978.855371961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74376</x:v>
      </x:c>
      <x:c r="B384" s="1">
        <x:v>43199.6013838773</x:v>
      </x:c>
      <x:c r="C384" s="6">
        <x:v>6.37017645166667</x:v>
      </x:c>
      <x:c r="D384" s="14" t="s">
        <x:v>77</x:v>
      </x:c>
      <x:c r="E384" s="15">
        <x:v>43194.5186144329</x:v>
      </x:c>
      <x:c r="F384" t="s">
        <x:v>82</x:v>
      </x:c>
      <x:c r="G384" s="6">
        <x:v>166.909873887867</x:v>
      </x:c>
      <x:c r="H384" t="s">
        <x:v>83</x:v>
      </x:c>
      <x:c r="I384" s="6">
        <x:v>26.5093189813365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23.257</x:v>
      </x:c>
      <x:c r="R384" s="8">
        <x:v>138826.256669912</x:v>
      </x:c>
      <x:c r="S384" s="12">
        <x:v>265973.819410754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74386</x:v>
      </x:c>
      <x:c r="B385" s="1">
        <x:v>43199.6013947106</x:v>
      </x:c>
      <x:c r="C385" s="6">
        <x:v>6.385794025</x:v>
      </x:c>
      <x:c r="D385" s="14" t="s">
        <x:v>77</x:v>
      </x:c>
      <x:c r="E385" s="15">
        <x:v>43194.5186144329</x:v>
      </x:c>
      <x:c r="F385" t="s">
        <x:v>82</x:v>
      </x:c>
      <x:c r="G385" s="6">
        <x:v>166.86371469826</x:v>
      </x:c>
      <x:c r="H385" t="s">
        <x:v>83</x:v>
      </x:c>
      <x:c r="I385" s="6">
        <x:v>26.5101306395413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23.26</x:v>
      </x:c>
      <x:c r="R385" s="8">
        <x:v>138814.147450008</x:v>
      </x:c>
      <x:c r="S385" s="12">
        <x:v>265963.446646293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74397</x:v>
      </x:c>
      <x:c r="B386" s="1">
        <x:v>43199.6014065625</x:v>
      </x:c>
      <x:c r="C386" s="6">
        <x:v>6.40286163333333</x:v>
      </x:c>
      <x:c r="D386" s="14" t="s">
        <x:v>77</x:v>
      </x:c>
      <x:c r="E386" s="15">
        <x:v>43194.5186144329</x:v>
      </x:c>
      <x:c r="F386" t="s">
        <x:v>82</x:v>
      </x:c>
      <x:c r="G386" s="6">
        <x:v>166.845310803231</x:v>
      </x:c>
      <x:c r="H386" t="s">
        <x:v>83</x:v>
      </x:c>
      <x:c r="I386" s="6">
        <x:v>26.5138883189738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23.26</x:v>
      </x:c>
      <x:c r="R386" s="8">
        <x:v>138812.774353235</x:v>
      </x:c>
      <x:c r="S386" s="12">
        <x:v>265973.841486816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74414</x:v>
      </x:c>
      <x:c r="B387" s="1">
        <x:v>43199.601418287</x:v>
      </x:c>
      <x:c r="C387" s="6">
        <x:v>6.41971256166667</x:v>
      </x:c>
      <x:c r="D387" s="14" t="s">
        <x:v>77</x:v>
      </x:c>
      <x:c r="E387" s="15">
        <x:v>43194.5186144329</x:v>
      </x:c>
      <x:c r="F387" t="s">
        <x:v>82</x:v>
      </x:c>
      <x:c r="G387" s="6">
        <x:v>166.835741279512</x:v>
      </x:c>
      <x:c r="H387" t="s">
        <x:v>83</x:v>
      </x:c>
      <x:c r="I387" s="6">
        <x:v>26.5158423139405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23.26</x:v>
      </x:c>
      <x:c r="R387" s="8">
        <x:v>138811.920996481</x:v>
      </x:c>
      <x:c r="S387" s="12">
        <x:v>265976.231893524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74417</x:v>
      </x:c>
      <x:c r="B388" s="1">
        <x:v>43199.6014297801</x:v>
      </x:c>
      <x:c r="C388" s="6">
        <x:v>6.43628017666667</x:v>
      </x:c>
      <x:c r="D388" s="14" t="s">
        <x:v>77</x:v>
      </x:c>
      <x:c r="E388" s="15">
        <x:v>43194.5186144329</x:v>
      </x:c>
      <x:c r="F388" t="s">
        <x:v>82</x:v>
      </x:c>
      <x:c r="G388" s="6">
        <x:v>166.847006670063</x:v>
      </x:c>
      <x:c r="H388" t="s">
        <x:v>83</x:v>
      </x:c>
      <x:c r="I388" s="6">
        <x:v>26.5106717451199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23.261</x:v>
      </x:c>
      <x:c r="R388" s="8">
        <x:v>138810.725047022</x:v>
      </x:c>
      <x:c r="S388" s="12">
        <x:v>265956.068886732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74434</x:v>
      </x:c>
      <x:c r="B389" s="1">
        <x:v>43199.601441169</x:v>
      </x:c>
      <x:c r="C389" s="6">
        <x:v>6.45264776166667</x:v>
      </x:c>
      <x:c r="D389" s="14" t="s">
        <x:v>77</x:v>
      </x:c>
      <x:c r="E389" s="15">
        <x:v>43194.5186144329</x:v>
      </x:c>
      <x:c r="F389" t="s">
        <x:v>82</x:v>
      </x:c>
      <x:c r="G389" s="6">
        <x:v>166.954649114582</x:v>
      </x:c>
      <x:c r="H389" t="s">
        <x:v>83</x:v>
      </x:c>
      <x:c r="I389" s="6">
        <x:v>26.5059220435705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23.255</x:v>
      </x:c>
      <x:c r="R389" s="8">
        <x:v>138814.285186031</x:v>
      </x:c>
      <x:c r="S389" s="12">
        <x:v>265974.540626472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74442</x:v>
      </x:c>
      <x:c r="B390" s="1">
        <x:v>43199.6014530093</x:v>
      </x:c>
      <x:c r="C390" s="6">
        <x:v>6.46974874333333</x:v>
      </x:c>
      <x:c r="D390" s="14" t="s">
        <x:v>77</x:v>
      </x:c>
      <x:c r="E390" s="15">
        <x:v>43194.5186144329</x:v>
      </x:c>
      <x:c r="F390" t="s">
        <x:v>82</x:v>
      </x:c>
      <x:c r="G390" s="6">
        <x:v>166.892348702052</x:v>
      </x:c>
      <x:c r="H390" t="s">
        <x:v>83</x:v>
      </x:c>
      <x:c r="I390" s="6">
        <x:v>26.5128962911949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23.257</x:v>
      </x:c>
      <x:c r="R390" s="8">
        <x:v>138816.553132521</x:v>
      </x:c>
      <x:c r="S390" s="12">
        <x:v>265973.916528178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74447</x:v>
      </x:c>
      <x:c r="B391" s="1">
        <x:v>43199.6014645486</x:v>
      </x:c>
      <x:c r="C391" s="6">
        <x:v>6.48634964166667</x:v>
      </x:c>
      <x:c r="D391" s="14" t="s">
        <x:v>77</x:v>
      </x:c>
      <x:c r="E391" s="15">
        <x:v>43194.5186144329</x:v>
      </x:c>
      <x:c r="F391" t="s">
        <x:v>82</x:v>
      </x:c>
      <x:c r="G391" s="6">
        <x:v>166.922612482464</x:v>
      </x:c>
      <x:c r="H391" t="s">
        <x:v>83</x:v>
      </x:c>
      <x:c r="I391" s="6">
        <x:v>26.5095895340501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23.256</x:v>
      </x:c>
      <x:c r="R391" s="8">
        <x:v>138811.108997612</x:v>
      </x:c>
      <x:c r="S391" s="12">
        <x:v>265979.638841548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74455</x:v>
      </x:c>
      <x:c r="B392" s="1">
        <x:v>43199.6014766551</x:v>
      </x:c>
      <x:c r="C392" s="6">
        <x:v>6.50378400666667</x:v>
      </x:c>
      <x:c r="D392" s="14" t="s">
        <x:v>77</x:v>
      </x:c>
      <x:c r="E392" s="15">
        <x:v>43194.5186144329</x:v>
      </x:c>
      <x:c r="F392" t="s">
        <x:v>82</x:v>
      </x:c>
      <x:c r="G392" s="6">
        <x:v>166.855163619964</x:v>
      </x:c>
      <x:c r="H392" t="s">
        <x:v>83</x:v>
      </x:c>
      <x:c r="I392" s="6">
        <x:v>26.5233576897963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23.256</x:v>
      </x:c>
      <x:c r="R392" s="8">
        <x:v>138805.197308986</x:v>
      </x:c>
      <x:c r="S392" s="12">
        <x:v>265972.446663083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74469</x:v>
      </x:c>
      <x:c r="B393" s="1">
        <x:v>43199.6014873032</x:v>
      </x:c>
      <x:c r="C393" s="6">
        <x:v>6.51910148166667</x:v>
      </x:c>
      <x:c r="D393" s="14" t="s">
        <x:v>77</x:v>
      </x:c>
      <x:c r="E393" s="15">
        <x:v>43194.5186144329</x:v>
      </x:c>
      <x:c r="F393" t="s">
        <x:v>82</x:v>
      </x:c>
      <x:c r="G393" s="6">
        <x:v>166.869675621424</x:v>
      </x:c>
      <x:c r="H393" t="s">
        <x:v>83</x:v>
      </x:c>
      <x:c r="I393" s="6">
        <x:v>26.5117840179737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23.259</x:v>
      </x:c>
      <x:c r="R393" s="8">
        <x:v>138796.387880608</x:v>
      </x:c>
      <x:c r="S393" s="12">
        <x:v>265972.17824203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74484</x:v>
      </x:c>
      <x:c r="B394" s="1">
        <x:v>43199.6014993403</x:v>
      </x:c>
      <x:c r="C394" s="6">
        <x:v>6.536435835</x:v>
      </x:c>
      <x:c r="D394" s="14" t="s">
        <x:v>77</x:v>
      </x:c>
      <x:c r="E394" s="15">
        <x:v>43194.5186144329</x:v>
      </x:c>
      <x:c r="F394" t="s">
        <x:v>82</x:v>
      </x:c>
      <x:c r="G394" s="6">
        <x:v>166.898020122271</x:v>
      </x:c>
      <x:c r="H394" t="s">
        <x:v>83</x:v>
      </x:c>
      <x:c r="I394" s="6">
        <x:v>26.5088680601962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23.258</x:v>
      </x:c>
      <x:c r="R394" s="8">
        <x:v>138791.49720414</x:v>
      </x:c>
      <x:c r="S394" s="12">
        <x:v>265972.147297189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74489</x:v>
      </x:c>
      <x:c r="B395" s="1">
        <x:v>43199.6015113426</x:v>
      </x:c>
      <x:c r="C395" s="6">
        <x:v>6.553736815</x:v>
      </x:c>
      <x:c r="D395" s="14" t="s">
        <x:v>77</x:v>
      </x:c>
      <x:c r="E395" s="15">
        <x:v>43194.5186144329</x:v>
      </x:c>
      <x:c r="F395" t="s">
        <x:v>82</x:v>
      </x:c>
      <x:c r="G395" s="6">
        <x:v>166.956490209344</x:v>
      </x:c>
      <x:c r="H395" t="s">
        <x:v>83</x:v>
      </x:c>
      <x:c r="I395" s="6">
        <x:v>26.5084171391168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23.254</x:v>
      </x:c>
      <x:c r="R395" s="8">
        <x:v>138785.141856515</x:v>
      </x:c>
      <x:c r="S395" s="12">
        <x:v>265960.678462008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74498</x:v>
      </x:c>
      <x:c r="B396" s="1">
        <x:v>43199.6015385417</x:v>
      </x:c>
      <x:c r="C396" s="6">
        <x:v>6.592906005</x:v>
      </x:c>
      <x:c r="D396" s="14" t="s">
        <x:v>77</x:v>
      </x:c>
      <x:c r="E396" s="15">
        <x:v>43194.5186144329</x:v>
      </x:c>
      <x:c r="F396" t="s">
        <x:v>82</x:v>
      </x:c>
      <x:c r="G396" s="6">
        <x:v>166.993544125236</x:v>
      </x:c>
      <x:c r="H396" t="s">
        <x:v>83</x:v>
      </x:c>
      <x:c r="I396" s="6">
        <x:v>26.5094692883963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23.251</x:v>
      </x:c>
      <x:c r="R396" s="8">
        <x:v>138831.465197297</x:v>
      </x:c>
      <x:c r="S396" s="12">
        <x:v>266000.129986937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74508</x:v>
      </x:c>
      <x:c r="B397" s="1">
        <x:v>43199.6015385764</x:v>
      </x:c>
      <x:c r="C397" s="6">
        <x:v>6.59292315</x:v>
      </x:c>
      <x:c r="D397" s="14" t="s">
        <x:v>77</x:v>
      </x:c>
      <x:c r="E397" s="15">
        <x:v>43194.5186144329</x:v>
      </x:c>
      <x:c r="F397" t="s">
        <x:v>82</x:v>
      </x:c>
      <x:c r="G397" s="6">
        <x:v>166.998186070308</x:v>
      </x:c>
      <x:c r="H397" t="s">
        <x:v>83</x:v>
      </x:c>
      <x:c r="I397" s="6">
        <x:v>26.5113932193617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23.25</x:v>
      </x:c>
      <x:c r="R397" s="8">
        <x:v>138790.873117554</x:v>
      </x:c>
      <x:c r="S397" s="12">
        <x:v>265982.726927516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74518</x:v>
      </x:c>
      <x:c r="B398" s="1">
        <x:v>43199.6015461458</x:v>
      </x:c>
      <x:c r="C398" s="6">
        <x:v>6.60380626833333</x:v>
      </x:c>
      <x:c r="D398" s="14" t="s">
        <x:v>77</x:v>
      </x:c>
      <x:c r="E398" s="15">
        <x:v>43194.5186144329</x:v>
      </x:c>
      <x:c r="F398" t="s">
        <x:v>82</x:v>
      </x:c>
      <x:c r="G398" s="6">
        <x:v>166.892643233479</x:v>
      </x:c>
      <x:c r="H398" t="s">
        <x:v>83</x:v>
      </x:c>
      <x:c r="I398" s="6">
        <x:v>26.5128361683087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23.257</x:v>
      </x:c>
      <x:c r="R398" s="8">
        <x:v>138752.991817019</x:v>
      </x:c>
      <x:c r="S398" s="12">
        <x:v>265945.062366091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74533</x:v>
      </x:c>
      <x:c r="B399" s="1">
        <x:v>43199.6015569444</x:v>
      </x:c>
      <x:c r="C399" s="6">
        <x:v>6.619390525</x:v>
      </x:c>
      <x:c r="D399" s="14" t="s">
        <x:v>77</x:v>
      </x:c>
      <x:c r="E399" s="15">
        <x:v>43194.5186144329</x:v>
      </x:c>
      <x:c r="F399" t="s">
        <x:v>82</x:v>
      </x:c>
      <x:c r="G399" s="6">
        <x:v>166.920770176166</x:v>
      </x:c>
      <x:c r="H399" t="s">
        <x:v>83</x:v>
      </x:c>
      <x:c r="I399" s="6">
        <x:v>26.5128361683087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23.255</x:v>
      </x:c>
      <x:c r="R399" s="8">
        <x:v>138716.286852393</x:v>
      </x:c>
      <x:c r="S399" s="12">
        <x:v>265910.768971123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74537</x:v>
      </x:c>
      <x:c r="B400" s="1">
        <x:v>43199.6015685995</x:v>
      </x:c>
      <x:c r="C400" s="6">
        <x:v>6.63614142</x:v>
      </x:c>
      <x:c r="D400" s="14" t="s">
        <x:v>77</x:v>
      </x:c>
      <x:c r="E400" s="15">
        <x:v>43194.5186144329</x:v>
      </x:c>
      <x:c r="F400" t="s">
        <x:v>82</x:v>
      </x:c>
      <x:c r="G400" s="6">
        <x:v>166.89293776523</x:v>
      </x:c>
      <x:c r="H400" t="s">
        <x:v>83</x:v>
      </x:c>
      <x:c r="I400" s="6">
        <x:v>26.5127760454238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23.257</x:v>
      </x:c>
      <x:c r="R400" s="8">
        <x:v>138746.223264482</x:v>
      </x:c>
      <x:c r="S400" s="12">
        <x:v>265929.893094164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74553</x:v>
      </x:c>
      <x:c r="B401" s="1">
        <x:v>43199.6015806713</x:v>
      </x:c>
      <x:c r="C401" s="6">
        <x:v>6.65354243333333</x:v>
      </x:c>
      <x:c r="D401" s="14" t="s">
        <x:v>77</x:v>
      </x:c>
      <x:c r="E401" s="15">
        <x:v>43194.5186144329</x:v>
      </x:c>
      <x:c r="F401" t="s">
        <x:v>82</x:v>
      </x:c>
      <x:c r="G401" s="6">
        <x:v>166.910979689757</x:v>
      </x:c>
      <x:c r="H401" t="s">
        <x:v>83</x:v>
      </x:c>
      <x:c r="I401" s="6">
        <x:v>26.5062226573937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23.258</x:v>
      </x:c>
      <x:c r="R401" s="8">
        <x:v>138764.929839679</x:v>
      </x:c>
      <x:c r="S401" s="12">
        <x:v>265947.832378852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74558</x:v>
      </x:c>
      <x:c r="B402" s="1">
        <x:v>43199.6015914699</x:v>
      </x:c>
      <x:c r="C402" s="6">
        <x:v>6.66910994833333</x:v>
      </x:c>
      <x:c r="D402" s="14" t="s">
        <x:v>77</x:v>
      </x:c>
      <x:c r="E402" s="15">
        <x:v>43194.5186144329</x:v>
      </x:c>
      <x:c r="F402" t="s">
        <x:v>82</x:v>
      </x:c>
      <x:c r="G402" s="6">
        <x:v>166.90788700848</x:v>
      </x:c>
      <x:c r="H402" t="s">
        <x:v>83</x:v>
      </x:c>
      <x:c r="I402" s="6">
        <x:v>26.5068539465096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23.258</x:v>
      </x:c>
      <x:c r="R402" s="8">
        <x:v>138759.443127666</x:v>
      </x:c>
      <x:c r="S402" s="12">
        <x:v>265949.866629746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74568</x:v>
      </x:c>
      <x:c r="B403" s="1">
        <x:v>43199.6016033912</x:v>
      </x:c>
      <x:c r="C403" s="6">
        <x:v>6.68629428333333</x:v>
      </x:c>
      <x:c r="D403" s="14" t="s">
        <x:v>77</x:v>
      </x:c>
      <x:c r="E403" s="15">
        <x:v>43194.5186144329</x:v>
      </x:c>
      <x:c r="F403" t="s">
        <x:v>82</x:v>
      </x:c>
      <x:c r="G403" s="6">
        <x:v>167.035319038201</x:v>
      </x:c>
      <x:c r="H403" t="s">
        <x:v>83</x:v>
      </x:c>
      <x:c r="I403" s="6">
        <x:v>26.4980760323106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23.252</x:v>
      </x:c>
      <x:c r="R403" s="8">
        <x:v>138763.716763944</x:v>
      </x:c>
      <x:c r="S403" s="12">
        <x:v>265945.444709893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74582</x:v>
      </x:c>
      <x:c r="B404" s="1">
        <x:v>43199.6016148148</x:v>
      </x:c>
      <x:c r="C404" s="6">
        <x:v>6.70271186666667</x:v>
      </x:c>
      <x:c r="D404" s="14" t="s">
        <x:v>77</x:v>
      </x:c>
      <x:c r="E404" s="15">
        <x:v>43194.5186144329</x:v>
      </x:c>
      <x:c r="F404" t="s">
        <x:v>82</x:v>
      </x:c>
      <x:c r="G404" s="6">
        <x:v>166.934395692132</x:v>
      </x:c>
      <x:c r="H404" t="s">
        <x:v>83</x:v>
      </x:c>
      <x:c r="I404" s="6">
        <x:v>26.5071846218079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23.256</x:v>
      </x:c>
      <x:c r="R404" s="8">
        <x:v>138762.557749924</x:v>
      </x:c>
      <x:c r="S404" s="12">
        <x:v>265957.801377296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74585</x:v>
      </x:c>
      <x:c r="B405" s="1">
        <x:v>43199.6016266551</x:v>
      </x:c>
      <x:c r="C405" s="6">
        <x:v>6.71976286166667</x:v>
      </x:c>
      <x:c r="D405" s="14" t="s">
        <x:v>77</x:v>
      </x:c>
      <x:c r="E405" s="15">
        <x:v>43194.5186144329</x:v>
      </x:c>
      <x:c r="F405" t="s">
        <x:v>82</x:v>
      </x:c>
      <x:c r="G405" s="6">
        <x:v>166.954796423711</x:v>
      </x:c>
      <x:c r="H405" t="s">
        <x:v>83</x:v>
      </x:c>
      <x:c r="I405" s="6">
        <x:v>26.5058919821895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23.255</x:v>
      </x:c>
      <x:c r="R405" s="8">
        <x:v>138761.698724702</x:v>
      </x:c>
      <x:c r="S405" s="12">
        <x:v>265957.710808212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74604</x:v>
      </x:c>
      <x:c r="B406" s="1">
        <x:v>43199.6016382292</x:v>
      </x:c>
      <x:c r="C406" s="6">
        <x:v>6.73643046333333</x:v>
      </x:c>
      <x:c r="D406" s="14" t="s">
        <x:v>77</x:v>
      </x:c>
      <x:c r="E406" s="15">
        <x:v>43194.5186144329</x:v>
      </x:c>
      <x:c r="F406" t="s">
        <x:v>82</x:v>
      </x:c>
      <x:c r="G406" s="6">
        <x:v>166.90699708312</x:v>
      </x:c>
      <x:c r="H406" t="s">
        <x:v>83</x:v>
      </x:c>
      <x:c r="I406" s="6">
        <x:v>26.5185177858166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23.254</x:v>
      </x:c>
      <x:c r="R406" s="8">
        <x:v>138757.46298283</x:v>
      </x:c>
      <x:c r="S406" s="12">
        <x:v>265958.98801634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74610</x:v>
      </x:c>
      <x:c r="B407" s="1">
        <x:v>43199.601649537</x:v>
      </x:c>
      <x:c r="C407" s="6">
        <x:v>6.75273140166667</x:v>
      </x:c>
      <x:c r="D407" s="14" t="s">
        <x:v>77</x:v>
      </x:c>
      <x:c r="E407" s="15">
        <x:v>43194.5186144329</x:v>
      </x:c>
      <x:c r="F407" t="s">
        <x:v>82</x:v>
      </x:c>
      <x:c r="G407" s="6">
        <x:v>166.924230255429</x:v>
      </x:c>
      <x:c r="H407" t="s">
        <x:v>83</x:v>
      </x:c>
      <x:c r="I407" s="6">
        <x:v>26.5150005928917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23.254</x:v>
      </x:c>
      <x:c r="R407" s="8">
        <x:v>138751.124338413</x:v>
      </x:c>
      <x:c r="S407" s="12">
        <x:v>265953.948938746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74616</x:v>
      </x:c>
      <x:c r="B408" s="1">
        <x:v>43199.6016612616</x:v>
      </x:c>
      <x:c r="C408" s="6">
        <x:v>6.76961568166667</x:v>
      </x:c>
      <x:c r="D408" s="14" t="s">
        <x:v>77</x:v>
      </x:c>
      <x:c r="E408" s="15">
        <x:v>43194.5186144329</x:v>
      </x:c>
      <x:c r="F408" t="s">
        <x:v>82</x:v>
      </x:c>
      <x:c r="G408" s="6">
        <x:v>166.900146154377</x:v>
      </x:c>
      <x:c r="H408" t="s">
        <x:v>83</x:v>
      </x:c>
      <x:c r="I408" s="6">
        <x:v>26.5227865206407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23.253</x:v>
      </x:c>
      <x:c r="R408" s="8">
        <x:v>138743.80348701</x:v>
      </x:c>
      <x:c r="S408" s="12">
        <x:v>265948.623081837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74628</x:v>
      </x:c>
      <x:c r="B409" s="1">
        <x:v>43199.6016725347</x:v>
      </x:c>
      <x:c r="C409" s="6">
        <x:v>6.78583326833333</x:v>
      </x:c>
      <x:c r="D409" s="14" t="s">
        <x:v>77</x:v>
      </x:c>
      <x:c r="E409" s="15">
        <x:v>43194.5186144329</x:v>
      </x:c>
      <x:c r="F409" t="s">
        <x:v>82</x:v>
      </x:c>
      <x:c r="G409" s="6">
        <x:v>166.967244065881</x:v>
      </x:c>
      <x:c r="H409" t="s">
        <x:v>83</x:v>
      </x:c>
      <x:c r="I409" s="6">
        <x:v>26.5119643865792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23.252</x:v>
      </x:c>
      <x:c r="R409" s="8">
        <x:v>138745.022778109</x:v>
      </x:c>
      <x:c r="S409" s="12">
        <x:v>265943.897049762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74640</x:v>
      </x:c>
      <x:c r="B410" s="1">
        <x:v>43199.601684456</x:v>
      </x:c>
      <x:c r="C410" s="6">
        <x:v>6.80298422833333</x:v>
      </x:c>
      <x:c r="D410" s="14" t="s">
        <x:v>77</x:v>
      </x:c>
      <x:c r="E410" s="15">
        <x:v>43194.5186144329</x:v>
      </x:c>
      <x:c r="F410" t="s">
        <x:v>82</x:v>
      </x:c>
      <x:c r="G410" s="6">
        <x:v>166.990523680093</x:v>
      </x:c>
      <x:c r="H410" t="s">
        <x:v>83</x:v>
      </x:c>
      <x:c r="I410" s="6">
        <x:v>26.5129564140821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23.25</x:v>
      </x:c>
      <x:c r="R410" s="8">
        <x:v>138738.828094328</x:v>
      </x:c>
      <x:c r="S410" s="12">
        <x:v>265954.648605936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74651</x:v>
      </x:c>
      <x:c r="B411" s="1">
        <x:v>43199.6016959144</x:v>
      </x:c>
      <x:c r="C411" s="6">
        <x:v>6.81951849166667</x:v>
      </x:c>
      <x:c r="D411" s="14" t="s">
        <x:v>77</x:v>
      </x:c>
      <x:c r="E411" s="15">
        <x:v>43194.5186144329</x:v>
      </x:c>
      <x:c r="F411" t="s">
        <x:v>82</x:v>
      </x:c>
      <x:c r="G411" s="6">
        <x:v>167.042396463849</x:v>
      </x:c>
      <x:c r="H411" t="s">
        <x:v>83</x:v>
      </x:c>
      <x:c r="I411" s="6">
        <x:v>26.5023748024923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23.25</x:v>
      </x:c>
      <x:c r="R411" s="8">
        <x:v>138733.925263199</x:v>
      </x:c>
      <x:c r="S411" s="12">
        <x:v>265941.876048176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74657</x:v>
      </x:c>
      <x:c r="B412" s="1">
        <x:v>43199.6017072569</x:v>
      </x:c>
      <x:c r="C412" s="6">
        <x:v>6.83581941666667</x:v>
      </x:c>
      <x:c r="D412" s="14" t="s">
        <x:v>77</x:v>
      </x:c>
      <x:c r="E412" s="15">
        <x:v>43194.5186144329</x:v>
      </x:c>
      <x:c r="F412" t="s">
        <x:v>82</x:v>
      </x:c>
      <x:c r="G412" s="6">
        <x:v>167.025592978155</x:v>
      </x:c>
      <x:c r="H412" t="s">
        <x:v>83</x:v>
      </x:c>
      <x:c r="I412" s="6">
        <x:v>26.5000600794028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23.252</x:v>
      </x:c>
      <x:c r="R412" s="8">
        <x:v>138732.702785723</x:v>
      </x:c>
      <x:c r="S412" s="12">
        <x:v>265938.791002287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74672</x:v>
      </x:c>
      <x:c r="B413" s="1">
        <x:v>43199.6017189005</x:v>
      </x:c>
      <x:c r="C413" s="6">
        <x:v>6.85260367666667</x:v>
      </x:c>
      <x:c r="D413" s="14" t="s">
        <x:v>77</x:v>
      </x:c>
      <x:c r="E413" s="15">
        <x:v>43194.5186144329</x:v>
      </x:c>
      <x:c r="F413" t="s">
        <x:v>82</x:v>
      </x:c>
      <x:c r="G413" s="6">
        <x:v>166.978367579874</x:v>
      </x:c>
      <x:c r="H413" t="s">
        <x:v>83</x:v>
      </x:c>
      <x:c r="I413" s="6">
        <x:v>26.5068238851204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23.253</x:v>
      </x:c>
      <x:c r="R413" s="8">
        <x:v>138738.395711608</x:v>
      </x:c>
      <x:c r="S413" s="12">
        <x:v>265948.949257298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74683</x:v>
      </x:c>
      <x:c r="B414" s="1">
        <x:v>43199.6017304745</x:v>
      </x:c>
      <x:c r="C414" s="6">
        <x:v>6.86927130166667</x:v>
      </x:c>
      <x:c r="D414" s="14" t="s">
        <x:v>77</x:v>
      </x:c>
      <x:c r="E414" s="15">
        <x:v>43194.5186144329</x:v>
      </x:c>
      <x:c r="F414" t="s">
        <x:v>82</x:v>
      </x:c>
      <x:c r="G414" s="6">
        <x:v>167.007911728467</x:v>
      </x:c>
      <x:c r="H414" t="s">
        <x:v>83</x:v>
      </x:c>
      <x:c r="I414" s="6">
        <x:v>26.5094091655719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23.25</x:v>
      </x:c>
      <x:c r="R414" s="8">
        <x:v>138731.802455989</x:v>
      </x:c>
      <x:c r="S414" s="12">
        <x:v>265950.833776504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74692</x:v>
      </x:c>
      <x:c r="B415" s="1">
        <x:v>43199.6017419792</x:v>
      </x:c>
      <x:c r="C415" s="6">
        <x:v>6.88585553</x:v>
      </x:c>
      <x:c r="D415" s="14" t="s">
        <x:v>77</x:v>
      </x:c>
      <x:c r="E415" s="15">
        <x:v>43194.5186144329</x:v>
      </x:c>
      <x:c r="F415" t="s">
        <x:v>82</x:v>
      </x:c>
      <x:c r="G415" s="6">
        <x:v>166.964518013804</x:v>
      </x:c>
      <x:c r="H415" t="s">
        <x:v>83</x:v>
      </x:c>
      <x:c r="I415" s="6">
        <x:v>26.5153913919244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23.251</x:v>
      </x:c>
      <x:c r="R415" s="8">
        <x:v>138723.667701789</x:v>
      </x:c>
      <x:c r="S415" s="12">
        <x:v>265941.50940818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74703</x:v>
      </x:c>
      <x:c r="B416" s="1">
        <x:v>43199.6017539699</x:v>
      </x:c>
      <x:c r="C416" s="6">
        <x:v>6.90312319333333</x:v>
      </x:c>
      <x:c r="D416" s="14" t="s">
        <x:v>77</x:v>
      </x:c>
      <x:c r="E416" s="15">
        <x:v>43194.5186144329</x:v>
      </x:c>
      <x:c r="F416" t="s">
        <x:v>82</x:v>
      </x:c>
      <x:c r="G416" s="6">
        <x:v>167.001575886035</x:v>
      </x:c>
      <x:c r="H416" t="s">
        <x:v>83</x:v>
      </x:c>
      <x:c r="I416" s="6">
        <x:v>26.5164435433899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23.248</x:v>
      </x:c>
      <x:c r="R416" s="8">
        <x:v>138723.339695919</x:v>
      </x:c>
      <x:c r="S416" s="12">
        <x:v>265940.210693959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74707</x:v>
      </x:c>
      <x:c r="B417" s="1">
        <x:v>43199.6017652778</x:v>
      </x:c>
      <x:c r="C417" s="6">
        <x:v>6.91940744833333</x:v>
      </x:c>
      <x:c r="D417" s="14" t="s">
        <x:v>77</x:v>
      </x:c>
      <x:c r="E417" s="15">
        <x:v>43194.5186144329</x:v>
      </x:c>
      <x:c r="F417" t="s">
        <x:v>82</x:v>
      </x:c>
      <x:c r="G417" s="6">
        <x:v>167.064437207752</x:v>
      </x:c>
      <x:c r="H417" t="s">
        <x:v>83</x:v>
      </x:c>
      <x:c r="I417" s="6">
        <x:v>26.5064932098571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23.247</x:v>
      </x:c>
      <x:c r="R417" s="8">
        <x:v>138718.249550643</x:v>
      </x:c>
      <x:c r="S417" s="12">
        <x:v>265936.67686149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74724</x:v>
      </x:c>
      <x:c r="B418" s="1">
        <x:v>43199.6017772801</x:v>
      </x:c>
      <x:c r="C418" s="6">
        <x:v>6.93665844</x:v>
      </x:c>
      <x:c r="D418" s="14" t="s">
        <x:v>77</x:v>
      </x:c>
      <x:c r="E418" s="15">
        <x:v>43194.5186144329</x:v>
      </x:c>
      <x:c r="F418" t="s">
        <x:v>82</x:v>
      </x:c>
      <x:c r="G418" s="6">
        <x:v>167.016975445351</x:v>
      </x:c>
      <x:c r="H418" t="s">
        <x:v>83</x:v>
      </x:c>
      <x:c r="I418" s="6">
        <x:v>26.5104312537414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23.249</x:v>
      </x:c>
      <x:c r="R418" s="8">
        <x:v>138719.40416535</x:v>
      </x:c>
      <x:c r="S418" s="12">
        <x:v>265934.019173099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74734</x:v>
      </x:c>
      <x:c r="B419" s="1">
        <x:v>43199.6017888542</x:v>
      </x:c>
      <x:c r="C419" s="6">
        <x:v>6.95330937333333</x:v>
      </x:c>
      <x:c r="D419" s="14" t="s">
        <x:v>77</x:v>
      </x:c>
      <x:c r="E419" s="15">
        <x:v>43194.5186144329</x:v>
      </x:c>
      <x:c r="F419" t="s">
        <x:v>82</x:v>
      </x:c>
      <x:c r="G419" s="6">
        <x:v>166.950963753139</x:v>
      </x:c>
      <x:c r="H419" t="s">
        <x:v>83</x:v>
      </x:c>
      <x:c r="I419" s="6">
        <x:v>26.5181570479112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23.251</x:v>
      </x:c>
      <x:c r="R419" s="8">
        <x:v>138708.231127247</x:v>
      </x:c>
      <x:c r="S419" s="12">
        <x:v>265945.789359234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74736</x:v>
      </x:c>
      <x:c r="B420" s="1">
        <x:v>43199.6018026273</x:v>
      </x:c>
      <x:c r="C420" s="6">
        <x:v>6.97317714333333</x:v>
      </x:c>
      <x:c r="D420" s="14" t="s">
        <x:v>77</x:v>
      </x:c>
      <x:c r="E420" s="15">
        <x:v>43194.5186144329</x:v>
      </x:c>
      <x:c r="F420" t="s">
        <x:v>82</x:v>
      </x:c>
      <x:c r="G420" s="6">
        <x:v>166.921133873642</x:v>
      </x:c>
      <x:c r="H420" t="s">
        <x:v>83</x:v>
      </x:c>
      <x:c r="I420" s="6">
        <x:v>26.5213736289361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23.252</x:v>
      </x:c>
      <x:c r="R420" s="8">
        <x:v>138733.299542002</x:v>
      </x:c>
      <x:c r="S420" s="12">
        <x:v>265955.239413335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74752</x:v>
      </x:c>
      <x:c r="B421" s="1">
        <x:v>43199.6018126157</x:v>
      </x:c>
      <x:c r="C421" s="6">
        <x:v>6.98754467833333</x:v>
      </x:c>
      <x:c r="D421" s="14" t="s">
        <x:v>77</x:v>
      </x:c>
      <x:c r="E421" s="15">
        <x:v>43194.5186144329</x:v>
      </x:c>
      <x:c r="F421" t="s">
        <x:v>82</x:v>
      </x:c>
      <x:c r="G421" s="6">
        <x:v>167.003196213594</x:v>
      </x:c>
      <x:c r="H421" t="s">
        <x:v>83</x:v>
      </x:c>
      <x:c r="I421" s="6">
        <x:v>26.5103711308989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23.25</x:v>
      </x:c>
      <x:c r="R421" s="8">
        <x:v>138706.339092866</x:v>
      </x:c>
      <x:c r="S421" s="12">
        <x:v>265938.873284629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74758</x:v>
      </x:c>
      <x:c r="B422" s="1">
        <x:v>43199.6018234606</x:v>
      </x:c>
      <x:c r="C422" s="6">
        <x:v>7.003145535</x:v>
      </x:c>
      <x:c r="D422" s="14" t="s">
        <x:v>77</x:v>
      </x:c>
      <x:c r="E422" s="15">
        <x:v>43194.5186144329</x:v>
      </x:c>
      <x:c r="F422" t="s">
        <x:v>82</x:v>
      </x:c>
      <x:c r="G422" s="6">
        <x:v>166.970632668836</x:v>
      </x:c>
      <x:c r="H422" t="s">
        <x:v>83</x:v>
      </x:c>
      <x:c r="I422" s="6">
        <x:v>26.5112729736438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23.252</x:v>
      </x:c>
      <x:c r="R422" s="8">
        <x:v>138713.178324422</x:v>
      </x:c>
      <x:c r="S422" s="12">
        <x:v>265945.760978438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74774</x:v>
      </x:c>
      <x:c r="B423" s="1">
        <x:v>43199.6018349884</x:v>
      </x:c>
      <x:c r="C423" s="6">
        <x:v>7.019796455</x:v>
      </x:c>
      <x:c r="D423" s="14" t="s">
        <x:v>77</x:v>
      </x:c>
      <x:c r="E423" s="15">
        <x:v>43194.5186144329</x:v>
      </x:c>
      <x:c r="F423" t="s">
        <x:v>82</x:v>
      </x:c>
      <x:c r="G423" s="6">
        <x:v>167.049028654861</x:v>
      </x:c>
      <x:c r="H423" t="s">
        <x:v>83</x:v>
      </x:c>
      <x:c r="I423" s="6">
        <x:v>26.5010220420513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23.25</x:v>
      </x:c>
      <x:c r="R423" s="8">
        <x:v>138712.879755653</x:v>
      </x:c>
      <x:c r="S423" s="12">
        <x:v>265937.124637309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74779</x:v>
      </x:c>
      <x:c r="B424" s="1">
        <x:v>43199.601846412</x:v>
      </x:c>
      <x:c r="C424" s="6">
        <x:v>7.03624739166667</x:v>
      </x:c>
      <x:c r="D424" s="14" t="s">
        <x:v>77</x:v>
      </x:c>
      <x:c r="E424" s="15">
        <x:v>43194.5186144329</x:v>
      </x:c>
      <x:c r="F424" t="s">
        <x:v>82</x:v>
      </x:c>
      <x:c r="G424" s="6">
        <x:v>167.026259959492</x:v>
      </x:c>
      <x:c r="H424" t="s">
        <x:v>83</x:v>
      </x:c>
      <x:c r="I424" s="6">
        <x:v>26.5085373847319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23.249</x:v>
      </x:c>
      <x:c r="R424" s="8">
        <x:v>138702.214612796</x:v>
      </x:c>
      <x:c r="S424" s="12">
        <x:v>265932.63820388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74788</x:v>
      </x:c>
      <x:c r="B425" s="1">
        <x:v>43199.6018580671</x:v>
      </x:c>
      <x:c r="C425" s="6">
        <x:v>7.05301499166667</x:v>
      </x:c>
      <x:c r="D425" s="14" t="s">
        <x:v>77</x:v>
      </x:c>
      <x:c r="E425" s="15">
        <x:v>43194.5186144329</x:v>
      </x:c>
      <x:c r="F425" t="s">
        <x:v>82</x:v>
      </x:c>
      <x:c r="G425" s="6">
        <x:v>167.000765162949</x:v>
      </x:c>
      <x:c r="H425" t="s">
        <x:v>83</x:v>
      </x:c>
      <x:c r="I425" s="6">
        <x:v>26.5137380117153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23.249</x:v>
      </x:c>
      <x:c r="R425" s="8">
        <x:v>138706.724660024</x:v>
      </x:c>
      <x:c r="S425" s="12">
        <x:v>265945.237385682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74803</x:v>
      </x:c>
      <x:c r="B426" s="1">
        <x:v>43199.6018695255</x:v>
      </x:c>
      <x:c r="C426" s="6">
        <x:v>7.06953259666667</x:v>
      </x:c>
      <x:c r="D426" s="14" t="s">
        <x:v>77</x:v>
      </x:c>
      <x:c r="E426" s="15">
        <x:v>43194.5186144329</x:v>
      </x:c>
      <x:c r="F426" t="s">
        <x:v>82</x:v>
      </x:c>
      <x:c r="G426" s="6">
        <x:v>166.99280738286</x:v>
      </x:c>
      <x:c r="H426" t="s">
        <x:v>83</x:v>
      </x:c>
      <x:c r="I426" s="6">
        <x:v>26.5096195954638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23.251</x:v>
      </x:c>
      <x:c r="R426" s="8">
        <x:v>138701.22171828</x:v>
      </x:c>
      <x:c r="S426" s="12">
        <x:v>265937.964635745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74812</x:v>
      </x:c>
      <x:c r="B427" s="1">
        <x:v>43199.6018810185</x:v>
      </x:c>
      <x:c r="C427" s="6">
        <x:v>7.08608355333333</x:v>
      </x:c>
      <x:c r="D427" s="14" t="s">
        <x:v>77</x:v>
      </x:c>
      <x:c r="E427" s="15">
        <x:v>43194.5186144329</x:v>
      </x:c>
      <x:c r="F427" t="s">
        <x:v>82</x:v>
      </x:c>
      <x:c r="G427" s="6">
        <x:v>167.051976348259</x:v>
      </x:c>
      <x:c r="H427" t="s">
        <x:v>83</x:v>
      </x:c>
      <x:c r="I427" s="6">
        <x:v>26.5004208153637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23.25</x:v>
      </x:c>
      <x:c r="R427" s="8">
        <x:v>138685.204840794</x:v>
      </x:c>
      <x:c r="S427" s="12">
        <x:v>265936.963295585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74820</x:v>
      </x:c>
      <x:c r="B428" s="1">
        <x:v>43199.6018926273</x:v>
      </x:c>
      <x:c r="C428" s="6">
        <x:v>7.102767815</x:v>
      </x:c>
      <x:c r="D428" s="14" t="s">
        <x:v>77</x:v>
      </x:c>
      <x:c r="E428" s="15">
        <x:v>43194.5186144329</x:v>
      </x:c>
      <x:c r="F428" t="s">
        <x:v>82</x:v>
      </x:c>
      <x:c r="G428" s="6">
        <x:v>167.128208958679</x:v>
      </x:c>
      <x:c r="H428" t="s">
        <x:v>83</x:v>
      </x:c>
      <x:c r="I428" s="6">
        <x:v>26.5021042503604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23.244</x:v>
      </x:c>
      <x:c r="R428" s="8">
        <x:v>138686.503094873</x:v>
      </x:c>
      <x:c r="S428" s="12">
        <x:v>265934.42607346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74833</x:v>
      </x:c>
      <x:c r="B429" s="1">
        <x:v>43199.6019046643</x:v>
      </x:c>
      <x:c r="C429" s="6">
        <x:v>7.12010208833333</x:v>
      </x:c>
      <x:c r="D429" s="14" t="s">
        <x:v>77</x:v>
      </x:c>
      <x:c r="E429" s="15">
        <x:v>43194.5186144329</x:v>
      </x:c>
      <x:c r="F429" t="s">
        <x:v>82</x:v>
      </x:c>
      <x:c r="G429" s="6">
        <x:v>167.094733653972</x:v>
      </x:c>
      <x:c r="H429" t="s">
        <x:v>83</x:v>
      </x:c>
      <x:c r="I429" s="6">
        <x:v>26.5031864590187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23.246</x:v>
      </x:c>
      <x:c r="R429" s="8">
        <x:v>138680.586782683</x:v>
      </x:c>
      <x:c r="S429" s="12">
        <x:v>265925.741207022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74836</x:v>
      </x:c>
      <x:c r="B430" s="1">
        <x:v>43199.6019158218</x:v>
      </x:c>
      <x:c r="C430" s="6">
        <x:v>7.13618636</x:v>
      </x:c>
      <x:c r="D430" s="14" t="s">
        <x:v>77</x:v>
      </x:c>
      <x:c r="E430" s="15">
        <x:v>43194.5186144329</x:v>
      </x:c>
      <x:c r="F430" t="s">
        <x:v>82</x:v>
      </x:c>
      <x:c r="G430" s="6">
        <x:v>167.121938855771</x:v>
      </x:c>
      <x:c r="H430" t="s">
        <x:v>83</x:v>
      </x:c>
      <x:c r="I430" s="6">
        <x:v>26.5005109993604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23.245</x:v>
      </x:c>
      <x:c r="R430" s="8">
        <x:v>138679.248089238</x:v>
      </x:c>
      <x:c r="S430" s="12">
        <x:v>265943.846849413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74850</x:v>
      </x:c>
      <x:c r="B431" s="1">
        <x:v>43199.6019278125</x:v>
      </x:c>
      <x:c r="C431" s="6">
        <x:v>7.15342068</x:v>
      </x:c>
      <x:c r="D431" s="14" t="s">
        <x:v>77</x:v>
      </x:c>
      <x:c r="E431" s="15">
        <x:v>43194.5186144329</x:v>
      </x:c>
      <x:c r="F431" t="s">
        <x:v>82</x:v>
      </x:c>
      <x:c r="G431" s="6">
        <x:v>167.047263475603</x:v>
      </x:c>
      <x:c r="H431" t="s">
        <x:v>83</x:v>
      </x:c>
      <x:c r="I431" s="6">
        <x:v>26.5071244990236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23.248</x:v>
      </x:c>
      <x:c r="R431" s="8">
        <x:v>138687.385781884</x:v>
      </x:c>
      <x:c r="S431" s="12">
        <x:v>265932.8562898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74857</x:v>
      </x:c>
      <x:c r="B432" s="1">
        <x:v>43199.6019391204</x:v>
      </x:c>
      <x:c r="C432" s="6">
        <x:v>7.16972160666667</x:v>
      </x:c>
      <x:c r="D432" s="14" t="s">
        <x:v>77</x:v>
      </x:c>
      <x:c r="E432" s="15">
        <x:v>43194.5186144329</x:v>
      </x:c>
      <x:c r="F432" t="s">
        <x:v>82</x:v>
      </x:c>
      <x:c r="G432" s="6">
        <x:v>167.072991016515</x:v>
      </x:c>
      <x:c r="H432" t="s">
        <x:v>83</x:v>
      </x:c>
      <x:c r="I432" s="6">
        <x:v>26.510491376584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23.245</x:v>
      </x:c>
      <x:c r="R432" s="8">
        <x:v>138684.948535214</x:v>
      </x:c>
      <x:c r="S432" s="12">
        <x:v>265926.118546255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74871</x:v>
      </x:c>
      <x:c r="B433" s="1">
        <x:v>43199.601950544</x:v>
      </x:c>
      <x:c r="C433" s="6">
        <x:v>7.18617254333333</x:v>
      </x:c>
      <x:c r="D433" s="14" t="s">
        <x:v>77</x:v>
      </x:c>
      <x:c r="E433" s="15">
        <x:v>43194.5186144329</x:v>
      </x:c>
      <x:c r="F433" t="s">
        <x:v>82</x:v>
      </x:c>
      <x:c r="G433" s="6">
        <x:v>167.039159380662</x:v>
      </x:c>
      <x:c r="H433" t="s">
        <x:v>83</x:v>
      </x:c>
      <x:c r="I433" s="6">
        <x:v>26.5145196095309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23.246</x:v>
      </x:c>
      <x:c r="R433" s="8">
        <x:v>138678.372162246</x:v>
      </x:c>
      <x:c r="S433" s="12">
        <x:v>265938.051962214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74883</x:v>
      </x:c>
      <x:c r="B434" s="1">
        <x:v>43199.6019623495</x:v>
      </x:c>
      <x:c r="C434" s="6">
        <x:v>7.20317349166667</x:v>
      </x:c>
      <x:c r="D434" s="14" t="s">
        <x:v>77</x:v>
      </x:c>
      <x:c r="E434" s="15">
        <x:v>43194.5186144329</x:v>
      </x:c>
      <x:c r="F434" t="s">
        <x:v>82</x:v>
      </x:c>
      <x:c r="G434" s="6">
        <x:v>167.060385323936</x:v>
      </x:c>
      <x:c r="H434" t="s">
        <x:v>83</x:v>
      </x:c>
      <x:c r="I434" s="6">
        <x:v>26.5101907623794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23.246</x:v>
      </x:c>
      <x:c r="R434" s="8">
        <x:v>138674.043775458</x:v>
      </x:c>
      <x:c r="S434" s="12">
        <x:v>265929.016523029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74885</x:v>
      </x:c>
      <x:c r="B435" s="1">
        <x:v>43199.6019734606</x:v>
      </x:c>
      <x:c r="C435" s="6">
        <x:v>7.219174365</x:v>
      </x:c>
      <x:c r="D435" s="14" t="s">
        <x:v>77</x:v>
      </x:c>
      <x:c r="E435" s="15">
        <x:v>43194.5186144329</x:v>
      </x:c>
      <x:c r="F435" t="s">
        <x:v>82</x:v>
      </x:c>
      <x:c r="G435" s="6">
        <x:v>167.035916676743</x:v>
      </x:c>
      <x:c r="H435" t="s">
        <x:v>83</x:v>
      </x:c>
      <x:c r="I435" s="6">
        <x:v>26.5151809616705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23.246</x:v>
      </x:c>
      <x:c r="R435" s="8">
        <x:v>138678.67810706</x:v>
      </x:c>
      <x:c r="S435" s="12">
        <x:v>265930.994227583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74895</x:v>
      </x:c>
      <x:c r="B436" s="1">
        <x:v>43199.6019857292</x:v>
      </x:c>
      <x:c r="C436" s="6">
        <x:v>7.23685869166667</x:v>
      </x:c>
      <x:c r="D436" s="14" t="s">
        <x:v>77</x:v>
      </x:c>
      <x:c r="E436" s="15">
        <x:v>43194.5186144329</x:v>
      </x:c>
      <x:c r="F436" t="s">
        <x:v>82</x:v>
      </x:c>
      <x:c r="G436" s="6">
        <x:v>167.036728223202</x:v>
      </x:c>
      <x:c r="H436" t="s">
        <x:v>83</x:v>
      </x:c>
      <x:c r="I436" s="6">
        <x:v>26.5178864945078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23.245</x:v>
      </x:c>
      <x:c r="R436" s="8">
        <x:v>138668.532567142</x:v>
      </x:c>
      <x:c r="S436" s="12">
        <x:v>265936.073907884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74914</x:v>
      </x:c>
      <x:c r="B437" s="1">
        <x:v>43199.601996956</x:v>
      </x:c>
      <x:c r="C437" s="6">
        <x:v>7.25297630333333</x:v>
      </x:c>
      <x:c r="D437" s="14" t="s">
        <x:v>77</x:v>
      </x:c>
      <x:c r="E437" s="15">
        <x:v>43194.5186144329</x:v>
      </x:c>
      <x:c r="F437" t="s">
        <x:v>82</x:v>
      </x:c>
      <x:c r="G437" s="6">
        <x:v>167.076676535318</x:v>
      </x:c>
      <x:c r="H437" t="s">
        <x:v>83</x:v>
      </x:c>
      <x:c r="I437" s="6">
        <x:v>26.5097398411222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23.245</x:v>
      </x:c>
      <x:c r="R437" s="8">
        <x:v>138663.664356211</x:v>
      </x:c>
      <x:c r="S437" s="12">
        <x:v>265929.603864386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74922</x:v>
      </x:c>
      <x:c r="B438" s="1">
        <x:v>43199.6020082986</x:v>
      </x:c>
      <x:c r="C438" s="6">
        <x:v>7.26932721666667</x:v>
      </x:c>
      <x:c r="D438" s="14" t="s">
        <x:v>77</x:v>
      </x:c>
      <x:c r="E438" s="15">
        <x:v>43194.5186144329</x:v>
      </x:c>
      <x:c r="F438" t="s">
        <x:v>82</x:v>
      </x:c>
      <x:c r="G438" s="6">
        <x:v>167.080441597052</x:v>
      </x:c>
      <x:c r="H438" t="s">
        <x:v>83</x:v>
      </x:c>
      <x:c r="I438" s="6">
        <x:v>26.5175858796406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23.242</x:v>
      </x:c>
      <x:c r="R438" s="8">
        <x:v>138668.808256636</x:v>
      </x:c>
      <x:c r="S438" s="12">
        <x:v>265937.090941999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74933</x:v>
      </x:c>
      <x:c r="B439" s="1">
        <x:v>43199.6020224884</x:v>
      </x:c>
      <x:c r="C439" s="6">
        <x:v>7.28979505833333</x:v>
      </x:c>
      <x:c r="D439" s="14" t="s">
        <x:v>77</x:v>
      </x:c>
      <x:c r="E439" s="15">
        <x:v>43194.5186144329</x:v>
      </x:c>
      <x:c r="F439" t="s">
        <x:v>82</x:v>
      </x:c>
      <x:c r="G439" s="6">
        <x:v>167.143264327855</x:v>
      </x:c>
      <x:c r="H439" t="s">
        <x:v>83</x:v>
      </x:c>
      <x:c r="I439" s="6">
        <x:v>26.5105214380064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23.24</x:v>
      </x:c>
      <x:c r="R439" s="8">
        <x:v>138708.120356169</x:v>
      </x:c>
      <x:c r="S439" s="12">
        <x:v>265983.268800512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74945</x:v>
      </x:c>
      <x:c r="B440" s="1">
        <x:v>43199.6020564468</x:v>
      </x:c>
      <x:c r="C440" s="6">
        <x:v>7.33866447333333</x:v>
      </x:c>
      <x:c r="D440" s="14" t="s">
        <x:v>77</x:v>
      </x:c>
      <x:c r="E440" s="15">
        <x:v>43194.5186144329</x:v>
      </x:c>
      <x:c r="F440" t="s">
        <x:v>82</x:v>
      </x:c>
      <x:c r="G440" s="6">
        <x:v>167.092236854355</x:v>
      </x:c>
      <x:c r="H440" t="s">
        <x:v>83</x:v>
      </x:c>
      <x:c r="I440" s="6">
        <x:v>26.5151809616705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23.242</x:v>
      </x:c>
      <x:c r="R440" s="8">
        <x:v>138714.779787243</x:v>
      </x:c>
      <x:c r="S440" s="12">
        <x:v>265990.906062542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74953</x:v>
      </x:c>
      <x:c r="B441" s="1">
        <x:v>43199.6020704514</x:v>
      </x:c>
      <x:c r="C441" s="6">
        <x:v>7.35886559</x:v>
      </x:c>
      <x:c r="D441" s="14" t="s">
        <x:v>77</x:v>
      </x:c>
      <x:c r="E441" s="15">
        <x:v>43194.5186144329</x:v>
      </x:c>
      <x:c r="F441" t="s">
        <x:v>82</x:v>
      </x:c>
      <x:c r="G441" s="6">
        <x:v>167.059728429957</x:v>
      </x:c>
      <x:c r="H441" t="s">
        <x:v>83</x:v>
      </x:c>
      <x:c r="I441" s="6">
        <x:v>26.5246803976879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23.241</x:v>
      </x:c>
      <x:c r="R441" s="8">
        <x:v>138703.070556028</x:v>
      </x:c>
      <x:c r="S441" s="12">
        <x:v>265997.788263797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74959</x:v>
      </x:c>
      <x:c r="B442" s="1">
        <x:v>43199.6021042477</x:v>
      </x:c>
      <x:c r="C442" s="6">
        <x:v>7.40748502166667</x:v>
      </x:c>
      <x:c r="D442" s="14" t="s">
        <x:v>77</x:v>
      </x:c>
      <x:c r="E442" s="15">
        <x:v>43194.5186144329</x:v>
      </x:c>
      <x:c r="F442" t="s">
        <x:v>82</x:v>
      </x:c>
      <x:c r="G442" s="6">
        <x:v>167.157430174725</x:v>
      </x:c>
      <x:c r="H442" t="s">
        <x:v>83</x:v>
      </x:c>
      <x:c r="I442" s="6">
        <x:v>26.5133772743238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23.238</x:v>
      </x:c>
      <x:c r="R442" s="8">
        <x:v>138671.58284401</x:v>
      </x:c>
      <x:c r="S442" s="12">
        <x:v>265964.388134249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74970</x:v>
      </x:c>
      <x:c r="B443" s="1">
        <x:v>43199.6021054745</x:v>
      </x:c>
      <x:c r="C443" s="6">
        <x:v>7.40926843666667</x:v>
      </x:c>
      <x:c r="D443" s="14" t="s">
        <x:v>77</x:v>
      </x:c>
      <x:c r="E443" s="15">
        <x:v>43194.5186144329</x:v>
      </x:c>
      <x:c r="F443" t="s">
        <x:v>82</x:v>
      </x:c>
      <x:c r="G443" s="6">
        <x:v>167.129253980462</x:v>
      </x:c>
      <x:c r="H443" t="s">
        <x:v>83</x:v>
      </x:c>
      <x:c r="I443" s="6">
        <x:v>26.5133772743238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23.24</x:v>
      </x:c>
      <x:c r="R443" s="8">
        <x:v>138604.906850671</x:v>
      </x:c>
      <x:c r="S443" s="12">
        <x:v>265916.389689349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74978</x:v>
      </x:c>
      <x:c r="B444" s="1">
        <x:v>43199.6021057523</x:v>
      </x:c>
      <x:c r="C444" s="6">
        <x:v>7.40970183</x:v>
      </x:c>
      <x:c r="D444" s="14" t="s">
        <x:v>77</x:v>
      </x:c>
      <x:c r="E444" s="15">
        <x:v>43194.5186144329</x:v>
      </x:c>
      <x:c r="F444" t="s">
        <x:v>82</x:v>
      </x:c>
      <x:c r="G444" s="6">
        <x:v>167.117527467234</x:v>
      </x:c>
      <x:c r="H444" t="s">
        <x:v>83</x:v>
      </x:c>
      <x:c r="I444" s="6">
        <x:v>26.5128962911949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23.241</x:v>
      </x:c>
      <x:c r="R444" s="8">
        <x:v>138563.821436697</x:v>
      </x:c>
      <x:c r="S444" s="12">
        <x:v>265881.774204524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74988</x:v>
      </x:c>
      <x:c r="B445" s="1">
        <x:v>43199.6021076042</x:v>
      </x:c>
      <x:c r="C445" s="6">
        <x:v>7.41233529</x:v>
      </x:c>
      <x:c r="D445" s="14" t="s">
        <x:v>77</x:v>
      </x:c>
      <x:c r="E445" s="15">
        <x:v>43194.5186144329</x:v>
      </x:c>
      <x:c r="F445" t="s">
        <x:v>82</x:v>
      </x:c>
      <x:c r="G445" s="6">
        <x:v>167.117527467234</x:v>
      </x:c>
      <x:c r="H445" t="s">
        <x:v>83</x:v>
      </x:c>
      <x:c r="I445" s="6">
        <x:v>26.5128962911949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23.241</x:v>
      </x:c>
      <x:c r="R445" s="8">
        <x:v>138538.41500024</x:v>
      </x:c>
      <x:c r="S445" s="12">
        <x:v>265848.943262216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75002</x:v>
      </x:c>
      <x:c r="B446" s="1">
        <x:v>43199.6021085301</x:v>
      </x:c>
      <x:c r="C446" s="6">
        <x:v>7.413652065</x:v>
      </x:c>
      <x:c r="D446" s="14" t="s">
        <x:v>77</x:v>
      </x:c>
      <x:c r="E446" s="15">
        <x:v>43194.5186144329</x:v>
      </x:c>
      <x:c r="F446" t="s">
        <x:v>82</x:v>
      </x:c>
      <x:c r="G446" s="6">
        <x:v>167.057437175379</x:v>
      </x:c>
      <x:c r="H446" t="s">
        <x:v>83</x:v>
      </x:c>
      <x:c r="I446" s="6">
        <x:v>26.510791990816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23.246</x:v>
      </x:c>
      <x:c r="R446" s="8">
        <x:v>138523.785094043</x:v>
      </x:c>
      <x:c r="S446" s="12">
        <x:v>265828.967599423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75013</x:v>
      </x:c>
      <x:c r="B447" s="1">
        <x:v>43199.6021165856</x:v>
      </x:c>
      <x:c r="C447" s="6">
        <x:v>7.42528603833333</x:v>
      </x:c>
      <x:c r="D447" s="14" t="s">
        <x:v>77</x:v>
      </x:c>
      <x:c r="E447" s="15">
        <x:v>43194.5186144329</x:v>
      </x:c>
      <x:c r="F447" t="s">
        <x:v>82</x:v>
      </x:c>
      <x:c r="G447" s="6">
        <x:v>167.071516823235</x:v>
      </x:c>
      <x:c r="H447" t="s">
        <x:v>83</x:v>
      </x:c>
      <x:c r="I447" s="6">
        <x:v>26.510791990816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23.245</x:v>
      </x:c>
      <x:c r="R447" s="8">
        <x:v>138494.56184383</x:v>
      </x:c>
      <x:c r="S447" s="12">
        <x:v>265801.733765938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75016</x:v>
      </x:c>
      <x:c r="B448" s="1">
        <x:v>43199.6021260764</x:v>
      </x:c>
      <x:c r="C448" s="6">
        <x:v>7.43895349333333</x:v>
      </x:c>
      <x:c r="D448" s="14" t="s">
        <x:v>77</x:v>
      </x:c>
      <x:c r="E448" s="15">
        <x:v>43194.5186144329</x:v>
      </x:c>
      <x:c r="F448" t="s">
        <x:v>82</x:v>
      </x:c>
      <x:c r="G448" s="6">
        <x:v>167.138755902581</x:v>
      </x:c>
      <x:c r="H448" t="s">
        <x:v>83</x:v>
      </x:c>
      <x:c r="I448" s="6">
        <x:v>26.50282572276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23.243</x:v>
      </x:c>
      <x:c r="R448" s="8">
        <x:v>138527.00960317</x:v>
      </x:c>
      <x:c r="S448" s="12">
        <x:v>265829.430790312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75025</x:v>
      </x:c>
      <x:c r="B449" s="1">
        <x:v>43199.6021366898</x:v>
      </x:c>
      <x:c r="C449" s="6">
        <x:v>7.45423769666667</x:v>
      </x:c>
      <x:c r="D449" s="14" t="s">
        <x:v>77</x:v>
      </x:c>
      <x:c r="E449" s="15">
        <x:v>43194.5186144329</x:v>
      </x:c>
      <x:c r="F449" t="s">
        <x:v>82</x:v>
      </x:c>
      <x:c r="G449" s="6">
        <x:v>167.156242989392</x:v>
      </x:c>
      <x:c r="H449" t="s">
        <x:v>83</x:v>
      </x:c>
      <x:c r="I449" s="6">
        <x:v>26.5078760339011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23.24</x:v>
      </x:c>
      <x:c r="R449" s="8">
        <x:v>138530.447095804</x:v>
      </x:c>
      <x:c r="S449" s="12">
        <x:v>265832.572150385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75030</x:v>
      </x:c>
      <x:c r="B450" s="1">
        <x:v>43199.6021487616</x:v>
      </x:c>
      <x:c r="C450" s="6">
        <x:v>7.47162198</x:v>
      </x:c>
      <x:c r="D450" s="14" t="s">
        <x:v>77</x:v>
      </x:c>
      <x:c r="E450" s="15">
        <x:v>43194.5186144329</x:v>
      </x:c>
      <x:c r="F450" t="s">
        <x:v>82</x:v>
      </x:c>
      <x:c r="G450" s="6">
        <x:v>167.180127920306</x:v>
      </x:c>
      <x:c r="H450" t="s">
        <x:v>83</x:v>
      </x:c>
      <x:c r="I450" s="6">
        <x:v>26.4972643770197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23.242</x:v>
      </x:c>
      <x:c r="R450" s="8">
        <x:v>138566.499582643</x:v>
      </x:c>
      <x:c r="S450" s="12">
        <x:v>265867.100103886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75048</x:v>
      </x:c>
      <x:c r="B451" s="1">
        <x:v>43199.6021829861</x:v>
      </x:c>
      <x:c r="C451" s="6">
        <x:v>7.52087475333333</x:v>
      </x:c>
      <x:c r="D451" s="14" t="s">
        <x:v>77</x:v>
      </x:c>
      <x:c r="E451" s="15">
        <x:v>43194.5186144329</x:v>
      </x:c>
      <x:c r="F451" t="s">
        <x:v>82</x:v>
      </x:c>
      <x:c r="G451" s="6">
        <x:v>167.165907624391</x:v>
      </x:c>
      <x:c r="H451" t="s">
        <x:v>83</x:v>
      </x:c>
      <x:c r="I451" s="6">
        <x:v>26.5087778759753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23.239</x:v>
      </x:c>
      <x:c r="R451" s="8">
        <x:v>138662.302383577</x:v>
      </x:c>
      <x:c r="S451" s="12">
        <x:v>265949.371227081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75053</x:v>
      </x:c>
      <x:c r="B452" s="1">
        <x:v>43199.6021830208</x:v>
      </x:c>
      <x:c r="C452" s="6">
        <x:v>7.520941435</x:v>
      </x:c>
      <x:c r="D452" s="14" t="s">
        <x:v>77</x:v>
      </x:c>
      <x:c r="E452" s="15">
        <x:v>43194.5186144329</x:v>
      </x:c>
      <x:c r="F452" t="s">
        <x:v>82</x:v>
      </x:c>
      <x:c r="G452" s="6">
        <x:v>167.13773058868</x:v>
      </x:c>
      <x:c r="H452" t="s">
        <x:v>83</x:v>
      </x:c>
      <x:c r="I452" s="6">
        <x:v>26.5087778759753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23.241</x:v>
      </x:c>
      <x:c r="R452" s="8">
        <x:v>138592.059390851</x:v>
      </x:c>
      <x:c r="S452" s="12">
        <x:v>265893.8754918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75074</x:v>
      </x:c>
      <x:c r="B453" s="1">
        <x:v>43199.6022058681</x:v>
      </x:c>
      <x:c r="C453" s="6">
        <x:v>7.55384329333333</x:v>
      </x:c>
      <x:c r="D453" s="14" t="s">
        <x:v>77</x:v>
      </x:c>
      <x:c r="E453" s="15">
        <x:v>43194.5186144329</x:v>
      </x:c>
      <x:c r="F453" t="s">
        <x:v>82</x:v>
      </x:c>
      <x:c r="G453" s="6">
        <x:v>167.168057593849</x:v>
      </x:c>
      <x:c r="H453" t="s">
        <x:v>83</x:v>
      </x:c>
      <x:c r="I453" s="6">
        <x:v>26.5169545885065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23.236</x:v>
      </x:c>
      <x:c r="R453" s="8">
        <x:v>138650.879317523</x:v>
      </x:c>
      <x:c r="S453" s="12">
        <x:v>265932.483266677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75082</x:v>
      </x:c>
      <x:c r="B454" s="1">
        <x:v>43199.6022262731</x:v>
      </x:c>
      <x:c r="C454" s="6">
        <x:v>7.58321160333333</x:v>
      </x:c>
      <x:c r="D454" s="14" t="s">
        <x:v>77</x:v>
      </x:c>
      <x:c r="E454" s="15">
        <x:v>43194.5186144329</x:v>
      </x:c>
      <x:c r="F454" t="s">
        <x:v>82</x:v>
      </x:c>
      <x:c r="G454" s="6">
        <x:v>167.149843242309</x:v>
      </x:c>
      <x:c r="H454" t="s">
        <x:v>83</x:v>
      </x:c>
      <x:c r="I454" s="6">
        <x:v>26.5235380590238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23.235</x:v>
      </x:c>
      <x:c r="R454" s="8">
        <x:v>138663.542564942</x:v>
      </x:c>
      <x:c r="S454" s="12">
        <x:v>265955.234130687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75090</x:v>
      </x:c>
      <x:c r="B455" s="1">
        <x:v>43199.6022525116</x:v>
      </x:c>
      <x:c r="C455" s="6">
        <x:v>7.62099707166667</x:v>
      </x:c>
      <x:c r="D455" s="14" t="s">
        <x:v>77</x:v>
      </x:c>
      <x:c r="E455" s="15">
        <x:v>43194.5186144329</x:v>
      </x:c>
      <x:c r="F455" t="s">
        <x:v>82</x:v>
      </x:c>
      <x:c r="G455" s="6">
        <x:v>167.229066532732</x:v>
      </x:c>
      <x:c r="H455" t="s">
        <x:v>83</x:v>
      </x:c>
      <x:c r="I455" s="6">
        <x:v>26.5073950515603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23.235</x:v>
      </x:c>
      <x:c r="R455" s="8">
        <x:v>138656.410012883</x:v>
      </x:c>
      <x:c r="S455" s="12">
        <x:v>265976.141755507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75103</x:v>
      </x:c>
      <x:c r="B456" s="1">
        <x:v>43199.6022533218</x:v>
      </x:c>
      <x:c r="C456" s="6">
        <x:v>7.622147145</x:v>
      </x:c>
      <x:c r="D456" s="14" t="s">
        <x:v>77</x:v>
      </x:c>
      <x:c r="E456" s="15">
        <x:v>43194.5186144329</x:v>
      </x:c>
      <x:c r="F456" t="s">
        <x:v>82</x:v>
      </x:c>
      <x:c r="G456" s="6">
        <x:v>167.200876653115</x:v>
      </x:c>
      <x:c r="H456" t="s">
        <x:v>83</x:v>
      </x:c>
      <x:c r="I456" s="6">
        <x:v>26.5073950515603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23.237</x:v>
      </x:c>
      <x:c r="R456" s="8">
        <x:v>138580.02012859</x:v>
      </x:c>
      <x:c r="S456" s="12">
        <x:v>265923.758684092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75110</x:v>
      </x:c>
      <x:c r="B457" s="1">
        <x:v>43199.6022533218</x:v>
      </x:c>
      <x:c r="C457" s="6">
        <x:v>7.622163805</x:v>
      </x:c>
      <x:c r="D457" s="14" t="s">
        <x:v>77</x:v>
      </x:c>
      <x:c r="E457" s="15">
        <x:v>43194.5186144329</x:v>
      </x:c>
      <x:c r="F457" t="s">
        <x:v>82</x:v>
      </x:c>
      <x:c r="G457" s="6">
        <x:v>167.288255009198</x:v>
      </x:c>
      <x:c r="H457" t="s">
        <x:v>83</x:v>
      </x:c>
      <x:c r="I457" s="6">
        <x:v>26.5010821647261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23.233</x:v>
      </x:c>
      <x:c r="R457" s="8">
        <x:v>138547.642276844</x:v>
      </x:c>
      <x:c r="S457" s="12">
        <x:v>265886.258449039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75117</x:v>
      </x:c>
      <x:c r="B458" s="1">
        <x:v>43199.6022552083</x:v>
      </x:c>
      <x:c r="C458" s="6">
        <x:v>7.62491395666667</x:v>
      </x:c>
      <x:c r="D458" s="14" t="s">
        <x:v>77</x:v>
      </x:c>
      <x:c r="E458" s="15">
        <x:v>43194.5186144329</x:v>
      </x:c>
      <x:c r="F458" t="s">
        <x:v>82</x:v>
      </x:c>
      <x:c r="G458" s="6">
        <x:v>167.223517498712</x:v>
      </x:c>
      <x:c r="H458" t="s">
        <x:v>83</x:v>
      </x:c>
      <x:c r="I458" s="6">
        <x:v>26.4999097727641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23.238</x:v>
      </x:c>
      <x:c r="R458" s="8">
        <x:v>138506.148889954</x:v>
      </x:c>
      <x:c r="S458" s="12">
        <x:v>265858.80213567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75129</x:v>
      </x:c>
      <x:c r="B459" s="1">
        <x:v>43199.6022552431</x:v>
      </x:c>
      <x:c r="C459" s="6">
        <x:v>7.62493060333333</x:v>
      </x:c>
      <x:c r="D459" s="14" t="s">
        <x:v>77</x:v>
      </x:c>
      <x:c r="E459" s="15">
        <x:v>43194.5186144329</x:v>
      </x:c>
      <x:c r="F459" t="s">
        <x:v>82</x:v>
      </x:c>
      <x:c r="G459" s="6">
        <x:v>167.181238850199</x:v>
      </x:c>
      <x:c r="H459" t="s">
        <x:v>83</x:v>
      </x:c>
      <x:c r="I459" s="6">
        <x:v>26.4999097727641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23.241</x:v>
      </x:c>
      <x:c r="R459" s="8">
        <x:v>138481.18760548</x:v>
      </x:c>
      <x:c r="S459" s="12">
        <x:v>265831.267517928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75139</x:v>
      </x:c>
      <x:c r="B460" s="1">
        <x:v>43199.6022638079</x:v>
      </x:c>
      <x:c r="C460" s="6">
        <x:v>7.63729799833333</x:v>
      </x:c>
      <x:c r="D460" s="14" t="s">
        <x:v>77</x:v>
      </x:c>
      <x:c r="E460" s="15">
        <x:v>43194.5186144329</x:v>
      </x:c>
      <x:c r="F460" t="s">
        <x:v>82</x:v>
      </x:c>
      <x:c r="G460" s="6">
        <x:v>167.19245862821</x:v>
      </x:c>
      <x:c r="H460" t="s">
        <x:v>83</x:v>
      </x:c>
      <x:c r="I460" s="6">
        <x:v>26.5033668271626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23.239</x:v>
      </x:c>
      <x:c r="R460" s="8">
        <x:v>138444.667079408</x:v>
      </x:c>
      <x:c r="S460" s="12">
        <x:v>265796.287808733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75140</x:v>
      </x:c>
      <x:c r="B461" s="1">
        <x:v>43199.602278206</x:v>
      </x:c>
      <x:c r="C461" s="6">
        <x:v>7.6580158</x:v>
      </x:c>
      <x:c r="D461" s="14" t="s">
        <x:v>77</x:v>
      </x:c>
      <x:c r="E461" s="15">
        <x:v>43194.5186144329</x:v>
      </x:c>
      <x:c r="F461" t="s">
        <x:v>82</x:v>
      </x:c>
      <x:c r="G461" s="6">
        <x:v>167.19245862821</x:v>
      </x:c>
      <x:c r="H461" t="s">
        <x:v>83</x:v>
      </x:c>
      <x:c r="I461" s="6">
        <x:v>26.5033668271626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23.239</x:v>
      </x:c>
      <x:c r="R461" s="8">
        <x:v>138454.896203177</x:v>
      </x:c>
      <x:c r="S461" s="12">
        <x:v>265794.065099698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75158</x:v>
      </x:c>
      <x:c r="B462" s="1">
        <x:v>43199.6022870023</x:v>
      </x:c>
      <x:c r="C462" s="6">
        <x:v>7.670683225</x:v>
      </x:c>
      <x:c r="D462" s="14" t="s">
        <x:v>77</x:v>
      </x:c>
      <x:c r="E462" s="15">
        <x:v>43194.5186144329</x:v>
      </x:c>
      <x:c r="F462" t="s">
        <x:v>82</x:v>
      </x:c>
      <x:c r="G462" s="6">
        <x:v>167.211803592252</x:v>
      </x:c>
      <x:c r="H462" t="s">
        <x:v>83</x:v>
      </x:c>
      <x:c r="I462" s="6">
        <x:v>26.510912236517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23.235</x:v>
      </x:c>
      <x:c r="R462" s="8">
        <x:v>138502.117978232</x:v>
      </x:c>
      <x:c r="S462" s="12">
        <x:v>265836.579276931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75165</x:v>
      </x:c>
      <x:c r="B463" s="1">
        <x:v>43199.6023232292</x:v>
      </x:c>
      <x:c r="C463" s="6">
        <x:v>7.722852795</x:v>
      </x:c>
      <x:c r="D463" s="14" t="s">
        <x:v>77</x:v>
      </x:c>
      <x:c r="E463" s="15">
        <x:v>43194.5186144329</x:v>
      </x:c>
      <x:c r="F463" t="s">
        <x:v>82</x:v>
      </x:c>
      <x:c r="G463" s="6">
        <x:v>167.248827111445</x:v>
      </x:c>
      <x:c r="H463" t="s">
        <x:v>83</x:v>
      </x:c>
      <x:c r="I463" s="6">
        <x:v>26.49762511268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23.237</x:v>
      </x:c>
      <x:c r="R463" s="8">
        <x:v>138607.039241831</x:v>
      </x:c>
      <x:c r="S463" s="12">
        <x:v>265937.715767733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75174</x:v>
      </x:c>
      <x:c r="B464" s="1">
        <x:v>43199.6023337963</x:v>
      </x:c>
      <x:c r="C464" s="6">
        <x:v>7.738070375</x:v>
      </x:c>
      <x:c r="D464" s="14" t="s">
        <x:v>77</x:v>
      </x:c>
      <x:c r="E464" s="15">
        <x:v>43194.5186144329</x:v>
      </x:c>
      <x:c r="F464" t="s">
        <x:v>82</x:v>
      </x:c>
      <x:c r="G464" s="6">
        <x:v>167.288335522571</x:v>
      </x:c>
      <x:c r="H464" t="s">
        <x:v>83</x:v>
      </x:c>
      <x:c r="I464" s="6">
        <x:v>26.503937993014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23.232</x:v>
      </x:c>
      <x:c r="R464" s="8">
        <x:v>138578.786918319</x:v>
      </x:c>
      <x:c r="S464" s="12">
        <x:v>265926.177105753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75193</x:v>
      </x:c>
      <x:c r="B465" s="1">
        <x:v>43199.6023362269</x:v>
      </x:c>
      <x:c r="C465" s="6">
        <x:v>7.74155391333333</x:v>
      </x:c>
      <x:c r="D465" s="14" t="s">
        <x:v>77</x:v>
      </x:c>
      <x:c r="E465" s="15">
        <x:v>43194.5186144329</x:v>
      </x:c>
      <x:c r="F465" t="s">
        <x:v>82</x:v>
      </x:c>
      <x:c r="G465" s="6">
        <x:v>167.2977011304</x:v>
      </x:c>
      <x:c r="H465" t="s">
        <x:v>83</x:v>
      </x:c>
      <x:c r="I465" s="6">
        <x:v>26.4991582396701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23.233</x:v>
      </x:c>
      <x:c r="R465" s="8">
        <x:v>138510.743648415</x:v>
      </x:c>
      <x:c r="S465" s="12">
        <x:v>265869.6000818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75196</x:v>
      </x:c>
      <x:c r="B466" s="1">
        <x:v>43199.6023667014</x:v>
      </x:c>
      <x:c r="C466" s="6">
        <x:v>7.78543969833333</x:v>
      </x:c>
      <x:c r="D466" s="14" t="s">
        <x:v>77</x:v>
      </x:c>
      <x:c r="E466" s="15">
        <x:v>43194.5186144329</x:v>
      </x:c>
      <x:c r="F466" t="s">
        <x:v>82</x:v>
      </x:c>
      <x:c r="G466" s="6">
        <x:v>167.324957487177</x:v>
      </x:c>
      <x:c r="H466" t="s">
        <x:v>83</x:v>
      </x:c>
      <x:c r="I466" s="6">
        <x:v>26.5022244957499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23.23</x:v>
      </x:c>
      <x:c r="R466" s="8">
        <x:v>138595.011025427</x:v>
      </x:c>
      <x:c r="S466" s="12">
        <x:v>265935.293048155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75199</x:v>
      </x:c>
      <x:c r="B467" s="1">
        <x:v>43199.6023927893</x:v>
      </x:c>
      <x:c r="C467" s="6">
        <x:v>7.82300847666667</x:v>
      </x:c>
      <x:c r="D467" s="14" t="s">
        <x:v>77</x:v>
      </x:c>
      <x:c r="E467" s="15">
        <x:v>43194.5186144329</x:v>
      </x:c>
      <x:c r="F467" t="s">
        <x:v>82</x:v>
      </x:c>
      <x:c r="G467" s="6">
        <x:v>167.380618634398</x:v>
      </x:c>
      <x:c r="H467" t="s">
        <x:v>83</x:v>
      </x:c>
      <x:c r="I467" s="6">
        <x:v>26.4908913867416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23.23</x:v>
      </x:c>
      <x:c r="R467" s="8">
        <x:v>138608.060775858</x:v>
      </x:c>
      <x:c r="S467" s="12">
        <x:v>265979.367788516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75220</x:v>
      </x:c>
      <x:c r="B468" s="1">
        <x:v>43199.6023927893</x:v>
      </x:c>
      <x:c r="C468" s="6">
        <x:v>7.82302514666667</x:v>
      </x:c>
      <x:c r="D468" s="14" t="s">
        <x:v>77</x:v>
      </x:c>
      <x:c r="E468" s="15">
        <x:v>43194.5186144329</x:v>
      </x:c>
      <x:c r="F468" t="s">
        <x:v>82</x:v>
      </x:c>
      <x:c r="G468" s="6">
        <x:v>167.233060916784</x:v>
      </x:c>
      <x:c r="H468" t="s">
        <x:v>83</x:v>
      </x:c>
      <x:c r="I468" s="6">
        <x:v>26.5123251238192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23.233</x:v>
      </x:c>
      <x:c r="R468" s="8">
        <x:v>138570.134006183</x:v>
      </x:c>
      <x:c r="S468" s="12">
        <x:v>265934.887232644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75224</x:v>
      </x:c>
      <x:c r="B469" s="1">
        <x:v>43199.6023985301</x:v>
      </x:c>
      <x:c r="C469" s="6">
        <x:v>7.83127560166667</x:v>
      </x:c>
      <x:c r="D469" s="14" t="s">
        <x:v>77</x:v>
      </x:c>
      <x:c r="E469" s="15">
        <x:v>43194.5186144329</x:v>
      </x:c>
      <x:c r="F469" t="s">
        <x:v>82</x:v>
      </x:c>
      <x:c r="G469" s="6">
        <x:v>167.216907823693</x:v>
      </x:c>
      <x:c r="H469" t="s">
        <x:v>83</x:v>
      </x:c>
      <x:c r="I469" s="6">
        <x:v>26.5184877243232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23.232</x:v>
      </x:c>
      <x:c r="R469" s="8">
        <x:v>138508.236688148</x:v>
      </x:c>
      <x:c r="S469" s="12">
        <x:v>265877.38011471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75242</x:v>
      </x:c>
      <x:c r="B470" s="1">
        <x:v>43199.6023985301</x:v>
      </x:c>
      <x:c r="C470" s="6">
        <x:v>7.83129228333333</x:v>
      </x:c>
      <x:c r="D470" s="14" t="s">
        <x:v>77</x:v>
      </x:c>
      <x:c r="E470" s="15">
        <x:v>43194.5186144329</x:v>
      </x:c>
      <x:c r="F470" t="s">
        <x:v>82</x:v>
      </x:c>
      <x:c r="G470" s="6">
        <x:v>167.174625660071</x:v>
      </x:c>
      <x:c r="H470" t="s">
        <x:v>83</x:v>
      </x:c>
      <x:c r="I470" s="6">
        <x:v>26.5184877243232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23.235</x:v>
      </x:c>
      <x:c r="R470" s="8">
        <x:v>138469.922222322</x:v>
      </x:c>
      <x:c r="S470" s="12">
        <x:v>265856.300723248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75247</x:v>
      </x:c>
      <x:c r="B471" s="1">
        <x:v>43199.6023988773</x:v>
      </x:c>
      <x:c r="C471" s="6">
        <x:v>7.83177565166667</x:v>
      </x:c>
      <x:c r="D471" s="14" t="s">
        <x:v>77</x:v>
      </x:c>
      <x:c r="E471" s="15">
        <x:v>43194.5186144329</x:v>
      </x:c>
      <x:c r="F471" t="s">
        <x:v>82</x:v>
      </x:c>
      <x:c r="G471" s="6">
        <x:v>167.232391744419</x:v>
      </x:c>
      <x:c r="H471" t="s">
        <x:v>83</x:v>
      </x:c>
      <x:c r="I471" s="6">
        <x:v>26.5095895340501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23.234</x:v>
      </x:c>
      <x:c r="R471" s="8">
        <x:v>138430.383741534</x:v>
      </x:c>
      <x:c r="S471" s="12">
        <x:v>265814.543638186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75258</x:v>
      </x:c>
      <x:c r="B472" s="1">
        <x:v>43199.6024064815</x:v>
      </x:c>
      <x:c r="C472" s="6">
        <x:v>7.842709625</x:v>
      </x:c>
      <x:c r="D472" s="14" t="s">
        <x:v>77</x:v>
      </x:c>
      <x:c r="E472" s="15">
        <x:v>43194.5186144329</x:v>
      </x:c>
      <x:c r="F472" t="s">
        <x:v>82</x:v>
      </x:c>
      <x:c r="G472" s="6">
        <x:v>167.190107426452</x:v>
      </x:c>
      <x:c r="H472" t="s">
        <x:v>83</x:v>
      </x:c>
      <x:c r="I472" s="6">
        <x:v>26.5095895340501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23.237</x:v>
      </x:c>
      <x:c r="R472" s="8">
        <x:v>138403.194315576</x:v>
      </x:c>
      <x:c r="S472" s="12">
        <x:v>265790.165620943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75267</x:v>
      </x:c>
      <x:c r="B473" s="1">
        <x:v>43199.6024251157</x:v>
      </x:c>
      <x:c r="C473" s="6">
        <x:v>7.86954447333333</x:v>
      </x:c>
      <x:c r="D473" s="14" t="s">
        <x:v>77</x:v>
      </x:c>
      <x:c r="E473" s="15">
        <x:v>43194.5186144329</x:v>
      </x:c>
      <x:c r="F473" t="s">
        <x:v>82</x:v>
      </x:c>
      <x:c r="G473" s="6">
        <x:v>167.171147850445</x:v>
      </x:c>
      <x:c r="H473" t="s">
        <x:v>83</x:v>
      </x:c>
      <x:c r="I473" s="6">
        <x:v>26.5105815608513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23.238</x:v>
      </x:c>
      <x:c r="R473" s="8">
        <x:v>138409.329964583</x:v>
      </x:c>
      <x:c r="S473" s="12">
        <x:v>265785.246134931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75279</x:v>
      </x:c>
      <x:c r="B474" s="1">
        <x:v>43199.60243125</x:v>
      </x:c>
      <x:c r="C474" s="6">
        <x:v>7.87839495333333</x:v>
      </x:c>
      <x:c r="D474" s="14" t="s">
        <x:v>77</x:v>
      </x:c>
      <x:c r="E474" s="15">
        <x:v>43194.5186144329</x:v>
      </x:c>
      <x:c r="F474" t="s">
        <x:v>82</x:v>
      </x:c>
      <x:c r="G474" s="6">
        <x:v>167.151972800579</x:v>
      </x:c>
      <x:c r="H474" t="s">
        <x:v>83</x:v>
      </x:c>
      <x:c r="I474" s="6">
        <x:v>26.514489548073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23.238</x:v>
      </x:c>
      <x:c r="R474" s="8">
        <x:v>138416.171097798</x:v>
      </x:c>
      <x:c r="S474" s="12">
        <x:v>265794.999764969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75299</x:v>
      </x:c>
      <x:c r="B475" s="1">
        <x:v>43199.6024392014</x:v>
      </x:c>
      <x:c r="C475" s="6">
        <x:v>7.88982893</x:v>
      </x:c>
      <x:c r="D475" s="14" t="s">
        <x:v>77</x:v>
      </x:c>
      <x:c r="E475" s="15">
        <x:v>43194.5186144329</x:v>
      </x:c>
      <x:c r="F475" t="s">
        <x:v>82</x:v>
      </x:c>
      <x:c r="G475" s="6">
        <x:v>167.185472532044</x:v>
      </x:c>
      <x:c r="H475" t="s">
        <x:v>83</x:v>
      </x:c>
      <x:c r="I475" s="6">
        <x:v>26.5191490772445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23.234</x:v>
      </x:c>
      <x:c r="R475" s="8">
        <x:v>138446.678562114</x:v>
      </x:c>
      <x:c r="S475" s="12">
        <x:v>265801.43150532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75300</x:v>
      </x:c>
      <x:c r="B476" s="1">
        <x:v>43199.6024559375</x:v>
      </x:c>
      <x:c r="C476" s="6">
        <x:v>7.913946955</x:v>
      </x:c>
      <x:c r="D476" s="14" t="s">
        <x:v>77</x:v>
      </x:c>
      <x:c r="E476" s="15">
        <x:v>43194.5186144329</x:v>
      </x:c>
      <x:c r="F476" t="s">
        <x:v>82</x:v>
      </x:c>
      <x:c r="G476" s="6">
        <x:v>167.233208479376</x:v>
      </x:c>
      <x:c r="H476" t="s">
        <x:v>83</x:v>
      </x:c>
      <x:c r="I476" s="6">
        <x:v>26.5122950623809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23.233</x:v>
      </x:c>
      <x:c r="R476" s="8">
        <x:v>138509.053665509</x:v>
      </x:c>
      <x:c r="S476" s="12">
        <x:v>265868.266413493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75309</x:v>
      </x:c>
      <x:c r="B477" s="1">
        <x:v>43199.6024765046</x:v>
      </x:c>
      <x:c r="C477" s="6">
        <x:v>7.94356526</x:v>
      </x:c>
      <x:c r="D477" s="14" t="s">
        <x:v>77</x:v>
      </x:c>
      <x:c r="E477" s="15">
        <x:v>43194.5186144329</x:v>
      </x:c>
      <x:c r="F477" t="s">
        <x:v>82</x:v>
      </x:c>
      <x:c r="G477" s="6">
        <x:v>167.265243355839</x:v>
      </x:c>
      <x:c r="H477" t="s">
        <x:v>83</x:v>
      </x:c>
      <x:c r="I477" s="6">
        <x:v>26.5115134650837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23.231</x:v>
      </x:c>
      <x:c r="R477" s="8">
        <x:v>138543.853175065</x:v>
      </x:c>
      <x:c r="S477" s="12">
        <x:v>265908.117229853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75319</x:v>
      </x:c>
      <x:c r="B478" s="1">
        <x:v>43199.6024765394</x:v>
      </x:c>
      <x:c r="C478" s="6">
        <x:v>7.94363195333333</x:v>
      </x:c>
      <x:c r="D478" s="14" t="s">
        <x:v>77</x:v>
      </x:c>
      <x:c r="E478" s="15">
        <x:v>43194.5186144329</x:v>
      </x:c>
      <x:c r="F478" t="s">
        <x:v>82</x:v>
      </x:c>
      <x:c r="G478" s="6">
        <x:v>167.265901627631</x:v>
      </x:c>
      <x:c r="H478" t="s">
        <x:v>83</x:v>
      </x:c>
      <x:c r="I478" s="6">
        <x:v>26.5085073233276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23.232</x:v>
      </x:c>
      <x:c r="R478" s="8">
        <x:v>138482.401435672</x:v>
      </x:c>
      <x:c r="S478" s="12">
        <x:v>265867.149557297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75331</x:v>
      </x:c>
      <x:c r="B479" s="1">
        <x:v>43199.6024923611</x:v>
      </x:c>
      <x:c r="C479" s="6">
        <x:v>7.96639991833333</x:v>
      </x:c>
      <x:c r="D479" s="14" t="s">
        <x:v>77</x:v>
      </x:c>
      <x:c r="E479" s="15">
        <x:v>43194.5186144329</x:v>
      </x:c>
      <x:c r="F479" t="s">
        <x:v>82</x:v>
      </x:c>
      <x:c r="G479" s="6">
        <x:v>167.244196616311</x:v>
      </x:c>
      <x:c r="H479" t="s">
        <x:v>83</x:v>
      </x:c>
      <x:c r="I479" s="6">
        <x:v>26.5071846218079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23.234</x:v>
      </x:c>
      <x:c r="R479" s="8">
        <x:v>138511.557982216</x:v>
      </x:c>
      <x:c r="S479" s="12">
        <x:v>265872.495359979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75342</x:v>
      </x:c>
      <x:c r="B480" s="1">
        <x:v>43199.6025735301</x:v>
      </x:c>
      <x:c r="C480" s="6">
        <x:v>8.08325652</x:v>
      </x:c>
      <x:c r="D480" s="14" t="s">
        <x:v>77</x:v>
      </x:c>
      <x:c r="E480" s="15">
        <x:v>43194.5186144329</x:v>
      </x:c>
      <x:c r="F480" t="s">
        <x:v>82</x:v>
      </x:c>
      <x:c r="G480" s="6">
        <x:v>167.435044438302</x:v>
      </x:c>
      <x:c r="H480" t="s">
        <x:v>83</x:v>
      </x:c>
      <x:c r="I480" s="6">
        <x:v>26.5027956614076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23.222</x:v>
      </x:c>
      <x:c r="R480" s="8">
        <x:v>138602.284964889</x:v>
      </x:c>
      <x:c r="S480" s="12">
        <x:v>265959.39995119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75355</x:v>
      </x:c>
      <x:c r="B481" s="1">
        <x:v>43199.6025735764</x:v>
      </x:c>
      <x:c r="C481" s="6">
        <x:v>8.08330653</x:v>
      </x:c>
      <x:c r="D481" s="14" t="s">
        <x:v>77</x:v>
      </x:c>
      <x:c r="E481" s="15">
        <x:v>43194.5186144329</x:v>
      </x:c>
      <x:c r="F481" t="s">
        <x:v>82</x:v>
      </x:c>
      <x:c r="G481" s="6">
        <x:v>167.391157002262</x:v>
      </x:c>
      <x:c r="H481" t="s">
        <x:v>83</x:v>
      </x:c>
      <x:c r="I481" s="6">
        <x:v>26.5059821663326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23.224</x:v>
      </x:c>
      <x:c r="R481" s="8">
        <x:v>138522.18563467</x:v>
      </x:c>
      <x:c r="S481" s="12">
        <x:v>265900.646993299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75360</x:v>
      </x:c>
      <x:c r="B482" s="1">
        <x:v>43199.6025740394</x:v>
      </x:c>
      <x:c r="C482" s="6">
        <x:v>8.08402321333333</x:v>
      </x:c>
      <x:c r="D482" s="14" t="s">
        <x:v>77</x:v>
      </x:c>
      <x:c r="E482" s="15">
        <x:v>43194.5186144329</x:v>
      </x:c>
      <x:c r="F482" t="s">
        <x:v>82</x:v>
      </x:c>
      <x:c r="G482" s="6">
        <x:v>167.348824282968</x:v>
      </x:c>
      <x:c r="H482" t="s">
        <x:v>83</x:v>
      </x:c>
      <x:c r="I482" s="6">
        <x:v>26.5059821663326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23.227</x:v>
      </x:c>
      <x:c r="R482" s="8">
        <x:v>138474.199336378</x:v>
      </x:c>
      <x:c r="S482" s="12">
        <x:v>265883.287632333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75372</x:v>
      </x:c>
      <x:c r="B483" s="1">
        <x:v>43199.6025743866</x:v>
      </x:c>
      <x:c r="C483" s="6">
        <x:v>8.08452325</x:v>
      </x:c>
      <x:c r="D483" s="14" t="s">
        <x:v>77</x:v>
      </x:c>
      <x:c r="E483" s="15">
        <x:v>43194.5186144329</x:v>
      </x:c>
      <x:c r="F483" t="s">
        <x:v>82</x:v>
      </x:c>
      <x:c r="G483" s="6">
        <x:v>167.381753088336</x:v>
      </x:c>
      <x:c r="H483" t="s">
        <x:v>83</x:v>
      </x:c>
      <x:c r="I483" s="6">
        <x:v>26.4992784849537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23.227</x:v>
      </x:c>
      <x:c r="R483" s="8">
        <x:v>138425.885669843</x:v>
      </x:c>
      <x:c r="S483" s="12">
        <x:v>265831.488401261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75379</x:v>
      </x:c>
      <x:c r="B484" s="1">
        <x:v>43199.6025824884</x:v>
      </x:c>
      <x:c r="C484" s="6">
        <x:v>8.09615725833333</x:v>
      </x:c>
      <x:c r="D484" s="14" t="s">
        <x:v>77</x:v>
      </x:c>
      <x:c r="E484" s="15">
        <x:v>43194.5186144329</x:v>
      </x:c>
      <x:c r="F484" t="s">
        <x:v>82</x:v>
      </x:c>
      <x:c r="G484" s="6">
        <x:v>167.367642364783</x:v>
      </x:c>
      <x:c r="H484" t="s">
        <x:v>83</x:v>
      </x:c>
      <x:c r="I484" s="6">
        <x:v>26.4992784849537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23.228</x:v>
      </x:c>
      <x:c r="R484" s="8">
        <x:v>138396.713090982</x:v>
      </x:c>
      <x:c r="S484" s="12">
        <x:v>265801.171792685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75386</x:v>
      </x:c>
      <x:c r="B485" s="1">
        <x:v>43199.6025905903</x:v>
      </x:c>
      <x:c r="C485" s="6">
        <x:v>8.10782457166667</x:v>
      </x:c>
      <x:c r="D485" s="14" t="s">
        <x:v>77</x:v>
      </x:c>
      <x:c r="E485" s="15">
        <x:v>43194.5186144329</x:v>
      </x:c>
      <x:c r="F485" t="s">
        <x:v>82</x:v>
      </x:c>
      <x:c r="G485" s="6">
        <x:v>167.368741206362</x:v>
      </x:c>
      <x:c r="H485" t="s">
        <x:v>83</x:v>
      </x:c>
      <x:c r="I485" s="6">
        <x:v>26.4961821702709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23.229</x:v>
      </x:c>
      <x:c r="R485" s="8">
        <x:v>138379.887390634</x:v>
      </x:c>
      <x:c r="S485" s="12">
        <x:v>265785.817012409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75403</x:v>
      </x:c>
      <x:c r="B486" s="1">
        <x:v>43199.6025966782</x:v>
      </x:c>
      <x:c r="C486" s="6">
        <x:v>8.11662504166667</x:v>
      </x:c>
      <x:c r="D486" s="14" t="s">
        <x:v>77</x:v>
      </x:c>
      <x:c r="E486" s="15">
        <x:v>43194.5186144329</x:v>
      </x:c>
      <x:c r="F486" t="s">
        <x:v>82</x:v>
      </x:c>
      <x:c r="G486" s="6">
        <x:v>167.354632145286</x:v>
      </x:c>
      <x:c r="H486" t="s">
        <x:v>83</x:v>
      </x:c>
      <x:c r="I486" s="6">
        <x:v>26.4961821702709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23.23</x:v>
      </x:c>
      <x:c r="R486" s="8">
        <x:v>138378.05452222</x:v>
      </x:c>
      <x:c r="S486" s="12">
        <x:v>265772.207413876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75411</x:v>
      </x:c>
      <x:c r="B487" s="1">
        <x:v>43199.6025982639</x:v>
      </x:c>
      <x:c r="C487" s="6">
        <x:v>8.118891895</x:v>
      </x:c>
      <x:c r="D487" s="14" t="s">
        <x:v>77</x:v>
      </x:c>
      <x:c r="E487" s="15">
        <x:v>43194.5186144329</x:v>
      </x:c>
      <x:c r="F487" t="s">
        <x:v>82</x:v>
      </x:c>
      <x:c r="G487" s="6">
        <x:v>167.345921331586</x:v>
      </x:c>
      <x:c r="H487" t="s">
        <x:v>83</x:v>
      </x:c>
      <x:c r="I487" s="6">
        <x:v>26.4979557870697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23.23</x:v>
      </x:c>
      <x:c r="R487" s="8">
        <x:v>138353.834266886</x:v>
      </x:c>
      <x:c r="S487" s="12">
        <x:v>265760.602947925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75427</x:v>
      </x:c>
      <x:c r="B488" s="1">
        <x:v>43199.6025985764</x:v>
      </x:c>
      <x:c r="C488" s="6">
        <x:v>8.11935857</x:v>
      </x:c>
      <x:c r="D488" s="14" t="s">
        <x:v>77</x:v>
      </x:c>
      <x:c r="E488" s="15">
        <x:v>43194.5186144329</x:v>
      </x:c>
      <x:c r="F488" t="s">
        <x:v>82</x:v>
      </x:c>
      <x:c r="G488" s="6">
        <x:v>167.331814463985</x:v>
      </x:c>
      <x:c r="H488" t="s">
        <x:v>83</x:v>
      </x:c>
      <x:c r="I488" s="6">
        <x:v>26.4979557870697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23.231</x:v>
      </x:c>
      <x:c r="R488" s="8">
        <x:v>138315.419883984</x:v>
      </x:c>
      <x:c r="S488" s="12">
        <x:v>265719.859551766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75424</x:v>
      </x:c>
      <x:c r="B489" s="1">
        <x:v>43199.6026121875</x:v>
      </x:c>
      <x:c r="C489" s="6">
        <x:v>8.13895966166667</x:v>
      </x:c>
      <x:c r="D489" s="14" t="s">
        <x:v>77</x:v>
      </x:c>
      <x:c r="E489" s="15">
        <x:v>43194.5186144329</x:v>
      </x:c>
      <x:c r="F489" t="s">
        <x:v>82</x:v>
      </x:c>
      <x:c r="G489" s="6">
        <x:v>167.397914292701</x:v>
      </x:c>
      <x:c r="H489" t="s">
        <x:v>83</x:v>
      </x:c>
      <x:c r="I489" s="6">
        <x:v>26.493115919709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23.228</x:v>
      </x:c>
      <x:c r="R489" s="8">
        <x:v>138381.030805274</x:v>
      </x:c>
      <x:c r="S489" s="12">
        <x:v>265775.783386394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75439</x:v>
      </x:c>
      <x:c r="B490" s="1">
        <x:v>43199.6026158912</x:v>
      </x:c>
      <x:c r="C490" s="6">
        <x:v>8.14427665166667</x:v>
      </x:c>
      <x:c r="D490" s="14" t="s">
        <x:v>77</x:v>
      </x:c>
      <x:c r="E490" s="15">
        <x:v>43194.5186144329</x:v>
      </x:c>
      <x:c r="F490" t="s">
        <x:v>82</x:v>
      </x:c>
      <x:c r="G490" s="6">
        <x:v>167.36969218864</x:v>
      </x:c>
      <x:c r="H490" t="s">
        <x:v>83</x:v>
      </x:c>
      <x:c r="I490" s="6">
        <x:v>26.493115919709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23.23</x:v>
      </x:c>
      <x:c r="R490" s="8">
        <x:v>138344.861441774</x:v>
      </x:c>
      <x:c r="S490" s="12">
        <x:v>265743.333842808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75448</x:v>
      </x:c>
      <x:c r="B491" s="1">
        <x:v>43199.6026240741</x:v>
      </x:c>
      <x:c r="C491" s="6">
        <x:v>8.15604395166667</x:v>
      </x:c>
      <x:c r="D491" s="14" t="s">
        <x:v>77</x:v>
      </x:c>
      <x:c r="E491" s="15">
        <x:v>43194.5186144329</x:v>
      </x:c>
      <x:c r="F491" t="s">
        <x:v>82</x:v>
      </x:c>
      <x:c r="G491" s="6">
        <x:v>167.302961982437</x:v>
      </x:c>
      <x:c r="H491" t="s">
        <x:v>83</x:v>
      </x:c>
      <x:c r="I491" s="6">
        <x:v>26.5067036395662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23.23</x:v>
      </x:c>
      <x:c r="R491" s="8">
        <x:v>138375.031326156</x:v>
      </x:c>
      <x:c r="S491" s="12">
        <x:v>265766.417068534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75454</x:v>
      </x:c>
      <x:c r="B492" s="1">
        <x:v>43199.6026357986</x:v>
      </x:c>
      <x:c r="C492" s="6">
        <x:v>8.17292821</x:v>
      </x:c>
      <x:c r="D492" s="14" t="s">
        <x:v>77</x:v>
      </x:c>
      <x:c r="E492" s="15">
        <x:v>43194.5186144329</x:v>
      </x:c>
      <x:c r="F492" t="s">
        <x:v>82</x:v>
      </x:c>
      <x:c r="G492" s="6">
        <x:v>167.191536046712</x:v>
      </x:c>
      <x:c r="H492" t="s">
        <x:v>83</x:v>
      </x:c>
      <x:c r="I492" s="6">
        <x:v>26.5294000641852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23.23</x:v>
      </x:c>
      <x:c r="R492" s="8">
        <x:v>138414.681697693</x:v>
      </x:c>
      <x:c r="S492" s="12">
        <x:v>265809.42810982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75475</x:v>
      </x:c>
      <x:c r="B493" s="1">
        <x:v>43199.6026457176</x:v>
      </x:c>
      <x:c r="C493" s="6">
        <x:v>8.18721234833333</x:v>
      </x:c>
      <x:c r="D493" s="14" t="s">
        <x:v>77</x:v>
      </x:c>
      <x:c r="E493" s="15">
        <x:v>43194.5186144329</x:v>
      </x:c>
      <x:c r="F493" t="s">
        <x:v>82</x:v>
      </x:c>
      <x:c r="G493" s="6">
        <x:v>167.291528461367</x:v>
      </x:c>
      <x:c r="H493" t="s">
        <x:v>83</x:v>
      </x:c>
      <x:c r="I493" s="6">
        <x:v>26.5119042637093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23.229</x:v>
      </x:c>
      <x:c r="R493" s="8">
        <x:v>138432.119804045</x:v>
      </x:c>
      <x:c r="S493" s="12">
        <x:v>265819.381615989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75485</x:v>
      </x:c>
      <x:c r="B494" s="1">
        <x:v>43199.6026585301</x:v>
      </x:c>
      <x:c r="C494" s="6">
        <x:v>8.20566344666667</x:v>
      </x:c>
      <x:c r="D494" s="14" t="s">
        <x:v>77</x:v>
      </x:c>
      <x:c r="E494" s="15">
        <x:v>43194.5186144329</x:v>
      </x:c>
      <x:c r="F494" t="s">
        <x:v>82</x:v>
      </x:c>
      <x:c r="G494" s="6">
        <x:v>167.321333211424</x:v>
      </x:c>
      <x:c r="H494" t="s">
        <x:v>83</x:v>
      </x:c>
      <x:c r="I494" s="6">
        <x:v>26.5000901407316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23.231</x:v>
      </x:c>
      <x:c r="R494" s="8">
        <x:v>138445.585077083</x:v>
      </x:c>
      <x:c r="S494" s="12">
        <x:v>265846.188364555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75492</x:v>
      </x:c>
      <x:c r="B495" s="1">
        <x:v>43199.602728669</x:v>
      </x:c>
      <x:c r="C495" s="6">
        <x:v>8.30670243166667</x:v>
      </x:c>
      <x:c r="D495" s="14" t="s">
        <x:v>77</x:v>
      </x:c>
      <x:c r="E495" s="15">
        <x:v>43194.5186144329</x:v>
      </x:c>
      <x:c r="F495" t="s">
        <x:v>82</x:v>
      </x:c>
      <x:c r="G495" s="6">
        <x:v>167.516733689875</x:v>
      </x:c>
      <x:c r="H495" t="s">
        <x:v>83</x:v>
      </x:c>
      <x:c r="I495" s="6">
        <x:v>26.5005410606927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23.217</x:v>
      </x:c>
      <x:c r="R495" s="8">
        <x:v>138541.955274594</x:v>
      </x:c>
      <x:c r="S495" s="12">
        <x:v>265950.800650673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75512</x:v>
      </x:c>
      <x:c r="B496" s="1">
        <x:v>43199.6027287037</x:v>
      </x:c>
      <x:c r="C496" s="6">
        <x:v>8.30671913666667</x:v>
      </x:c>
      <x:c r="D496" s="14" t="s">
        <x:v>77</x:v>
      </x:c>
      <x:c r="E496" s="15">
        <x:v>43194.5186144329</x:v>
      </x:c>
      <x:c r="F496" t="s">
        <x:v>82</x:v>
      </x:c>
      <x:c r="G496" s="6">
        <x:v>167.40377575132</x:v>
      </x:c>
      <x:c r="H496" t="s">
        <x:v>83</x:v>
      </x:c>
      <x:c r="I496" s="6">
        <x:v>26.5005410606927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23.225</x:v>
      </x:c>
      <x:c r="R496" s="8">
        <x:v>138476.358662378</x:v>
      </x:c>
      <x:c r="S496" s="12">
        <x:v>265896.586228757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75514</x:v>
      </x:c>
      <x:c r="B497" s="1">
        <x:v>43199.6027287037</x:v>
      </x:c>
      <x:c r="C497" s="6">
        <x:v>8.30673576166667</x:v>
      </x:c>
      <x:c r="D497" s="14" t="s">
        <x:v>77</x:v>
      </x:c>
      <x:c r="E497" s="15">
        <x:v>43194.5186144329</x:v>
      </x:c>
      <x:c r="F497" t="s">
        <x:v>82</x:v>
      </x:c>
      <x:c r="G497" s="6">
        <x:v>167.494248379686</x:v>
      </x:c>
      <x:c r="H497" t="s">
        <x:v>83</x:v>
      </x:c>
      <x:c r="I497" s="6">
        <x:v>26.4993686689195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23.219</x:v>
      </x:c>
      <x:c r="R497" s="8">
        <x:v>138493.701037587</x:v>
      </x:c>
      <x:c r="S497" s="12">
        <x:v>265904.606288499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75523</x:v>
      </x:c>
      <x:c r="B498" s="1">
        <x:v>43199.6027287037</x:v>
      </x:c>
      <x:c r="C498" s="6">
        <x:v>8.30673576166667</x:v>
      </x:c>
      <x:c r="D498" s="14" t="s">
        <x:v>77</x:v>
      </x:c>
      <x:c r="E498" s="15">
        <x:v>43194.5186144329</x:v>
      </x:c>
      <x:c r="F498" t="s">
        <x:v>82</x:v>
      </x:c>
      <x:c r="G498" s="6">
        <x:v>167.374320791478</x:v>
      </x:c>
      <x:c r="H498" t="s">
        <x:v>83</x:v>
      </x:c>
      <x:c r="I498" s="6">
        <x:v>26.5094091655719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23.224</x:v>
      </x:c>
      <x:c r="R498" s="8">
        <x:v>138501.63709513</x:v>
      </x:c>
      <x:c r="S498" s="12">
        <x:v>265913.451083763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75533</x:v>
      </x:c>
      <x:c r="B499" s="1">
        <x:v>43199.6027287037</x:v>
      </x:c>
      <x:c r="C499" s="6">
        <x:v>8.30675243166667</x:v>
      </x:c>
      <x:c r="D499" s="14" t="s">
        <x:v>77</x:v>
      </x:c>
      <x:c r="E499" s="15">
        <x:v>43194.5186144329</x:v>
      </x:c>
      <x:c r="F499" t="s">
        <x:v>82</x:v>
      </x:c>
      <x:c r="G499" s="6">
        <x:v>167.363163222386</x:v>
      </x:c>
      <x:c r="H499" t="s">
        <x:v>83</x:v>
      </x:c>
      <x:c r="I499" s="6">
        <x:v>26.5088079373818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23.225</x:v>
      </x:c>
      <x:c r="R499" s="8">
        <x:v>138434.797773976</x:v>
      </x:c>
      <x:c r="S499" s="12">
        <x:v>265856.609596408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75547</x:v>
      </x:c>
      <x:c r="B500" s="1">
        <x:v>43199.6027287384</x:v>
      </x:c>
      <x:c r="C500" s="6">
        <x:v>8.30676909</x:v>
      </x:c>
      <x:c r="D500" s="14" t="s">
        <x:v>77</x:v>
      </x:c>
      <x:c r="E500" s="15">
        <x:v>43194.5186144329</x:v>
      </x:c>
      <x:c r="F500" t="s">
        <x:v>82</x:v>
      </x:c>
      <x:c r="G500" s="6">
        <x:v>167.405501263893</x:v>
      </x:c>
      <x:c r="H500" t="s">
        <x:v>83</x:v>
      </x:c>
      <x:c r="I500" s="6">
        <x:v>26.5088079373818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23.222</x:v>
      </x:c>
      <x:c r="R500" s="8">
        <x:v>138400.436596706</x:v>
      </x:c>
      <x:c r="S500" s="12">
        <x:v>265828.157962262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75560</x:v>
      </x:c>
      <x:c r="B501" s="1">
        <x:v>43199.6027717593</x:v>
      </x:c>
      <x:c r="C501" s="6">
        <x:v>8.36870594666667</x:v>
      </x:c>
      <x:c r="D501" s="14" t="s">
        <x:v>77</x:v>
      </x:c>
      <x:c r="E501" s="15">
        <x:v>43194.5186144329</x:v>
      </x:c>
      <x:c r="F501" t="s">
        <x:v>82</x:v>
      </x:c>
      <x:c r="G501" s="6">
        <x:v>167.462522520707</x:v>
      </x:c>
      <x:c r="H501" t="s">
        <x:v>83</x:v>
      </x:c>
      <x:c r="I501" s="6">
        <x:v>26.4972042544132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23.222</x:v>
      </x:c>
      <x:c r="R501" s="8">
        <x:v>138358.383301421</x:v>
      </x:c>
      <x:c r="S501" s="12">
        <x:v>265796.812562216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75569</x:v>
      </x:c>
      <x:c r="B502" s="1">
        <x:v>43199.6027758102</x:v>
      </x:c>
      <x:c r="C502" s="6">
        <x:v>8.37455628</x:v>
      </x:c>
      <x:c r="D502" s="14" t="s">
        <x:v>77</x:v>
      </x:c>
      <x:c r="E502" s="15">
        <x:v>43194.5186144329</x:v>
      </x:c>
      <x:c r="F502" t="s">
        <x:v>82</x:v>
      </x:c>
      <x:c r="G502" s="6">
        <x:v>167.412868417976</x:v>
      </x:c>
      <x:c r="H502" t="s">
        <x:v>83</x:v>
      </x:c>
      <x:c r="I502" s="6">
        <x:v>26.5015631461629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23.224</x:v>
      </x:c>
      <x:c r="R502" s="8">
        <x:v>138367.606401835</x:v>
      </x:c>
      <x:c r="S502" s="12">
        <x:v>265802.801374586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75578</x:v>
      </x:c>
      <x:c r="B503" s="1">
        <x:v>43199.6027768171</x:v>
      </x:c>
      <x:c r="C503" s="6">
        <x:v>8.37597307666667</x:v>
      </x:c>
      <x:c r="D503" s="14" t="s">
        <x:v>77</x:v>
      </x:c>
      <x:c r="E503" s="15">
        <x:v>43194.5186144329</x:v>
      </x:c>
      <x:c r="F503" t="s">
        <x:v>82</x:v>
      </x:c>
      <x:c r="G503" s="6">
        <x:v>167.426984071445</x:v>
      </x:c>
      <x:c r="H503" t="s">
        <x:v>83</x:v>
      </x:c>
      <x:c r="I503" s="6">
        <x:v>26.5015631461629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23.223</x:v>
      </x:c>
      <x:c r="R503" s="8">
        <x:v>138347.55199272</x:v>
      </x:c>
      <x:c r="S503" s="12">
        <x:v>265788.224447746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75598</x:v>
      </x:c>
      <x:c r="B504" s="1">
        <x:v>43199.6027868056</x:v>
      </x:c>
      <x:c r="C504" s="6">
        <x:v>8.39037388333333</x:v>
      </x:c>
      <x:c r="D504" s="14" t="s">
        <x:v>77</x:v>
      </x:c>
      <x:c r="E504" s="15">
        <x:v>43194.5186144329</x:v>
      </x:c>
      <x:c r="F504" t="s">
        <x:v>82</x:v>
      </x:c>
      <x:c r="G504" s="6">
        <x:v>167.433188175178</x:v>
      </x:c>
      <x:c r="H504" t="s">
        <x:v>83</x:v>
      </x:c>
      <x:c r="I504" s="6">
        <x:v>26.5003005700391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23.223</x:v>
      </x:c>
      <x:c r="R504" s="8">
        <x:v>138332.73342844</x:v>
      </x:c>
      <x:c r="S504" s="12">
        <x:v>265776.813591532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75603</x:v>
      </x:c>
      <x:c r="B505" s="1">
        <x:v>43199.6027977199</x:v>
      </x:c>
      <x:c r="C505" s="6">
        <x:v>8.40609139833333</x:v>
      </x:c>
      <x:c r="D505" s="14" t="s">
        <x:v>77</x:v>
      </x:c>
      <x:c r="E505" s="15">
        <x:v>43194.5186144329</x:v>
      </x:c>
      <x:c r="F505" t="s">
        <x:v>82</x:v>
      </x:c>
      <x:c r="G505" s="6">
        <x:v>167.411391395021</x:v>
      </x:c>
      <x:c r="H505" t="s">
        <x:v>83</x:v>
      </x:c>
      <x:c r="I505" s="6">
        <x:v>26.5018637595949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23.224</x:v>
      </x:c>
      <x:c r="R505" s="8">
        <x:v>138314.737129449</x:v>
      </x:c>
      <x:c r="S505" s="12">
        <x:v>265758.971725427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75592</x:v>
      </x:c>
      <x:c r="B506" s="1">
        <x:v>43199.6028095255</x:v>
      </x:c>
      <x:c r="C506" s="6">
        <x:v>8.42310906333333</x:v>
      </x:c>
      <x:c r="D506" s="14" t="s">
        <x:v>77</x:v>
      </x:c>
      <x:c r="E506" s="15">
        <x:v>43194.5186144329</x:v>
      </x:c>
      <x:c r="F506" t="s">
        <x:v>82</x:v>
      </x:c>
      <x:c r="G506" s="6">
        <x:v>167.436101879799</x:v>
      </x:c>
      <x:c r="H506" t="s">
        <x:v>83</x:v>
      </x:c>
      <x:c r="I506" s="6">
        <x:v>26.4882159368808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23.227</x:v>
      </x:c>
      <x:c r="R506" s="8">
        <x:v>138342.751123756</x:v>
      </x:c>
      <x:c r="S506" s="12">
        <x:v>265770.471913583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75610</x:v>
      </x:c>
      <x:c r="B507" s="1">
        <x:v>43199.6028206366</x:v>
      </x:c>
      <x:c r="C507" s="6">
        <x:v>8.43912661833333</x:v>
      </x:c>
      <x:c r="D507" s="14" t="s">
        <x:v>77</x:v>
      </x:c>
      <x:c r="E507" s="15">
        <x:v>43194.5186144329</x:v>
      </x:c>
      <x:c r="F507" t="s">
        <x:v>82</x:v>
      </x:c>
      <x:c r="G507" s="6">
        <x:v>167.52871789574</x:v>
      </x:c>
      <x:c r="H507" t="s">
        <x:v>83</x:v>
      </x:c>
      <x:c r="I507" s="6">
        <x:v>26.4837368177291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23.222</x:v>
      </x:c>
      <x:c r="R507" s="8">
        <x:v>138378.461223298</x:v>
      </x:c>
      <x:c r="S507" s="12">
        <x:v>265804.761849361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75618</x:v>
      </x:c>
      <x:c r="B508" s="1">
        <x:v>43199.6028430208</x:v>
      </x:c>
      <x:c r="C508" s="6">
        <x:v>8.47136177166667</x:v>
      </x:c>
      <x:c r="D508" s="14" t="s">
        <x:v>77</x:v>
      </x:c>
      <x:c r="E508" s="15">
        <x:v>43194.5186144329</x:v>
      </x:c>
      <x:c r="F508" t="s">
        <x:v>82</x:v>
      </x:c>
      <x:c r="G508" s="6">
        <x:v>167.506723722166</x:v>
      </x:c>
      <x:c r="H508" t="s">
        <x:v>83</x:v>
      </x:c>
      <x:c r="I508" s="6">
        <x:v>26.4939576352713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23.22</x:v>
      </x:c>
      <x:c r="R508" s="8">
        <x:v>138442.156443734</x:v>
      </x:c>
      <x:c r="S508" s="12">
        <x:v>265877.820174471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75625</x:v>
      </x:c>
      <x:c r="B509" s="1">
        <x:v>43199.6028579861</x:v>
      </x:c>
      <x:c r="C509" s="6">
        <x:v>8.49287963166667</x:v>
      </x:c>
      <x:c r="D509" s="14" t="s">
        <x:v>77</x:v>
      </x:c>
      <x:c r="E509" s="15">
        <x:v>43194.5186144329</x:v>
      </x:c>
      <x:c r="F509" t="s">
        <x:v>82</x:v>
      </x:c>
      <x:c r="G509" s="6">
        <x:v>167.456865090922</x:v>
      </x:c>
      <x:c r="H509" t="s">
        <x:v>83</x:v>
      </x:c>
      <x:c r="I509" s="6">
        <x:v>26.5069741920684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23.219</x:v>
      </x:c>
      <x:c r="R509" s="8">
        <x:v>138440.415742407</x:v>
      </x:c>
      <x:c r="S509" s="12">
        <x:v>265892.949696944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75636</x:v>
      </x:c>
      <x:c r="B510" s="1">
        <x:v>43199.6028590278</x:v>
      </x:c>
      <x:c r="C510" s="6">
        <x:v>8.49439639333333</x:v>
      </x:c>
      <x:c r="D510" s="14" t="s">
        <x:v>77</x:v>
      </x:c>
      <x:c r="E510" s="15">
        <x:v>43194.5186144329</x:v>
      </x:c>
      <x:c r="F510" t="s">
        <x:v>82</x:v>
      </x:c>
      <x:c r="G510" s="6">
        <x:v>167.437870499635</x:v>
      </x:c>
      <x:c r="H510" t="s">
        <x:v>83</x:v>
      </x:c>
      <x:c r="I510" s="6">
        <x:v>26.5079662180974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23.22</x:v>
      </x:c>
      <x:c r="R510" s="8">
        <x:v>138399.361023581</x:v>
      </x:c>
      <x:c r="S510" s="12">
        <x:v>265850.869700199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75641</x:v>
      </x:c>
      <x:c r="B511" s="1">
        <x:v>43199.6028676736</x:v>
      </x:c>
      <x:c r="C511" s="6">
        <x:v>8.506830445</x:v>
      </x:c>
      <x:c r="D511" s="14" t="s">
        <x:v>77</x:v>
      </x:c>
      <x:c r="E511" s="15">
        <x:v>43194.5186144329</x:v>
      </x:c>
      <x:c r="F511" t="s">
        <x:v>82</x:v>
      </x:c>
      <x:c r="G511" s="6">
        <x:v>167.388137837874</x:v>
      </x:c>
      <x:c r="H511" t="s">
        <x:v>83</x:v>
      </x:c>
      <x:c r="I511" s="6">
        <x:v>26.5094692883963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23.223</x:v>
      </x:c>
      <x:c r="R511" s="8">
        <x:v>138379.762276776</x:v>
      </x:c>
      <x:c r="S511" s="12">
        <x:v>265839.897142752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75651</x:v>
      </x:c>
      <x:c r="B512" s="1">
        <x:v>43199.6028888889</x:v>
      </x:c>
      <x:c r="C512" s="6">
        <x:v>8.53738215833333</x:v>
      </x:c>
      <x:c r="D512" s="14" t="s">
        <x:v>77</x:v>
      </x:c>
      <x:c r="E512" s="15">
        <x:v>43194.5186144329</x:v>
      </x:c>
      <x:c r="F512" t="s">
        <x:v>82</x:v>
      </x:c>
      <x:c r="G512" s="6">
        <x:v>167.531341315382</x:v>
      </x:c>
      <x:c r="H512" t="s">
        <x:v>83</x:v>
      </x:c>
      <x:c r="I512" s="6">
        <x:v>26.4918232855084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23.219</x:v>
      </x:c>
      <x:c r="R512" s="8">
        <x:v>138433.794080247</x:v>
      </x:c>
      <x:c r="S512" s="12">
        <x:v>265880.65155004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75659</x:v>
      </x:c>
      <x:c r="B513" s="1">
        <x:v>43199.6028900463</x:v>
      </x:c>
      <x:c r="C513" s="6">
        <x:v>8.53906558666667</x:v>
      </x:c>
      <x:c r="D513" s="14" t="s">
        <x:v>77</x:v>
      </x:c>
      <x:c r="E513" s="15">
        <x:v>43194.5186144329</x:v>
      </x:c>
      <x:c r="F513" t="s">
        <x:v>82</x:v>
      </x:c>
      <x:c r="G513" s="6">
        <x:v>167.393110636019</x:v>
      </x:c>
      <x:c r="H513" t="s">
        <x:v>83</x:v>
      </x:c>
      <x:c r="I513" s="6">
        <x:v>26.5170748344276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23.22</x:v>
      </x:c>
      <x:c r="R513" s="8">
        <x:v>138391.928229987</x:v>
      </x:c>
      <x:c r="S513" s="12">
        <x:v>265845.124474777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75677</x:v>
      </x:c>
      <x:c r="B514" s="1">
        <x:v>43199.6029138079</x:v>
      </x:c>
      <x:c r="C514" s="6">
        <x:v>8.57328421166667</x:v>
      </x:c>
      <x:c r="D514" s="14" t="s">
        <x:v>77</x:v>
      </x:c>
      <x:c r="E514" s="15">
        <x:v>43194.5186144329</x:v>
      </x:c>
      <x:c r="F514" t="s">
        <x:v>82</x:v>
      </x:c>
      <x:c r="G514" s="6">
        <x:v>167.487704689779</x:v>
      </x:c>
      <x:c r="H514" t="s">
        <x:v>83</x:v>
      </x:c>
      <x:c r="I514" s="6">
        <x:v>26.5093189813365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23.216</x:v>
      </x:c>
      <x:c r="R514" s="8">
        <x:v>138445.820279418</x:v>
      </x:c>
      <x:c r="S514" s="12">
        <x:v>265890.902355887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75692</x:v>
      </x:c>
      <x:c r="B515" s="1">
        <x:v>43199.6029238426</x:v>
      </x:c>
      <x:c r="C515" s="6">
        <x:v>8.58771834666667</x:v>
      </x:c>
      <x:c r="D515" s="14" t="s">
        <x:v>77</x:v>
      </x:c>
      <x:c r="E515" s="15">
        <x:v>43194.5186144329</x:v>
      </x:c>
      <x:c r="F515" t="s">
        <x:v>82</x:v>
      </x:c>
      <x:c r="G515" s="6">
        <x:v>167.473181417824</x:v>
      </x:c>
      <x:c r="H515" t="s">
        <x:v>83</x:v>
      </x:c>
      <x:c r="I515" s="6">
        <x:v>26.5007815513632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23.22</x:v>
      </x:c>
      <x:c r="R515" s="8">
        <x:v>138394.153508357</x:v>
      </x:c>
      <x:c r="S515" s="12">
        <x:v>265857.389745412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75704</x:v>
      </x:c>
      <x:c r="B516" s="1">
        <x:v>43199.6029261227</x:v>
      </x:c>
      <x:c r="C516" s="6">
        <x:v>8.590985195</x:v>
      </x:c>
      <x:c r="D516" s="14" t="s">
        <x:v>77</x:v>
      </x:c>
      <x:c r="E516" s="15">
        <x:v>43194.5186144329</x:v>
      </x:c>
      <x:c r="F516" t="s">
        <x:v>82</x:v>
      </x:c>
      <x:c r="G516" s="6">
        <x:v>167.486564431172</x:v>
      </x:c>
      <x:c r="H516" t="s">
        <x:v>83</x:v>
      </x:c>
      <x:c r="I516" s="6">
        <x:v>26.5009318580414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23.219</x:v>
      </x:c>
      <x:c r="R516" s="8">
        <x:v>138353.854601784</x:v>
      </x:c>
      <x:c r="S516" s="12">
        <x:v>265832.835211624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75715</x:v>
      </x:c>
      <x:c r="B517" s="1">
        <x:v>43199.6029341782</x:v>
      </x:c>
      <x:c r="C517" s="6">
        <x:v>8.60261918</x:v>
      </x:c>
      <x:c r="D517" s="14" t="s">
        <x:v>77</x:v>
      </x:c>
      <x:c r="E517" s="15">
        <x:v>43194.5186144329</x:v>
      </x:c>
      <x:c r="F517" t="s">
        <x:v>82</x:v>
      </x:c>
      <x:c r="G517" s="6">
        <x:v>167.486564431172</x:v>
      </x:c>
      <x:c r="H517" t="s">
        <x:v>83</x:v>
      </x:c>
      <x:c r="I517" s="6">
        <x:v>26.5009318580414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23.219</x:v>
      </x:c>
      <x:c r="R517" s="8">
        <x:v>138339.613346387</x:v>
      </x:c>
      <x:c r="S517" s="12">
        <x:v>265809.433884617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75717</x:v>
      </x:c>
      <x:c r="B518" s="1">
        <x:v>43199.6029510764</x:v>
      </x:c>
      <x:c r="C518" s="6">
        <x:v>8.626937225</x:v>
      </x:c>
      <x:c r="D518" s="14" t="s">
        <x:v>77</x:v>
      </x:c>
      <x:c r="E518" s="15">
        <x:v>43194.5186144329</x:v>
      </x:c>
      <x:c r="F518" t="s">
        <x:v>82</x:v>
      </x:c>
      <x:c r="G518" s="6">
        <x:v>167.431370252871</x:v>
      </x:c>
      <x:c r="H518" t="s">
        <x:v>83</x:v>
      </x:c>
      <x:c r="I518" s="6">
        <x:v>26.5092889199254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23.22</x:v>
      </x:c>
      <x:c r="R518" s="8">
        <x:v>138388.254231243</x:v>
      </x:c>
      <x:c r="S518" s="12">
        <x:v>265852.226183858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75705</x:v>
      </x:c>
      <x:c r="B519" s="1">
        <x:v>43199.6029578704</x:v>
      </x:c>
      <x:c r="C519" s="6">
        <x:v>8.63672111333333</x:v>
      </x:c>
      <x:c r="D519" s="14" t="s">
        <x:v>77</x:v>
      </x:c>
      <x:c r="E519" s="15">
        <x:v>43194.5186144329</x:v>
      </x:c>
      <x:c r="F519" t="s">
        <x:v>82</x:v>
      </x:c>
      <x:c r="G519" s="6">
        <x:v>167.449940104748</x:v>
      </x:c>
      <x:c r="H519" t="s">
        <x:v>83</x:v>
      </x:c>
      <x:c r="I519" s="6">
        <x:v>26.5141288106006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23.217</x:v>
      </x:c>
      <x:c r="R519" s="8">
        <x:v>138354.949318583</x:v>
      </x:c>
      <x:c r="S519" s="12">
        <x:v>265835.634284057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75729</x:v>
      </x:c>
      <x:c r="B520" s="1">
        <x:v>43199.6029704051</x:v>
      </x:c>
      <x:c r="C520" s="6">
        <x:v>8.65475542166667</x:v>
      </x:c>
      <x:c r="D520" s="14" t="s">
        <x:v>77</x:v>
      </x:c>
      <x:c r="E520" s="15">
        <x:v>43194.5186144329</x:v>
      </x:c>
      <x:c r="F520" t="s">
        <x:v>82</x:v>
      </x:c>
      <x:c r="G520" s="6">
        <x:v>167.478374066009</x:v>
      </x:c>
      <x:c r="H520" t="s">
        <x:v>83</x:v>
      </x:c>
      <x:c r="I520" s="6">
        <x:v>26.5054711228863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23.218</x:v>
      </x:c>
      <x:c r="R520" s="8">
        <x:v>138385.932375064</x:v>
      </x:c>
      <x:c r="S520" s="12">
        <x:v>265849.940716162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75744</x:v>
      </x:c>
      <x:c r="B521" s="1">
        <x:v>43199.6029837616</x:v>
      </x:c>
      <x:c r="C521" s="6">
        <x:v>8.67397319</x:v>
      </x:c>
      <x:c r="D521" s="14" t="s">
        <x:v>77</x:v>
      </x:c>
      <x:c r="E521" s="15">
        <x:v>43194.5186144329</x:v>
      </x:c>
      <x:c r="F521" t="s">
        <x:v>82</x:v>
      </x:c>
      <x:c r="G521" s="6">
        <x:v>167.478880703492</x:v>
      </x:c>
      <x:c r="H521" t="s">
        <x:v>83</x:v>
      </x:c>
      <x:c r="I521" s="6">
        <x:v>26.5024950478914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23.219</x:v>
      </x:c>
      <x:c r="R521" s="8">
        <x:v>138388.663977961</x:v>
      </x:c>
      <x:c r="S521" s="12">
        <x:v>265863.664559335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75766</x:v>
      </x:c>
      <x:c r="B522" s="1">
        <x:v>43199.6029980671</x:v>
      </x:c>
      <x:c r="C522" s="6">
        <x:v>8.69459101833333</x:v>
      </x:c>
      <x:c r="D522" s="14" t="s">
        <x:v>77</x:v>
      </x:c>
      <x:c r="E522" s="15">
        <x:v>43194.5186144329</x:v>
      </x:c>
      <x:c r="F522" t="s">
        <x:v>82</x:v>
      </x:c>
      <x:c r="G522" s="6">
        <x:v>167.474827702355</x:v>
      </x:c>
      <x:c r="H522" t="s">
        <x:v>83</x:v>
      </x:c>
      <x:c r="I522" s="6">
        <x:v>26.5061925960099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23.218</x:v>
      </x:c>
      <x:c r="R522" s="8">
        <x:v>138397.214206814</x:v>
      </x:c>
      <x:c r="S522" s="12">
        <x:v>265866.346852495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75767</x:v>
      </x:c>
      <x:c r="B523" s="1">
        <x:v>43199.60300625</x:v>
      </x:c>
      <x:c r="C523" s="6">
        <x:v>8.70640832833333</x:v>
      </x:c>
      <x:c r="D523" s="14" t="s">
        <x:v>77</x:v>
      </x:c>
      <x:c r="E523" s="15">
        <x:v>43194.5186144329</x:v>
      </x:c>
      <x:c r="F523" t="s">
        <x:v>82</x:v>
      </x:c>
      <x:c r="G523" s="6">
        <x:v>167.539246570783</x:v>
      </x:c>
      <x:c r="H523" t="s">
        <x:v>83</x:v>
      </x:c>
      <x:c r="I523" s="6">
        <x:v>26.5074551743492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23.213</x:v>
      </x:c>
      <x:c r="R523" s="8">
        <x:v>138371.198683944</x:v>
      </x:c>
      <x:c r="S523" s="12">
        <x:v>265859.08189921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75773</x:v>
      </x:c>
      <x:c r="B524" s="1">
        <x:v>43199.6030253125</x:v>
      </x:c>
      <x:c r="C524" s="6">
        <x:v>8.73380991833333</x:v>
      </x:c>
      <x:c r="D524" s="14" t="s">
        <x:v>77</x:v>
      </x:c>
      <x:c r="E524" s="15">
        <x:v>43194.5186144329</x:v>
      </x:c>
      <x:c r="F524" t="s">
        <x:v>82</x:v>
      </x:c>
      <x:c r="G524" s="6">
        <x:v>167.513249146878</x:v>
      </x:c>
      <x:c r="H524" t="s">
        <x:v>83</x:v>
      </x:c>
      <x:c r="I524" s="6">
        <x:v>26.4983766454311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23.218</x:v>
      </x:c>
      <x:c r="R524" s="8">
        <x:v>138412.187794439</x:v>
      </x:c>
      <x:c r="S524" s="12">
        <x:v>265892.217387987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75781</x:v>
      </x:c>
      <x:c r="B525" s="1">
        <x:v>43199.6030476042</x:v>
      </x:c>
      <x:c r="C525" s="6">
        <x:v>8.76596173333333</x:v>
      </x:c>
      <x:c r="D525" s="14" t="s">
        <x:v>77</x:v>
      </x:c>
      <x:c r="E525" s="15">
        <x:v>43194.5186144329</x:v>
      </x:c>
      <x:c r="F525" t="s">
        <x:v>82</x:v>
      </x:c>
      <x:c r="G525" s="6">
        <x:v>167.607965130068</x:v>
      </x:c>
      <x:c r="H525" t="s">
        <x:v>83</x:v>
      </x:c>
      <x:c r="I525" s="6">
        <x:v>26.4877349573567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23.215</x:v>
      </x:c>
      <x:c r="R525" s="8">
        <x:v>138414.597252857</x:v>
      </x:c>
      <x:c r="S525" s="12">
        <x:v>265903.614993104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75792</x:v>
      </x:c>
      <x:c r="B526" s="1">
        <x:v>43199.6030497685</x:v>
      </x:c>
      <x:c r="C526" s="6">
        <x:v>8.76904522</x:v>
      </x:c>
      <x:c r="D526" s="14" t="s">
        <x:v>77</x:v>
      </x:c>
      <x:c r="E526" s="15">
        <x:v>43194.5186144329</x:v>
      </x:c>
      <x:c r="F526" t="s">
        <x:v>82</x:v>
      </x:c>
      <x:c r="G526" s="6">
        <x:v>167.567517997119</x:v>
      </x:c>
      <x:c r="H526" t="s">
        <x:v>83</x:v>
      </x:c>
      <x:c r="I526" s="6">
        <x:v>26.4930858584435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23.216</x:v>
      </x:c>
      <x:c r="R526" s="8">
        <x:v>138344.328716437</x:v>
      </x:c>
      <x:c r="S526" s="12">
        <x:v>265851.46008061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75820</x:v>
      </x:c>
      <x:c r="B527" s="1">
        <x:v>43199.6030580208</x:v>
      </x:c>
      <x:c r="C527" s="6">
        <x:v>8.78092924666667</x:v>
      </x:c>
      <x:c r="D527" s="14" t="s">
        <x:v>77</x:v>
      </x:c>
      <x:c r="E527" s="15">
        <x:v>43194.5186144329</x:v>
      </x:c>
      <x:c r="F527" t="s">
        <x:v>82</x:v>
      </x:c>
      <x:c r="G527" s="6">
        <x:v>167.609147943885</x:v>
      </x:c>
      <x:c r="H527" t="s">
        <x:v>83</x:v>
      </x:c>
      <x:c r="I527" s="6">
        <x:v>26.4874944676203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23.215</x:v>
      </x:c>
      <x:c r="R527" s="8">
        <x:v>138367.009031031</x:v>
      </x:c>
      <x:c r="S527" s="12">
        <x:v>265838.7717991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75818</x:v>
      </x:c>
      <x:c r="B528" s="1">
        <x:v>43199.6030628819</x:v>
      </x:c>
      <x:c r="C528" s="6">
        <x:v>8.78794627833333</x:v>
      </x:c>
      <x:c r="D528" s="14" t="s">
        <x:v>77</x:v>
      </x:c>
      <x:c r="E528" s="15">
        <x:v>43194.5186144329</x:v>
      </x:c>
      <x:c r="F528" t="s">
        <x:v>82</x:v>
      </x:c>
      <x:c r="G528" s="6">
        <x:v>167.490153532172</x:v>
      </x:c>
      <x:c r="H528" t="s">
        <x:v>83</x:v>
      </x:c>
      <x:c r="I528" s="6">
        <x:v>26.5116938336741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23.215</x:v>
      </x:c>
      <x:c r="R528" s="8">
        <x:v>138310.510013609</x:v>
      </x:c>
      <x:c r="S528" s="12">
        <x:v>265814.252372956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75835</x:v>
      </x:c>
      <x:c r="B529" s="1">
        <x:v>43199.6030826736</x:v>
      </x:c>
      <x:c r="C529" s="6">
        <x:v>8.81646457833333</x:v>
      </x:c>
      <x:c r="D529" s="14" t="s">
        <x:v>77</x:v>
      </x:c>
      <x:c r="E529" s="15">
        <x:v>43194.5186144329</x:v>
      </x:c>
      <x:c r="F529" t="s">
        <x:v>82</x:v>
      </x:c>
      <x:c r="G529" s="6">
        <x:v>167.491567858351</x:v>
      </x:c>
      <x:c r="H529" t="s">
        <x:v>83</x:v>
      </x:c>
      <x:c r="I529" s="6">
        <x:v>26.514279117876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23.214</x:v>
      </x:c>
      <x:c r="R529" s="8">
        <x:v>138369.441712061</x:v>
      </x:c>
      <x:c r="S529" s="12">
        <x:v>265860.654509494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75844</x:v>
      </x:c>
      <x:c r="B530" s="1">
        <x:v>43199.6030901968</x:v>
      </x:c>
      <x:c r="C530" s="6">
        <x:v>8.827298495</x:v>
      </x:c>
      <x:c r="D530" s="14" t="s">
        <x:v>77</x:v>
      </x:c>
      <x:c r="E530" s="15">
        <x:v>43194.5186144329</x:v>
      </x:c>
      <x:c r="F530" t="s">
        <x:v>82</x:v>
      </x:c>
      <x:c r="G530" s="6">
        <x:v>167.503032513345</x:v>
      </x:c>
      <x:c r="H530" t="s">
        <x:v>83</x:v>
      </x:c>
      <x:c r="I530" s="6">
        <x:v>26.5148202241235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23.213</x:v>
      </x:c>
      <x:c r="R530" s="8">
        <x:v>138340.019830414</x:v>
      </x:c>
      <x:c r="S530" s="12">
        <x:v>265839.784380437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75840</x:v>
      </x:c>
      <x:c r="B531" s="1">
        <x:v>43199.6031030093</x:v>
      </x:c>
      <x:c r="C531" s="6">
        <x:v>8.84573291166667</x:v>
      </x:c>
      <x:c r="D531" s="14" t="s">
        <x:v>77</x:v>
      </x:c>
      <x:c r="E531" s="15">
        <x:v>43194.5186144329</x:v>
      </x:c>
      <x:c r="F531" t="s">
        <x:v>82</x:v>
      </x:c>
      <x:c r="G531" s="6">
        <x:v>167.541907388568</x:v>
      </x:c>
      <x:c r="H531" t="s">
        <x:v>83</x:v>
      </x:c>
      <x:c r="I531" s="6">
        <x:v>26.5069140692881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23.213</x:v>
      </x:c>
      <x:c r="R531" s="8">
        <x:v>138355.63120898</x:v>
      </x:c>
      <x:c r="S531" s="12">
        <x:v>265856.727233349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75860</x:v>
      </x:c>
      <x:c r="B532" s="1">
        <x:v>43199.6031091088</x:v>
      </x:c>
      <x:c r="C532" s="6">
        <x:v>8.85451674666667</x:v>
      </x:c>
      <x:c r="D532" s="14" t="s">
        <x:v>77</x:v>
      </x:c>
      <x:c r="E532" s="15">
        <x:v>43194.5186144329</x:v>
      </x:c>
      <x:c r="F532" t="s">
        <x:v>82</x:v>
      </x:c>
      <x:c r="G532" s="6">
        <x:v>167.510802910447</x:v>
      </x:c>
      <x:c r="H532" t="s">
        <x:v>83</x:v>
      </x:c>
      <x:c r="I532" s="6">
        <x:v>26.5161128671789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23.212</x:v>
      </x:c>
      <x:c r="R532" s="8">
        <x:v>138323.586286884</x:v>
      </x:c>
      <x:c r="S532" s="12">
        <x:v>265828.847582559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75859</x:v>
      </x:c>
      <x:c r="B533" s="1">
        <x:v>43199.6031393171</x:v>
      </x:c>
      <x:c r="C533" s="6">
        <x:v>8.897985845</x:v>
      </x:c>
      <x:c r="D533" s="14" t="s">
        <x:v>77</x:v>
      </x:c>
      <x:c r="E533" s="15">
        <x:v>43194.5186144329</x:v>
      </x:c>
      <x:c r="F533" t="s">
        <x:v>82</x:v>
      </x:c>
      <x:c r="G533" s="6">
        <x:v>167.519734715052</x:v>
      </x:c>
      <x:c r="H533" t="s">
        <x:v>83</x:v>
      </x:c>
      <x:c r="I533" s="6">
        <x:v>26.5114232807919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23.213</x:v>
      </x:c>
      <x:c r="R533" s="8">
        <x:v>138401.681975156</x:v>
      </x:c>
      <x:c r="S533" s="12">
        <x:v>265894.072412636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75858</x:v>
      </x:c>
      <x:c r="B534" s="1">
        <x:v>43199.6031577546</x:v>
      </x:c>
      <x:c r="C534" s="6">
        <x:v>8.924570685</x:v>
      </x:c>
      <x:c r="D534" s="14" t="s">
        <x:v>77</x:v>
      </x:c>
      <x:c r="E534" s="15">
        <x:v>43194.5186144329</x:v>
      </x:c>
      <x:c r="F534" t="s">
        <x:v>82</x:v>
      </x:c>
      <x:c r="G534" s="6">
        <x:v>167.560595436929</x:v>
      </x:c>
      <x:c r="H534" t="s">
        <x:v>83</x:v>
      </x:c>
      <x:c r="I534" s="6">
        <x:v>26.500240447378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23.214</x:v>
      </x:c>
      <x:c r="R534" s="8">
        <x:v>138395.056236693</x:v>
      </x:c>
      <x:c r="S534" s="12">
        <x:v>265894.233957191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75883</x:v>
      </x:c>
      <x:c r="B535" s="1">
        <x:v>43199.6031577894</x:v>
      </x:c>
      <x:c r="C535" s="6">
        <x:v>8.924587355</x:v>
      </x:c>
      <x:c r="D535" s="14" t="s">
        <x:v>77</x:v>
      </x:c>
      <x:c r="E535" s="15">
        <x:v>43194.5186144329</x:v>
      </x:c>
      <x:c r="F535" t="s">
        <x:v>82</x:v>
      </x:c>
      <x:c r="G535" s="6">
        <x:v>167.574726316694</x:v>
      </x:c>
      <x:c r="H535" t="s">
        <x:v>83</x:v>
      </x:c>
      <x:c r="I535" s="6">
        <x:v>26.500240447378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23.213</x:v>
      </x:c>
      <x:c r="R535" s="8">
        <x:v>138330.186396825</x:v>
      </x:c>
      <x:c r="S535" s="12">
        <x:v>265846.793816211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75898</x:v>
      </x:c>
      <x:c r="B536" s="1">
        <x:v>43199.6031577894</x:v>
      </x:c>
      <x:c r="C536" s="6">
        <x:v>8.924604015</x:v>
      </x:c>
      <x:c r="D536" s="14" t="s">
        <x:v>77</x:v>
      </x:c>
      <x:c r="E536" s="15">
        <x:v>43194.5186144329</x:v>
      </x:c>
      <x:c r="F536" t="s">
        <x:v>82</x:v>
      </x:c>
      <x:c r="G536" s="6">
        <x:v>167.578447725106</x:v>
      </x:c>
      <x:c r="H536" t="s">
        <x:v>83</x:v>
      </x:c>
      <x:c r="I536" s="6">
        <x:v>26.5052306318798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23.211</x:v>
      </x:c>
      <x:c r="R536" s="8">
        <x:v>138320.249392029</x:v>
      </x:c>
      <x:c r="S536" s="12">
        <x:v>265831.169578086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75911</x:v>
      </x:c>
      <x:c r="B537" s="1">
        <x:v>43199.6031818634</x:v>
      </x:c>
      <x:c r="C537" s="6">
        <x:v>8.95925598333333</x:v>
      </x:c>
      <x:c r="D537" s="14" t="s">
        <x:v>77</x:v>
      </x:c>
      <x:c r="E537" s="15">
        <x:v>43194.5186144329</x:v>
      </x:c>
      <x:c r="F537" t="s">
        <x:v>82</x:v>
      </x:c>
      <x:c r="G537" s="6">
        <x:v>167.617450395248</x:v>
      </x:c>
      <x:c r="H537" t="s">
        <x:v>83</x:v>
      </x:c>
      <x:c r="I537" s="6">
        <x:v>26.5059220435705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23.208</x:v>
      </x:c>
      <x:c r="R537" s="8">
        <x:v>138346.580046809</x:v>
      </x:c>
      <x:c r="S537" s="12">
        <x:v>265852.230050028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75907</x:v>
      </x:c>
      <x:c r="B538" s="1">
        <x:v>43199.6031887731</x:v>
      </x:c>
      <x:c r="C538" s="6">
        <x:v>8.96920652833333</x:v>
      </x:c>
      <x:c r="D538" s="14" t="s">
        <x:v>77</x:v>
      </x:c>
      <x:c r="E538" s="15">
        <x:v>43194.5186144329</x:v>
      </x:c>
      <x:c r="F538" t="s">
        <x:v>82</x:v>
      </x:c>
      <x:c r="G538" s="6">
        <x:v>167.623278511818</x:v>
      </x:c>
      <x:c r="H538" t="s">
        <x:v>83</x:v>
      </x:c>
      <x:c r="I538" s="6">
        <x:v>26.5018637595949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23.209</x:v>
      </x:c>
      <x:c r="R538" s="8">
        <x:v>138326.359635611</x:v>
      </x:c>
      <x:c r="S538" s="12">
        <x:v>265838.159423719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75932</x:v>
      </x:c>
      <x:c r="B539" s="1">
        <x:v>43199.6031944792</x:v>
      </x:c>
      <x:c r="C539" s="6">
        <x:v>8.977440325</x:v>
      </x:c>
      <x:c r="D539" s="14" t="s">
        <x:v>77</x:v>
      </x:c>
      <x:c r="E539" s="15">
        <x:v>43194.5186144329</x:v>
      </x:c>
      <x:c r="F539" t="s">
        <x:v>82</x:v>
      </x:c>
      <x:c r="G539" s="6">
        <x:v>167.577264901968</x:v>
      </x:c>
      <x:c r="H539" t="s">
        <x:v>83</x:v>
      </x:c>
      <x:c r="I539" s="6">
        <x:v>26.5054711228863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23.211</x:v>
      </x:c>
      <x:c r="R539" s="8">
        <x:v>138298.211689415</x:v>
      </x:c>
      <x:c r="S539" s="12">
        <x:v>265814.210409565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75935</x:v>
      </x:c>
      <x:c r="B540" s="1">
        <x:v>43199.6032280903</x:v>
      </x:c>
      <x:c r="C540" s="6">
        <x:v>9.025826395</x:v>
      </x:c>
      <x:c r="D540" s="14" t="s">
        <x:v>77</x:v>
      </x:c>
      <x:c r="E540" s="15">
        <x:v>43194.5186144329</x:v>
      </x:c>
      <x:c r="F540" t="s">
        <x:v>82</x:v>
      </x:c>
      <x:c r="G540" s="6">
        <x:v>167.580492219858</x:v>
      </x:c>
      <x:c r="H540" t="s">
        <x:v>83</x:v>
      </x:c>
      <x:c r="I540" s="6">
        <x:v>26.4990680557103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23.213</x:v>
      </x:c>
      <x:c r="R540" s="8">
        <x:v>138384.100165321</x:v>
      </x:c>
      <x:c r="S540" s="12">
        <x:v>265892.436541441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75950</x:v>
      </x:c>
      <x:c r="B541" s="1">
        <x:v>43199.603228206</x:v>
      </x:c>
      <x:c r="C541" s="6">
        <x:v>9.02600973333333</x:v>
      </x:c>
      <x:c r="D541" s="14" t="s">
        <x:v>77</x:v>
      </x:c>
      <x:c r="E541" s="15">
        <x:v>43194.5186144329</x:v>
      </x:c>
      <x:c r="F541" t="s">
        <x:v>82</x:v>
      </x:c>
      <x:c r="G541" s="6">
        <x:v>167.60875935165</x:v>
      </x:c>
      <x:c r="H541" t="s">
        <x:v>83</x:v>
      </x:c>
      <x:c r="I541" s="6">
        <x:v>26.4990680557103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23.211</x:v>
      </x:c>
      <x:c r="R541" s="8">
        <x:v>138330.644158526</x:v>
      </x:c>
      <x:c r="S541" s="12">
        <x:v>265846.255005888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75943</x:v>
      </x:c>
      <x:c r="B542" s="1">
        <x:v>43199.6032283218</x:v>
      </x:c>
      <x:c r="C542" s="6">
        <x:v>9.02615975333333</x:v>
      </x:c>
      <x:c r="D542" s="14" t="s">
        <x:v>77</x:v>
      </x:c>
      <x:c r="E542" s="15">
        <x:v>43194.5186144329</x:v>
      </x:c>
      <x:c r="F542" t="s">
        <x:v>82</x:v>
      </x:c>
      <x:c r="G542" s="6">
        <x:v>167.610506493168</x:v>
      </x:c>
      <x:c r="H542" t="s">
        <x:v>83</x:v>
      </x:c>
      <x:c r="I542" s="6">
        <x:v>26.4929656133818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23.213</x:v>
      </x:c>
      <x:c r="R542" s="8">
        <x:v>138294.378512721</x:v>
      </x:c>
      <x:c r="S542" s="12">
        <x:v>265813.956258343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75965</x:v>
      </x:c>
      <x:c r="B543" s="1">
        <x:v>43199.6032355671</x:v>
      </x:c>
      <x:c r="C543" s="6">
        <x:v>9.03661030166667</x:v>
      </x:c>
      <x:c r="D543" s="14" t="s">
        <x:v>77</x:v>
      </x:c>
      <x:c r="E543" s="15">
        <x:v>43194.5186144329</x:v>
      </x:c>
      <x:c r="F543" t="s">
        <x:v>82</x:v>
      </x:c>
      <x:c r="G543" s="6">
        <x:v>167.669007780156</x:v>
      </x:c>
      <x:c r="H543" t="s">
        <x:v>83</x:v>
      </x:c>
      <x:c r="I543" s="6">
        <x:v>26.4839472460121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23.212</x:v>
      </x:c>
      <x:c r="R543" s="8">
        <x:v>138244.49093073</x:v>
      </x:c>
      <x:c r="S543" s="12">
        <x:v>265771.255354113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75973</x:v>
      </x:c>
      <x:c r="B544" s="1">
        <x:v>43199.603256713</x:v>
      </x:c>
      <x:c r="C544" s="6">
        <x:v>9.06706205</x:v>
      </x:c>
      <x:c r="D544" s="14" t="s">
        <x:v>77</x:v>
      </x:c>
      <x:c r="E544" s="15">
        <x:v>43194.5186144329</x:v>
      </x:c>
      <x:c r="F544" t="s">
        <x:v>82</x:v>
      </x:c>
      <x:c r="G544" s="6">
        <x:v>167.595390424027</x:v>
      </x:c>
      <x:c r="H544" t="s">
        <x:v>83</x:v>
      </x:c>
      <x:c r="I544" s="6">
        <x:v>26.5046594658079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23.21</x:v>
      </x:c>
      <x:c r="R544" s="8">
        <x:v>138326.09861709</x:v>
      </x:c>
      <x:c r="S544" s="12">
        <x:v>265837.932345212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75974</x:v>
      </x:c>
      <x:c r="B545" s="1">
        <x:v>43199.6032601505</x:v>
      </x:c>
      <x:c r="C545" s="6">
        <x:v>9.07201236166667</x:v>
      </x:c>
      <x:c r="D545" s="14" t="s">
        <x:v>77</x:v>
      </x:c>
      <x:c r="E545" s="15">
        <x:v>43194.5186144329</x:v>
      </x:c>
      <x:c r="F545" t="s">
        <x:v>82</x:v>
      </x:c>
      <x:c r="G545" s="6">
        <x:v>167.700962206576</x:v>
      </x:c>
      <x:c r="H545" t="s">
        <x:v>83</x:v>
      </x:c>
      <x:c r="I545" s="6">
        <x:v>26.4918232855084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23.207</x:v>
      </x:c>
      <x:c r="R545" s="8">
        <x:v>138286.876825441</x:v>
      </x:c>
      <x:c r="S545" s="12">
        <x:v>265803.139503274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75995</x:v>
      </x:c>
      <x:c r="B546" s="1">
        <x:v>43199.6032707176</x:v>
      </x:c>
      <x:c r="C546" s="6">
        <x:v>9.087246555</x:v>
      </x:c>
      <x:c r="D546" s="14" t="s">
        <x:v>77</x:v>
      </x:c>
      <x:c r="E546" s="15">
        <x:v>43194.5186144329</x:v>
      </x:c>
      <x:c r="F546" t="s">
        <x:v>82</x:v>
      </x:c>
      <x:c r="G546" s="6">
        <x:v>167.639014781456</x:v>
      </x:c>
      <x:c r="H546" t="s">
        <x:v>83</x:v>
      </x:c>
      <x:c r="I546" s="6">
        <x:v>26.4957913734747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23.21</x:v>
      </x:c>
      <x:c r="R546" s="8">
        <x:v>138288.458152057</x:v>
      </x:c>
      <x:c r="S546" s="12">
        <x:v>265813.496938064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76007</x:v>
      </x:c>
      <x:c r="B547" s="1">
        <x:v>43199.6032914699</x:v>
      </x:c>
      <x:c r="C547" s="6">
        <x:v>9.11711488</x:v>
      </x:c>
      <x:c r="D547" s="14" t="s">
        <x:v>77</x:v>
      </x:c>
      <x:c r="E547" s="15">
        <x:v>43194.5186144329</x:v>
      </x:c>
      <x:c r="F547" t="s">
        <x:v>82</x:v>
      </x:c>
      <x:c r="G547" s="6">
        <x:v>167.60967324654</x:v>
      </x:c>
      <x:c r="H547" t="s">
        <x:v>83</x:v>
      </x:c>
      <x:c r="I547" s="6">
        <x:v>26.5046294044387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23.209</x:v>
      </x:c>
      <x:c r="R547" s="8">
        <x:v>138334.620459444</x:v>
      </x:c>
      <x:c r="S547" s="12">
        <x:v>265851.658160092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76013</x:v>
      </x:c>
      <x:c r="B548" s="1">
        <x:v>43199.6033084838</x:v>
      </x:c>
      <x:c r="C548" s="6">
        <x:v>9.14161627333333</x:v>
      </x:c>
      <x:c r="D548" s="14" t="s">
        <x:v>77</x:v>
      </x:c>
      <x:c r="E548" s="15">
        <x:v>43194.5186144329</x:v>
      </x:c>
      <x:c r="F548" t="s">
        <x:v>82</x:v>
      </x:c>
      <x:c r="G548" s="6">
        <x:v>167.578200905777</x:v>
      </x:c>
      <x:c r="H548" t="s">
        <x:v>83</x:v>
      </x:c>
      <x:c r="I548" s="6">
        <x:v>26.5167742196331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23.207</x:v>
      </x:c>
      <x:c r="R548" s="8">
        <x:v>138338.15283733</x:v>
      </x:c>
      <x:c r="S548" s="12">
        <x:v>265876.163256591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76027</x:v>
      </x:c>
      <x:c r="B549" s="1">
        <x:v>43199.6033334144</x:v>
      </x:c>
      <x:c r="C549" s="6">
        <x:v>9.17750165666667</x:v>
      </x:c>
      <x:c r="D549" s="14" t="s">
        <x:v>77</x:v>
      </x:c>
      <x:c r="E549" s="15">
        <x:v>43194.5186144329</x:v>
      </x:c>
      <x:c r="F549" t="s">
        <x:v>82</x:v>
      </x:c>
      <x:c r="G549" s="6">
        <x:v>167.737514050824</x:v>
      </x:c>
      <x:c r="H549" t="s">
        <x:v>83</x:v>
      </x:c>
      <x:c r="I549" s="6">
        <x:v>26.4987674425279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23.202</x:v>
      </x:c>
      <x:c r="R549" s="8">
        <x:v>138358.559760853</x:v>
      </x:c>
      <x:c r="S549" s="12">
        <x:v>265889.920169248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76025</x:v>
      </x:c>
      <x:c r="B550" s="1">
        <x:v>43199.6033337616</x:v>
      </x:c>
      <x:c r="C550" s="6">
        <x:v>9.17801829666667</x:v>
      </x:c>
      <x:c r="D550" s="14" t="s">
        <x:v>77</x:v>
      </x:c>
      <x:c r="E550" s="15">
        <x:v>43194.5186144329</x:v>
      </x:c>
      <x:c r="F550" t="s">
        <x:v>82</x:v>
      </x:c>
      <x:c r="G550" s="6">
        <x:v>167.631291958511</x:v>
      </x:c>
      <x:c r="H550" t="s">
        <x:v>83</x:v>
      </x:c>
      <x:c r="I550" s="6">
        <x:v>26.5059821663326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23.207</x:v>
      </x:c>
      <x:c r="R550" s="8">
        <x:v>138291.559858412</x:v>
      </x:c>
      <x:c r="S550" s="12">
        <x:v>265844.532970416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76046</x:v>
      </x:c>
      <x:c r="B551" s="1">
        <x:v>43199.6033338773</x:v>
      </x:c>
      <x:c r="C551" s="6">
        <x:v>9.17815167</x:v>
      </x:c>
      <x:c r="D551" s="14" t="s">
        <x:v>77</x:v>
      </x:c>
      <x:c r="E551" s="15">
        <x:v>43194.5186144329</x:v>
      </x:c>
      <x:c r="F551" t="s">
        <x:v>82</x:v>
      </x:c>
      <x:c r="G551" s="6">
        <x:v>167.645430768982</x:v>
      </x:c>
      <x:c r="H551" t="s">
        <x:v>83</x:v>
      </x:c>
      <x:c r="I551" s="6">
        <x:v>26.5059821663326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23.206</x:v>
      </x:c>
      <x:c r="R551" s="8">
        <x:v>138265.260504486</x:v>
      </x:c>
      <x:c r="S551" s="12">
        <x:v>265828.7601366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76039</x:v>
      </x:c>
      <x:c r="B552" s="1">
        <x:v>43199.6033560185</x:v>
      </x:c>
      <x:c r="C552" s="6">
        <x:v>9.21007016833333</x:v>
      </x:c>
      <x:c r="D552" s="14" t="s">
        <x:v>77</x:v>
      </x:c>
      <x:c r="E552" s="15">
        <x:v>43194.5186144329</x:v>
      </x:c>
      <x:c r="F552" t="s">
        <x:v>82</x:v>
      </x:c>
      <x:c r="G552" s="6">
        <x:v>167.692086007187</x:v>
      </x:c>
      <x:c r="H552" t="s">
        <x:v>83</x:v>
      </x:c>
      <x:c r="I552" s="6">
        <x:v>26.4936269612749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23.207</x:v>
      </x:c>
      <x:c r="R552" s="8">
        <x:v>138295.325745526</x:v>
      </x:c>
      <x:c r="S552" s="12">
        <x:v>265834.575937013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76062</x:v>
      </x:c>
      <x:c r="B553" s="1">
        <x:v>43199.6033685532</x:v>
      </x:c>
      <x:c r="C553" s="6">
        <x:v>9.22808780666667</x:v>
      </x:c>
      <x:c r="D553" s="14" t="s">
        <x:v>77</x:v>
      </x:c>
      <x:c r="E553" s="15">
        <x:v>43194.5186144329</x:v>
      </x:c>
      <x:c r="F553" t="s">
        <x:v>82</x:v>
      </x:c>
      <x:c r="G553" s="6">
        <x:v>167.682825771981</x:v>
      </x:c>
      <x:c r="H553" t="s">
        <x:v>83</x:v>
      </x:c>
      <x:c r="I553" s="6">
        <x:v>26.5070042534589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23.203</x:v>
      </x:c>
      <x:c r="R553" s="8">
        <x:v>138316.945634066</x:v>
      </x:c>
      <x:c r="S553" s="12">
        <x:v>265854.277635206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76064</x:v>
      </x:c>
      <x:c r="B554" s="1">
        <x:v>43199.6033690625</x:v>
      </x:c>
      <x:c r="C554" s="6">
        <x:v>9.228837865</x:v>
      </x:c>
      <x:c r="D554" s="14" t="s">
        <x:v>77</x:v>
      </x:c>
      <x:c r="E554" s="15">
        <x:v>43194.5186144329</x:v>
      </x:c>
      <x:c r="F554" t="s">
        <x:v>82</x:v>
      </x:c>
      <x:c r="G554" s="6">
        <x:v>167.669866997634</x:v>
      </x:c>
      <x:c r="H554" t="s">
        <x:v>83</x:v>
      </x:c>
      <x:c r="I554" s="6">
        <x:v>26.4923944493962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23.209</x:v>
      </x:c>
      <x:c r="R554" s="8">
        <x:v>138245.430737533</x:v>
      </x:c>
      <x:c r="S554" s="12">
        <x:v>265794.25070869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76084</x:v>
      </x:c>
      <x:c r="B555" s="1">
        <x:v>43199.6033771181</x:v>
      </x:c>
      <x:c r="C555" s="6">
        <x:v>9.24045520166667</x:v>
      </x:c>
      <x:c r="D555" s="14" t="s">
        <x:v>77</x:v>
      </x:c>
      <x:c r="E555" s="15">
        <x:v>43194.5186144329</x:v>
      </x:c>
      <x:c r="F555" t="s">
        <x:v>82</x:v>
      </x:c>
      <x:c r="G555" s="6">
        <x:v>167.655727013524</x:v>
      </x:c>
      <x:c r="H555" t="s">
        <x:v>83</x:v>
      </x:c>
      <x:c r="I555" s="6">
        <x:v>26.4923944493962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23.21</x:v>
      </x:c>
      <x:c r="R555" s="8">
        <x:v>138218.296937782</x:v>
      </x:c>
      <x:c r="S555" s="12">
        <x:v>265766.40936168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76094</x:v>
      </x:c>
      <x:c r="B556" s="1">
        <x:v>43199.603386956</x:v>
      </x:c>
      <x:c r="C556" s="6">
        <x:v>9.25462264833333</x:v>
      </x:c>
      <x:c r="D556" s="14" t="s">
        <x:v>77</x:v>
      </x:c>
      <x:c r="E556" s="15">
        <x:v>43194.5186144329</x:v>
      </x:c>
      <x:c r="F556" t="s">
        <x:v>82</x:v>
      </x:c>
      <x:c r="G556" s="6">
        <x:v>167.689629669056</x:v>
      </x:c>
      <x:c r="H556" t="s">
        <x:v>83</x:v>
      </x:c>
      <x:c r="I556" s="6">
        <x:v>26.491252121717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23.208</x:v>
      </x:c>
      <x:c r="R556" s="8">
        <x:v>138250.415717404</x:v>
      </x:c>
      <x:c r="S556" s="12">
        <x:v>265788.233739445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76102</x:v>
      </x:c>
      <x:c r="B557" s="1">
        <x:v>43199.6034007755</x:v>
      </x:c>
      <x:c r="C557" s="6">
        <x:v>9.27447381833333</x:v>
      </x:c>
      <x:c r="D557" s="14" t="s">
        <x:v>77</x:v>
      </x:c>
      <x:c r="E557" s="15">
        <x:v>43194.5186144329</x:v>
      </x:c>
      <x:c r="F557" t="s">
        <x:v>82</x:v>
      </x:c>
      <x:c r="G557" s="6">
        <x:v>167.696496173314</x:v>
      </x:c>
      <x:c r="H557" t="s">
        <x:v>83</x:v>
      </x:c>
      <x:c r="I557" s="6">
        <x:v>26.5013527167757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23.204</x:v>
      </x:c>
      <x:c r="R557" s="8">
        <x:v>138284.047554345</x:v>
      </x:c>
      <x:c r="S557" s="12">
        <x:v>265822.153446886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76120</x:v>
      </x:c>
      <x:c r="B558" s="1">
        <x:v>43199.6034107639</x:v>
      </x:c>
      <x:c r="C558" s="6">
        <x:v>9.28887457833333</x:v>
      </x:c>
      <x:c r="D558" s="14" t="s">
        <x:v>77</x:v>
      </x:c>
      <x:c r="E558" s="15">
        <x:v>43194.5186144329</x:v>
      </x:c>
      <x:c r="F558" t="s">
        <x:v>82</x:v>
      </x:c>
      <x:c r="G558" s="6">
        <x:v>167.63939868879</x:v>
      </x:c>
      <x:c r="H558" t="s">
        <x:v>83</x:v>
      </x:c>
      <x:c r="I558" s="6">
        <x:v>26.4985870746314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23.209</x:v>
      </x:c>
      <x:c r="R558" s="8">
        <x:v>138266.098509496</x:v>
      </x:c>
      <x:c r="S558" s="12">
        <x:v>265816.128728763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76122</x:v>
      </x:c>
      <x:c r="B559" s="1">
        <x:v>43199.6034225694</x:v>
      </x:c>
      <x:c r="C559" s="6">
        <x:v>9.30587552833333</x:v>
      </x:c>
      <x:c r="D559" s="14" t="s">
        <x:v>77</x:v>
      </x:c>
      <x:c r="E559" s="15">
        <x:v>43194.5186144329</x:v>
      </x:c>
      <x:c r="F559" t="s">
        <x:v>82</x:v>
      </x:c>
      <x:c r="G559" s="6">
        <x:v>167.692353598057</x:v>
      </x:c>
      <x:c r="H559" t="s">
        <x:v>83</x:v>
      </x:c>
      <x:c r="I559" s="6">
        <x:v>26.5021944344026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23.204</x:v>
      </x:c>
      <x:c r="R559" s="8">
        <x:v>138282.366851124</x:v>
      </x:c>
      <x:c r="S559" s="12">
        <x:v>265819.052305674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76133</x:v>
      </x:c>
      <x:c r="B560" s="1">
        <x:v>43199.6034549421</x:v>
      </x:c>
      <x:c r="C560" s="6">
        <x:v>9.35249485166667</x:v>
      </x:c>
      <x:c r="D560" s="14" t="s">
        <x:v>77</x:v>
      </x:c>
      <x:c r="E560" s="15">
        <x:v>43194.5186144329</x:v>
      </x:c>
      <x:c r="F560" t="s">
        <x:v>82</x:v>
      </x:c>
      <x:c r="G560" s="6">
        <x:v>167.645786609243</x:v>
      </x:c>
      <x:c r="H560" t="s">
        <x:v>83</x:v>
      </x:c>
      <x:c r="I560" s="6">
        <x:v>26.5030361522395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23.207</x:v>
      </x:c>
      <x:c r="R560" s="8">
        <x:v>138337.566195729</x:v>
      </x:c>
      <x:c r="S560" s="12">
        <x:v>265885.428821965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76159</x:v>
      </x:c>
      <x:c r="B561" s="1">
        <x:v>43199.6034716088</x:v>
      </x:c>
      <x:c r="C561" s="6">
        <x:v>9.37652953833333</x:v>
      </x:c>
      <x:c r="D561" s="14" t="s">
        <x:v>77</x:v>
      </x:c>
      <x:c r="E561" s="15">
        <x:v>43194.5186144329</x:v>
      </x:c>
      <x:c r="F561" t="s">
        <x:v>82</x:v>
      </x:c>
      <x:c r="G561" s="6">
        <x:v>167.6875892801</x:v>
      </x:c>
      <x:c r="H561" t="s">
        <x:v>83</x:v>
      </x:c>
      <x:c r="I561" s="6">
        <x:v>26.4974146835402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23.206</x:v>
      </x:c>
      <x:c r="R561" s="8">
        <x:v>138324.048133319</x:v>
      </x:c>
      <x:c r="S561" s="12">
        <x:v>265876.668459782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76165</x:v>
      </x:c>
      <x:c r="B562" s="1">
        <x:v>43199.6034774306</x:v>
      </x:c>
      <x:c r="C562" s="6">
        <x:v>9.38488000333333</x:v>
      </x:c>
      <x:c r="D562" s="14" t="s">
        <x:v>77</x:v>
      </x:c>
      <x:c r="E562" s="15">
        <x:v>43194.5186144329</x:v>
      </x:c>
      <x:c r="F562" t="s">
        <x:v>82</x:v>
      </x:c>
      <x:c r="G562" s="6">
        <x:v>167.699070022199</x:v>
      </x:c>
      <x:c r="H562" t="s">
        <x:v>83</x:v>
      </x:c>
      <x:c r="I562" s="6">
        <x:v>26.4979557870697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23.205</x:v>
      </x:c>
      <x:c r="R562" s="8">
        <x:v>138271.736419262</x:v>
      </x:c>
      <x:c r="S562" s="12">
        <x:v>265835.96904388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76161</x:v>
      </x:c>
      <x:c r="B563" s="1">
        <x:v>43199.6034778588</x:v>
      </x:c>
      <x:c r="C563" s="6">
        <x:v>9.38549672166667</x:v>
      </x:c>
      <x:c r="D563" s="14" t="s">
        <x:v>77</x:v>
      </x:c>
      <x:c r="E563" s="15">
        <x:v>43194.5186144329</x:v>
      </x:c>
      <x:c r="F563" t="s">
        <x:v>82</x:v>
      </x:c>
      <x:c r="G563" s="6">
        <x:v>167.724343974831</x:v>
      </x:c>
      <x:c r="H563" t="s">
        <x:v>83</x:v>
      </x:c>
      <x:c r="I563" s="6">
        <x:v>26.501442900797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23.202</x:v>
      </x:c>
      <x:c r="R563" s="8">
        <x:v>138230.004791846</x:v>
      </x:c>
      <x:c r="S563" s="12">
        <x:v>265782.371874757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76175</x:v>
      </x:c>
      <x:c r="B564" s="1">
        <x:v>43199.6034808681</x:v>
      </x:c>
      <x:c r="C564" s="6">
        <x:v>9.38986363333333</x:v>
      </x:c>
      <x:c r="D564" s="14" t="s">
        <x:v>77</x:v>
      </x:c>
      <x:c r="E564" s="15">
        <x:v>43194.5186144329</x:v>
      </x:c>
      <x:c r="F564" t="s">
        <x:v>82</x:v>
      </x:c>
      <x:c r="G564" s="6">
        <x:v>167.788255069213</x:v>
      </x:c>
      <x:c r="H564" t="s">
        <x:v>83</x:v>
      </x:c>
      <x:c r="I564" s="6">
        <x:v>26.4970840092042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23.199</x:v>
      </x:c>
      <x:c r="R564" s="8">
        <x:v>138273.004474307</x:v>
      </x:c>
      <x:c r="S564" s="12">
        <x:v>265822.742747928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76189</x:v>
      </x:c>
      <x:c r="B565" s="1">
        <x:v>43199.6035003125</x:v>
      </x:c>
      <x:c r="C565" s="6">
        <x:v>9.41784857833333</x:v>
      </x:c>
      <x:c r="D565" s="14" t="s">
        <x:v>77</x:v>
      </x:c>
      <x:c r="E565" s="15">
        <x:v>43194.5186144329</x:v>
      </x:c>
      <x:c r="F565" t="s">
        <x:v>82</x:v>
      </x:c>
      <x:c r="G565" s="6">
        <x:v>167.671849132668</x:v>
      </x:c>
      <x:c r="H565" t="s">
        <x:v>83</x:v>
      </x:c>
      <x:c r="I565" s="6">
        <x:v>26.5034870725967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23.205</x:v>
      </x:c>
      <x:c r="R565" s="8">
        <x:v>138200.500565528</x:v>
      </x:c>
      <x:c r="S565" s="12">
        <x:v>265786.094181886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76186</x:v>
      </x:c>
      <x:c r="B566" s="1">
        <x:v>43199.6035186343</x:v>
      </x:c>
      <x:c r="C566" s="6">
        <x:v>9.44425005666667</x:v>
      </x:c>
      <x:c r="D566" s="14" t="s">
        <x:v>77</x:v>
      </x:c>
      <x:c r="E566" s="15">
        <x:v>43194.5186144329</x:v>
      </x:c>
      <x:c r="F566" t="s">
        <x:v>82</x:v>
      </x:c>
      <x:c r="G566" s="6">
        <x:v>167.708245350783</x:v>
      </x:c>
      <x:c r="H566" t="s">
        <x:v>83</x:v>
      </x:c>
      <x:c r="I566" s="6">
        <x:v>26.510461315163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</x:v>
      </x:c>
      <x:c r="R566" s="8">
        <x:v>138268.690254588</x:v>
      </x:c>
      <x:c r="S566" s="12">
        <x:v>265826.907213547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76204</x:v>
      </x:c>
      <x:c r="B567" s="1">
        <x:v>43199.6035187153</x:v>
      </x:c>
      <x:c r="C567" s="6">
        <x:v>9.44435004333333</x:v>
      </x:c>
      <x:c r="D567" s="14" t="s">
        <x:v>77</x:v>
      </x:c>
      <x:c r="E567" s="15">
        <x:v>43194.5186144329</x:v>
      </x:c>
      <x:c r="F567" t="s">
        <x:v>82</x:v>
      </x:c>
      <x:c r="G567" s="6">
        <x:v>167.616710954258</x:v>
      </x:c>
      <x:c r="H567" t="s">
        <x:v>83</x:v>
      </x:c>
      <x:c r="I567" s="6">
        <x:v>26.506072350478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23.208</x:v>
      </x:c>
      <x:c r="R567" s="8">
        <x:v>138215.851929184</x:v>
      </x:c>
      <x:c r="S567" s="12">
        <x:v>265794.096888852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76214</x:v>
      </x:c>
      <x:c r="B568" s="1">
        <x:v>43199.6035267014</x:v>
      </x:c>
      <x:c r="C568" s="6">
        <x:v>9.45586733666667</x:v>
      </x:c>
      <x:c r="D568" s="14" t="s">
        <x:v>77</x:v>
      </x:c>
      <x:c r="E568" s="15">
        <x:v>43194.5186144329</x:v>
      </x:c>
      <x:c r="F568" t="s">
        <x:v>82</x:v>
      </x:c>
      <x:c r="G568" s="6">
        <x:v>167.659127274665</x:v>
      </x:c>
      <x:c r="H568" t="s">
        <x:v>83</x:v>
      </x:c>
      <x:c r="I568" s="6">
        <x:v>26.506072350478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23.205</x:v>
      </x:c>
      <x:c r="R568" s="8">
        <x:v>138182.649620647</x:v>
      </x:c>
      <x:c r="S568" s="12">
        <x:v>265753.407676386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76228</x:v>
      </x:c>
      <x:c r="B569" s="1">
        <x:v>43199.6035388889</x:v>
      </x:c>
      <x:c r="C569" s="6">
        <x:v>9.473401665</x:v>
      </x:c>
      <x:c r="D569" s="14" t="s">
        <x:v>77</x:v>
      </x:c>
      <x:c r="E569" s="15">
        <x:v>43194.5186144329</x:v>
      </x:c>
      <x:c r="F569" t="s">
        <x:v>82</x:v>
      </x:c>
      <x:c r="G569" s="6">
        <x:v>167.69309333894</x:v>
      </x:c>
      <x:c r="H569" t="s">
        <x:v>83</x:v>
      </x:c>
      <x:c r="I569" s="6">
        <x:v>26.5020441276674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23.204</x:v>
      </x:c>
      <x:c r="R569" s="8">
        <x:v>138219.188419194</x:v>
      </x:c>
      <x:c r="S569" s="12">
        <x:v>265794.435096816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76235</x:v>
      </x:c>
      <x:c r="B570" s="1">
        <x:v>43199.6035504282</x:v>
      </x:c>
      <x:c r="C570" s="6">
        <x:v>9.49000263333333</x:v>
      </x:c>
      <x:c r="D570" s="14" t="s">
        <x:v>77</x:v>
      </x:c>
      <x:c r="E570" s="15">
        <x:v>43194.5186144329</x:v>
      </x:c>
      <x:c r="F570" t="s">
        <x:v>82</x:v>
      </x:c>
      <x:c r="G570" s="6">
        <x:v>167.672557821264</x:v>
      </x:c>
      <x:c r="H570" t="s">
        <x:v>83</x:v>
      </x:c>
      <x:c r="I570" s="6">
        <x:v>26.5119643865792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23.202</x:v>
      </x:c>
      <x:c r="R570" s="8">
        <x:v>138233.820028211</x:v>
      </x:c>
      <x:c r="S570" s="12">
        <x:v>265796.872484868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76261</x:v>
      </x:c>
      <x:c r="B571" s="1">
        <x:v>43199.6035627662</x:v>
      </x:c>
      <x:c r="C571" s="6">
        <x:v>9.507786945</x:v>
      </x:c>
      <x:c r="D571" s="14" t="s">
        <x:v>77</x:v>
      </x:c>
      <x:c r="E571" s="15">
        <x:v>43194.5186144329</x:v>
      </x:c>
      <x:c r="F571" t="s">
        <x:v>82</x:v>
      </x:c>
      <x:c r="G571" s="6">
        <x:v>167.652142030878</x:v>
      </x:c>
      <x:c r="H571" t="s">
        <x:v>83</x:v>
      </x:c>
      <x:c r="I571" s="6">
        <x:v>26.5161128671789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23.202</x:v>
      </x:c>
      <x:c r="R571" s="8">
        <x:v>138246.264450022</x:v>
      </x:c>
      <x:c r="S571" s="12">
        <x:v>265822.238487333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76249</x:v>
      </x:c>
      <x:c r="B572" s="1">
        <x:v>43199.6035864583</x:v>
      </x:c>
      <x:c r="C572" s="6">
        <x:v>9.54188889</x:v>
      </x:c>
      <x:c r="D572" s="14" t="s">
        <x:v>77</x:v>
      </x:c>
      <x:c r="E572" s="15">
        <x:v>43194.5186144329</x:v>
      </x:c>
      <x:c r="F572" t="s">
        <x:v>82</x:v>
      </x:c>
      <x:c r="G572" s="6">
        <x:v>167.772531207142</x:v>
      </x:c>
      <x:c r="H572" t="s">
        <x:v>83</x:v>
      </x:c>
      <x:c r="I572" s="6">
        <x:v>26.4945287995224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23.201</x:v>
      </x:c>
      <x:c r="R572" s="8">
        <x:v>138302.999676924</x:v>
      </x:c>
      <x:c r="S572" s="12">
        <x:v>265853.150133472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76253</x:v>
      </x:c>
      <x:c r="B573" s="1">
        <x:v>43199.6035888542</x:v>
      </x:c>
      <x:c r="C573" s="6">
        <x:v>9.54535574666667</x:v>
      </x:c>
      <x:c r="D573" s="14" t="s">
        <x:v>77</x:v>
      </x:c>
      <x:c r="E573" s="15">
        <x:v>43194.5186144329</x:v>
      </x:c>
      <x:c r="F573" t="s">
        <x:v>82</x:v>
      </x:c>
      <x:c r="G573" s="6">
        <x:v>167.701791537278</x:v>
      </x:c>
      <x:c r="H573" t="s">
        <x:v>83</x:v>
      </x:c>
      <x:c r="I573" s="6">
        <x:v>26.4945287995224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23.206</x:v>
      </x:c>
      <x:c r="R573" s="8">
        <x:v>138206.227393733</x:v>
      </x:c>
      <x:c r="S573" s="12">
        <x:v>265811.15549851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76282</x:v>
      </x:c>
      <x:c r="B574" s="1">
        <x:v>43199.6036023495</x:v>
      </x:c>
      <x:c r="C574" s="6">
        <x:v>9.56479014833333</x:v>
      </x:c>
      <x:c r="D574" s="14" t="s">
        <x:v>77</x:v>
      </x:c>
      <x:c r="E574" s="15">
        <x:v>43194.5186144329</x:v>
      </x:c>
      <x:c r="F574" t="s">
        <x:v>82</x:v>
      </x:c>
      <x:c r="G574" s="6">
        <x:v>167.740029757022</x:v>
      </x:c>
      <x:c r="H574" t="s">
        <x:v>83</x:v>
      </x:c>
      <x:c r="I574" s="6">
        <x:v>26.4982564001793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23.202</x:v>
      </x:c>
      <x:c r="R574" s="8">
        <x:v>138234.005524853</x:v>
      </x:c>
      <x:c r="S574" s="12">
        <x:v>265825.759026914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76292</x:v>
      </x:c>
      <x:c r="B575" s="1">
        <x:v>43199.6036184838</x:v>
      </x:c>
      <x:c r="C575" s="6">
        <x:v>9.5880248</x:v>
      </x:c>
      <x:c r="D575" s="14" t="s">
        <x:v>77</x:v>
      </x:c>
      <x:c r="E575" s="15">
        <x:v>43194.5186144329</x:v>
      </x:c>
      <x:c r="F575" t="s">
        <x:v>82</x:v>
      </x:c>
      <x:c r="G575" s="6">
        <x:v>167.800132156597</x:v>
      </x:c>
      <x:c r="H575" t="s">
        <x:v>83</x:v>
      </x:c>
      <x:c r="I575" s="6">
        <x:v>26.5004208153637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23.197</x:v>
      </x:c>
      <x:c r="R575" s="8">
        <x:v>138239.381747083</x:v>
      </x:c>
      <x:c r="S575" s="12">
        <x:v>265834.496471102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76289</x:v>
      </x:c>
      <x:c r="B576" s="1">
        <x:v>43199.6036357292</x:v>
      </x:c>
      <x:c r="C576" s="6">
        <x:v>9.61280955333333</x:v>
      </x:c>
      <x:c r="D576" s="14" t="s">
        <x:v>77</x:v>
      </x:c>
      <x:c r="E576" s="15">
        <x:v>43194.5186144329</x:v>
      </x:c>
      <x:c r="F576" t="s">
        <x:v>82</x:v>
      </x:c>
      <x:c r="G576" s="6">
        <x:v>167.710997837203</x:v>
      </x:c>
      <x:c r="H576" t="s">
        <x:v>83</x:v>
      </x:c>
      <x:c r="I576" s="6">
        <x:v>26.5127760454238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23.199</x:v>
      </x:c>
      <x:c r="R576" s="8">
        <x:v>138256.149354411</x:v>
      </x:c>
      <x:c r="S576" s="12">
        <x:v>265853.229018579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76322</x:v>
      </x:c>
      <x:c r="B577" s="1">
        <x:v>43199.6036364236</x:v>
      </x:c>
      <x:c r="C577" s="6">
        <x:v>9.61380956</x:v>
      </x:c>
      <x:c r="D577" s="14" t="s">
        <x:v>77</x:v>
      </x:c>
      <x:c r="E577" s="15">
        <x:v>43194.5186144329</x:v>
      </x:c>
      <x:c r="F577" t="s">
        <x:v>82</x:v>
      </x:c>
      <x:c r="G577" s="6">
        <x:v>167.780557947123</x:v>
      </x:c>
      <x:c r="H577" t="s">
        <x:v>83</x:v>
      </x:c>
      <x:c r="I577" s="6">
        <x:v>26.4986471972625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23.199</x:v>
      </x:c>
      <x:c r="R577" s="8">
        <x:v>138235.954364732</x:v>
      </x:c>
      <x:c r="S577" s="12">
        <x:v>265814.335136583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76310</x:v>
      </x:c>
      <x:c r="B578" s="1">
        <x:v>43199.6036460995</x:v>
      </x:c>
      <x:c r="C578" s="6">
        <x:v>9.62777702166667</x:v>
      </x:c>
      <x:c r="D578" s="14" t="s">
        <x:v>77</x:v>
      </x:c>
      <x:c r="E578" s="15">
        <x:v>43194.5186144329</x:v>
      </x:c>
      <x:c r="F578" t="s">
        <x:v>82</x:v>
      </x:c>
      <x:c r="G578" s="6">
        <x:v>167.741483662653</x:v>
      </x:c>
      <x:c r="H578" t="s">
        <x:v>83</x:v>
      </x:c>
      <x:c r="I578" s="6">
        <x:v>26.5065833940166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23.199</x:v>
      </x:c>
      <x:c r="R578" s="8">
        <x:v>138208.106100659</x:v>
      </x:c>
      <x:c r="S578" s="12">
        <x:v>265826.761467637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76318</x:v>
      </x:c>
      <x:c r="B579" s="1">
        <x:v>43199.603653669</x:v>
      </x:c>
      <x:c r="C579" s="6">
        <x:v>9.638644325</x:v>
      </x:c>
      <x:c r="D579" s="14" t="s">
        <x:v>77</x:v>
      </x:c>
      <x:c r="E579" s="15">
        <x:v>43194.5186144329</x:v>
      </x:c>
      <x:c r="F579" t="s">
        <x:v>82</x:v>
      </x:c>
      <x:c r="G579" s="6">
        <x:v>167.731478425384</x:v>
      </x:c>
      <x:c r="H579" t="s">
        <x:v>83</x:v>
      </x:c>
      <x:c r="I579" s="6">
        <x:v>26.5057416752898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</x:v>
      </x:c>
      <x:c r="R579" s="8">
        <x:v>138244.4195795</x:v>
      </x:c>
      <x:c r="S579" s="12">
        <x:v>265858.040385023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76350</x:v>
      </x:c>
      <x:c r="B580" s="1">
        <x:v>43199.6036797107</x:v>
      </x:c>
      <x:c r="C580" s="6">
        <x:v>9.67616315</x:v>
      </x:c>
      <x:c r="D580" s="14" t="s">
        <x:v>77</x:v>
      </x:c>
      <x:c r="E580" s="15">
        <x:v>43194.5186144329</x:v>
      </x:c>
      <x:c r="F580" t="s">
        <x:v>82</x:v>
      </x:c>
      <x:c r="G580" s="6">
        <x:v>167.745627634774</x:v>
      </x:c>
      <x:c r="H580" t="s">
        <x:v>83</x:v>
      </x:c>
      <x:c r="I580" s="6">
        <x:v>26.5057416752898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23.199</x:v>
      </x:c>
      <x:c r="R580" s="8">
        <x:v>138182.412835015</x:v>
      </x:c>
      <x:c r="S580" s="12">
        <x:v>265796.095828095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76377</x:v>
      </x:c>
      <x:c r="B581" s="1">
        <x:v>43199.6036879977</x:v>
      </x:c>
      <x:c r="C581" s="6">
        <x:v>9.68809713</x:v>
      </x:c>
      <x:c r="D581" s="14" t="s">
        <x:v>77</x:v>
      </x:c>
      <x:c r="E581" s="15">
        <x:v>43194.5186144329</x:v>
      </x:c>
      <x:c r="F581" t="s">
        <x:v>82</x:v>
      </x:c>
      <x:c r="G581" s="6">
        <x:v>167.789268398259</x:v>
      </x:c>
      <x:c r="H581" t="s">
        <x:v>83</x:v>
      </x:c>
      <x:c r="I581" s="6">
        <x:v>26.5055011842633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23.196</x:v>
      </x:c>
      <x:c r="R581" s="8">
        <x:v>138174.695816146</x:v>
      </x:c>
      <x:c r="S581" s="12">
        <x:v>265787.091392719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76357</x:v>
      </x:c>
      <x:c r="B582" s="1">
        <x:v>43199.6037029745</x:v>
      </x:c>
      <x:c r="C582" s="6">
        <x:v>9.70964835333333</x:v>
      </x:c>
      <x:c r="D582" s="14" t="s">
        <x:v>77</x:v>
      </x:c>
      <x:c r="E582" s="15">
        <x:v>43194.5186144329</x:v>
      </x:c>
      <x:c r="F582" t="s">
        <x:v>82</x:v>
      </x:c>
      <x:c r="G582" s="6">
        <x:v>167.779020634598</x:v>
      </x:c>
      <x:c r="H582" t="s">
        <x:v>83</x:v>
      </x:c>
      <x:c r="I582" s="6">
        <x:v>26.5018336982507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23.198</x:v>
      </x:c>
      <x:c r="R582" s="8">
        <x:v>138204.326355133</x:v>
      </x:c>
      <x:c r="S582" s="12">
        <x:v>265814.188154303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76363</x:v>
      </x:c>
      <x:c r="B583" s="1">
        <x:v>43199.6037106481</x:v>
      </x:c>
      <x:c r="C583" s="6">
        <x:v>9.72071560666667</x:v>
      </x:c>
      <x:c r="D583" s="14" t="s">
        <x:v>77</x:v>
      </x:c>
      <x:c r="E583" s="15">
        <x:v>43194.5186144329</x:v>
      </x:c>
      <x:c r="F583" t="s">
        <x:v>82</x:v>
      </x:c>
      <x:c r="G583" s="6">
        <x:v>167.762886597344</x:v>
      </x:c>
      <x:c r="H583" t="s">
        <x:v>83</x:v>
      </x:c>
      <x:c r="I583" s="6">
        <x:v>26.505110386383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23.198</x:v>
      </x:c>
      <x:c r="R583" s="8">
        <x:v>138184.619533645</x:v>
      </x:c>
      <x:c r="S583" s="12">
        <x:v>265814.895081511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76387</x:v>
      </x:c>
      <x:c r="B584" s="1">
        <x:v>43199.6037227199</x:v>
      </x:c>
      <x:c r="C584" s="6">
        <x:v>9.73811659666667</x:v>
      </x:c>
      <x:c r="D584" s="14" t="s">
        <x:v>77</x:v>
      </x:c>
      <x:c r="E584" s="15">
        <x:v>43194.5186144329</x:v>
      </x:c>
      <x:c r="F584" t="s">
        <x:v>82</x:v>
      </x:c>
      <x:c r="G584" s="6">
        <x:v>167.849543902597</x:v>
      </x:c>
      <x:c r="H584" t="s">
        <x:v>83</x:v>
      </x:c>
      <x:c r="I584" s="6">
        <x:v>26.4846386533195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23.199</x:v>
      </x:c>
      <x:c r="R584" s="8">
        <x:v>138201.512480657</x:v>
      </x:c>
      <x:c r="S584" s="12">
        <x:v>265805.180083015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76400</x:v>
      </x:c>
      <x:c r="B585" s="1">
        <x:v>43199.6037373495</x:v>
      </x:c>
      <x:c r="C585" s="6">
        <x:v>9.759151145</x:v>
      </x:c>
      <x:c r="D585" s="14" t="s">
        <x:v>77</x:v>
      </x:c>
      <x:c r="E585" s="15">
        <x:v>43194.5186144329</x:v>
      </x:c>
      <x:c r="F585" t="s">
        <x:v>82</x:v>
      </x:c>
      <x:c r="G585" s="6">
        <x:v>167.657938585354</x:v>
      </x:c>
      <x:c r="H585" t="s">
        <x:v>83</x:v>
      </x:c>
      <x:c r="I585" s="6">
        <x:v>26.5206822140635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</x:v>
      </x:c>
      <x:c r="R585" s="8">
        <x:v>138210.366810246</x:v>
      </x:c>
      <x:c r="S585" s="12">
        <x:v>265832.749149767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76398</x:v>
      </x:c>
      <x:c r="B586" s="1">
        <x:v>43199.6037728009</x:v>
      </x:c>
      <x:c r="C586" s="6">
        <x:v>9.81023738</x:v>
      </x:c>
      <x:c r="D586" s="14" t="s">
        <x:v>77</x:v>
      </x:c>
      <x:c r="E586" s="15">
        <x:v>43194.5186144329</x:v>
      </x:c>
      <x:c r="F586" t="s">
        <x:v>82</x:v>
      </x:c>
      <x:c r="G586" s="6">
        <x:v>167.832478790676</x:v>
      </x:c>
      <x:c r="H586" t="s">
        <x:v>83</x:v>
      </x:c>
      <x:c r="I586" s="6">
        <x:v>26.5053508773813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23.193</x:v>
      </x:c>
      <x:c r="R586" s="8">
        <x:v>138256.276465325</x:v>
      </x:c>
      <x:c r="S586" s="12">
        <x:v>265873.751335486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76402</x:v>
      </x:c>
      <x:c r="B587" s="1">
        <x:v>43199.6038084144</x:v>
      </x:c>
      <x:c r="C587" s="6">
        <x:v>9.8614736</x:v>
      </x:c>
      <x:c r="D587" s="14" t="s">
        <x:v>77</x:v>
      </x:c>
      <x:c r="E587" s="15">
        <x:v>43194.5186144329</x:v>
      </x:c>
      <x:c r="F587" t="s">
        <x:v>82</x:v>
      </x:c>
      <x:c r="G587" s="6">
        <x:v>167.823572115207</x:v>
      </x:c>
      <x:c r="H587" t="s">
        <x:v>83</x:v>
      </x:c>
      <x:c r="I587" s="6">
        <x:v>26.5157821910016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23.19</x:v>
      </x:c>
      <x:c r="R587" s="8">
        <x:v>138262.016167371</x:v>
      </x:c>
      <x:c r="S587" s="12">
        <x:v>265880.882158414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76428</x:v>
      </x:c>
      <x:c r="B588" s="1">
        <x:v>43199.6038116551</x:v>
      </x:c>
      <x:c r="C588" s="6">
        <x:v>9.86619051833333</x:v>
      </x:c>
      <x:c r="D588" s="14" t="s">
        <x:v>77</x:v>
      </x:c>
      <x:c r="E588" s="15">
        <x:v>43194.5186144329</x:v>
      </x:c>
      <x:c r="F588" t="s">
        <x:v>82</x:v>
      </x:c>
      <x:c r="G588" s="6">
        <x:v>167.795256921261</x:v>
      </x:c>
      <x:c r="H588" t="s">
        <x:v>83</x:v>
      </x:c>
      <x:c r="I588" s="6">
        <x:v>26.5157821910016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23.192</x:v>
      </x:c>
      <x:c r="R588" s="8">
        <x:v>138186.492879256</x:v>
      </x:c>
      <x:c r="S588" s="12">
        <x:v>265828.561132038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76420</x:v>
      </x:c>
      <x:c r="B589" s="1">
        <x:v>43199.6038116898</x:v>
      </x:c>
      <x:c r="C589" s="6">
        <x:v>9.8662072</x:v>
      </x:c>
      <x:c r="D589" s="14" t="s">
        <x:v>77</x:v>
      </x:c>
      <x:c r="E589" s="15">
        <x:v>43194.5186144329</x:v>
      </x:c>
      <x:c r="F589" t="s">
        <x:v>82</x:v>
      </x:c>
      <x:c r="G589" s="6">
        <x:v>167.907455247603</x:v>
      </x:c>
      <x:c r="H589" t="s">
        <x:v>83</x:v>
      </x:c>
      <x:c r="I589" s="6">
        <x:v>26.4958815573468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23.191</x:v>
      </x:c>
      <x:c r="R589" s="8">
        <x:v>138177.983558195</x:v>
      </x:c>
      <x:c r="S589" s="12">
        <x:v>265812.571390212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76436</x:v>
      </x:c>
      <x:c r="B590" s="1">
        <x:v>43199.6038116898</x:v>
      </x:c>
      <x:c r="C590" s="6">
        <x:v>9.86622385833333</x:v>
      </x:c>
      <x:c r="D590" s="14" t="s">
        <x:v>77</x:v>
      </x:c>
      <x:c r="E590" s="15">
        <x:v>43194.5186144329</x:v>
      </x:c>
      <x:c r="F590" t="s">
        <x:v>82</x:v>
      </x:c>
      <x:c r="G590" s="6">
        <x:v>167.893290193747</x:v>
      </x:c>
      <x:c r="H590" t="s">
        <x:v>83</x:v>
      </x:c>
      <x:c r="I590" s="6">
        <x:v>26.4958815573468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23.192</x:v>
      </x:c>
      <x:c r="R590" s="8">
        <x:v>138148.961370722</x:v>
      </x:c>
      <x:c r="S590" s="12">
        <x:v>265791.766151035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76444</x:v>
      </x:c>
      <x:c r="B591" s="1">
        <x:v>43199.6038116898</x:v>
      </x:c>
      <x:c r="C591" s="6">
        <x:v>9.86624052833333</x:v>
      </x:c>
      <x:c r="D591" s="14" t="s">
        <x:v>77</x:v>
      </x:c>
      <x:c r="E591" s="15">
        <x:v>43194.5186144329</x:v>
      </x:c>
      <x:c r="F591" t="s">
        <x:v>82</x:v>
      </x:c>
      <x:c r="G591" s="6">
        <x:v>167.809881121515</x:v>
      </x:c>
      <x:c r="H591" t="s">
        <x:v>83</x:v>
      </x:c>
      <x:c r="I591" s="6">
        <x:v>26.5070643762415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23.194</x:v>
      </x:c>
      <x:c r="R591" s="8">
        <x:v>138146.846485748</x:v>
      </x:c>
      <x:c r="S591" s="12">
        <x:v>265790.033935716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76451</x:v>
      </x:c>
      <x:c r="B592" s="1">
        <x:v>43199.6038258449</x:v>
      </x:c>
      <x:c r="C592" s="6">
        <x:v>9.88659164333333</x:v>
      </x:c>
      <x:c r="D592" s="14" t="s">
        <x:v>77</x:v>
      </x:c>
      <x:c r="E592" s="15">
        <x:v>43194.5186144329</x:v>
      </x:c>
      <x:c r="F592" t="s">
        <x:v>82</x:v>
      </x:c>
      <x:c r="G592" s="6">
        <x:v>167.806213544563</x:v>
      </x:c>
      <x:c r="H592" t="s">
        <x:v>83</x:v>
      </x:c>
      <x:c r="I592" s="6">
        <x:v>26.5135576430148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23.192</x:v>
      </x:c>
      <x:c r="R592" s="8">
        <x:v>138206.964840211</x:v>
      </x:c>
      <x:c r="S592" s="12">
        <x:v>265832.977929891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76470</x:v>
      </x:c>
      <x:c r="B593" s="1">
        <x:v>43199.6038645833</x:v>
      </x:c>
      <x:c r="C593" s="6">
        <x:v>9.94239479666667</x:v>
      </x:c>
      <x:c r="D593" s="14" t="s">
        <x:v>77</x:v>
      </x:c>
      <x:c r="E593" s="15">
        <x:v>43194.5186144329</x:v>
      </x:c>
      <x:c r="F593" t="s">
        <x:v>82</x:v>
      </x:c>
      <x:c r="G593" s="6">
        <x:v>167.907899625912</x:v>
      </x:c>
      <x:c r="H593" t="s">
        <x:v>83</x:v>
      </x:c>
      <x:c r="I593" s="6">
        <x:v>26.4957913734747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23.191</x:v>
      </x:c>
      <x:c r="R593" s="8">
        <x:v>138129.054740291</x:v>
      </x:c>
      <x:c r="S593" s="12">
        <x:v>265788.173743769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76507</x:v>
      </x:c>
      <x:c r="B594" s="1">
        <x:v>43199.6038646181</x:v>
      </x:c>
      <x:c r="C594" s="6">
        <x:v>9.94242814833333</x:v>
      </x:c>
      <x:c r="D594" s="14" t="s">
        <x:v>77</x:v>
      </x:c>
      <x:c r="E594" s="15">
        <x:v>43194.5186144329</x:v>
      </x:c>
      <x:c r="F594" t="s">
        <x:v>82</x:v>
      </x:c>
      <x:c r="G594" s="6">
        <x:v>167.907899625912</x:v>
      </x:c>
      <x:c r="H594" t="s">
        <x:v>83</x:v>
      </x:c>
      <x:c r="I594" s="6">
        <x:v>26.4957913734747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23.191</x:v>
      </x:c>
      <x:c r="R594" s="8">
        <x:v>138110.123529938</x:v>
      </x:c>
      <x:c r="S594" s="12">
        <x:v>265772.25906719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76475</x:v>
      </x:c>
      <x:c r="B595" s="1">
        <x:v>43199.603865162</x:v>
      </x:c>
      <x:c r="C595" s="6">
        <x:v>9.94322819333333</x:v>
      </x:c>
      <x:c r="D595" s="14" t="s">
        <x:v>77</x:v>
      </x:c>
      <x:c r="E595" s="15">
        <x:v>43194.5186144329</x:v>
      </x:c>
      <x:c r="F595" t="s">
        <x:v>82</x:v>
      </x:c>
      <x:c r="G595" s="6">
        <x:v>167.830758169497</x:v>
      </x:c>
      <x:c r="H595" t="s">
        <x:v>83</x:v>
      </x:c>
      <x:c r="I595" s="6">
        <x:v>26.50282572276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23.194</x:v>
      </x:c>
      <x:c r="R595" s="8">
        <x:v>138065.298923672</x:v>
      </x:c>
      <x:c r="S595" s="12">
        <x:v>265729.755382618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76486</x:v>
      </x:c>
      <x:c r="B596" s="1">
        <x:v>43199.6038845255</x:v>
      </x:c>
      <x:c r="C596" s="6">
        <x:v>9.97111311666667</x:v>
      </x:c>
      <x:c r="D596" s="14" t="s">
        <x:v>77</x:v>
      </x:c>
      <x:c r="E596" s="15">
        <x:v>43194.5186144329</x:v>
      </x:c>
      <x:c r="F596" t="s">
        <x:v>82</x:v>
      </x:c>
      <x:c r="G596" s="6">
        <x:v>167.876109567091</x:v>
      </x:c>
      <x:c r="H596" t="s">
        <x:v>83</x:v>
      </x:c>
      <x:c r="I596" s="6">
        <x:v>26.4993686689195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23.192</x:v>
      </x:c>
      <x:c r="R596" s="8">
        <x:v>138068.311618818</x:v>
      </x:c>
      <x:c r="S596" s="12">
        <x:v>265734.543197948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76524</x:v>
      </x:c>
      <x:c r="B597" s="1">
        <x:v>43199.6038845255</x:v>
      </x:c>
      <x:c r="C597" s="6">
        <x:v>9.97112978666667</x:v>
      </x:c>
      <x:c r="D597" s="14" t="s">
        <x:v>77</x:v>
      </x:c>
      <x:c r="E597" s="15">
        <x:v>43194.5186144329</x:v>
      </x:c>
      <x:c r="F597" t="s">
        <x:v>82</x:v>
      </x:c>
      <x:c r="G597" s="6">
        <x:v>167.824743685928</x:v>
      </x:c>
      <x:c r="H597" t="s">
        <x:v>83</x:v>
      </x:c>
      <x:c r="I597" s="6">
        <x:v>26.5011723487401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23.195</x:v>
      </x:c>
      <x:c r="R597" s="8">
        <x:v>138071.132271634</x:v>
      </x:c>
      <x:c r="S597" s="12">
        <x:v>265726.656921999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76512</x:v>
      </x:c>
      <x:c r="B598" s="1">
        <x:v>43199.6038981829</x:v>
      </x:c>
      <x:c r="C598" s="6">
        <x:v>9.99079754833333</x:v>
      </x:c>
      <x:c r="D598" s="14" t="s">
        <x:v>77</x:v>
      </x:c>
      <x:c r="E598" s="15">
        <x:v>43194.5186144329</x:v>
      </x:c>
      <x:c r="F598" t="s">
        <x:v>82</x:v>
      </x:c>
      <x:c r="G598" s="6">
        <x:v>167.850304114055</x:v>
      </x:c>
      <x:c r="H598" t="s">
        <x:v>83</x:v>
      </x:c>
      <x:c r="I598" s="6">
        <x:v>26.4988576264795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23.194</x:v>
      </x:c>
      <x:c r="R598" s="8">
        <x:v>138092.550254765</x:v>
      </x:c>
      <x:c r="S598" s="12">
        <x:v>265753.331901684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76523</x:v>
      </x:c>
      <x:c r="B599" s="1">
        <x:v>43199.6039123495</x:v>
      </x:c>
      <x:c r="C599" s="6">
        <x:v>10.0111820383333</x:v>
      </x:c>
      <x:c r="D599" s="14" t="s">
        <x:v>77</x:v>
      </x:c>
      <x:c r="E599" s="15">
        <x:v>43194.5186144329</x:v>
      </x:c>
      <x:c r="F599" t="s">
        <x:v>82</x:v>
      </x:c>
      <x:c r="G599" s="6">
        <x:v>167.846786559402</x:v>
      </x:c>
      <x:c r="H599" t="s">
        <x:v>83</x:v>
      </x:c>
      <x:c r="I599" s="6">
        <x:v>26.5053208160052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23.192</x:v>
      </x:c>
      <x:c r="R599" s="8">
        <x:v>138117.114901927</x:v>
      </x:c>
      <x:c r="S599" s="12">
        <x:v>265776.273057371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76545</x:v>
      </x:c>
      <x:c r="B600" s="1">
        <x:v>43199.6039237268</x:v>
      </x:c>
      <x:c r="C600" s="6">
        <x:v>10.0275829866667</x:v>
      </x:c>
      <x:c r="D600" s="14" t="s">
        <x:v>77</x:v>
      </x:c>
      <x:c r="E600" s="15">
        <x:v>43194.5186144329</x:v>
      </x:c>
      <x:c r="F600" t="s">
        <x:v>82</x:v>
      </x:c>
      <x:c r="G600" s="6">
        <x:v>167.818115857691</x:v>
      </x:c>
      <x:c r="H600" t="s">
        <x:v>83</x:v>
      </x:c>
      <x:c r="I600" s="6">
        <x:v>26.5082668321033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23.193</x:v>
      </x:c>
      <x:c r="R600" s="8">
        <x:v>138127.747049928</x:v>
      </x:c>
      <x:c r="S600" s="12">
        <x:v>265771.612314593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76568</x:v>
      </x:c>
      <x:c r="B601" s="1">
        <x:v>43199.6039332523</x:v>
      </x:c>
      <x:c r="C601" s="6">
        <x:v>10.0412670766667</x:v>
      </x:c>
      <x:c r="D601" s="14" t="s">
        <x:v>77</x:v>
      </x:c>
      <x:c r="E601" s="15">
        <x:v>43194.5186144329</x:v>
      </x:c>
      <x:c r="F601" t="s">
        <x:v>82</x:v>
      </x:c>
      <x:c r="G601" s="6">
        <x:v>167.915009779126</x:v>
      </x:c>
      <x:c r="H601" t="s">
        <x:v>83</x:v>
      </x:c>
      <x:c r="I601" s="6">
        <x:v>26.4943484318533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23.191</x:v>
      </x:c>
      <x:c r="R601" s="8">
        <x:v>138122.521323871</x:v>
      </x:c>
      <x:c r="S601" s="12">
        <x:v>265775.701358756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76567</x:v>
      </x:c>
      <x:c r="B602" s="1">
        <x:v>43199.6039496181</x:v>
      </x:c>
      <x:c r="C602" s="6">
        <x:v>10.0648350633333</x:v>
      </x:c>
      <x:c r="D602" s="14" t="s">
        <x:v>77</x:v>
      </x:c>
      <x:c r="E602" s="15">
        <x:v>43194.5186144329</x:v>
      </x:c>
      <x:c r="F602" t="s">
        <x:v>82</x:v>
      </x:c>
      <x:c r="G602" s="6">
        <x:v>167.948139855304</x:v>
      </x:c>
      <x:c r="H602" t="s">
        <x:v>83</x:v>
      </x:c>
      <x:c r="I602" s="6">
        <x:v>26.4905005905612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23.19</x:v>
      </x:c>
      <x:c r="R602" s="8">
        <x:v>138157.772761521</x:v>
      </x:c>
      <x:c r="S602" s="12">
        <x:v>265805.105911663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76574</x:v>
      </x:c>
      <x:c r="B603" s="1">
        <x:v>43199.6039701389</x:v>
      </x:c>
      <x:c r="C603" s="6">
        <x:v>10.0943867466667</x:v>
      </x:c>
      <x:c r="D603" s="14" t="s">
        <x:v>77</x:v>
      </x:c>
      <x:c r="E603" s="15">
        <x:v>43194.5186144329</x:v>
      </x:c>
      <x:c r="F603" t="s">
        <x:v>82</x:v>
      </x:c>
      <x:c r="G603" s="6">
        <x:v>167.850636872401</x:v>
      </x:c>
      <x:c r="H603" t="s">
        <x:v>83</x:v>
      </x:c>
      <x:c r="I603" s="6">
        <x:v>26.5045392203315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23.192</x:v>
      </x:c>
      <x:c r="R603" s="8">
        <x:v>138166.846865648</x:v>
      </x:c>
      <x:c r="S603" s="12">
        <x:v>265821.365007209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76585</x:v>
      </x:c>
      <x:c r="B604" s="1">
        <x:v>43199.6039701389</x:v>
      </x:c>
      <x:c r="C604" s="6">
        <x:v>10.094403405</x:v>
      </x:c>
      <x:c r="D604" s="14" t="s">
        <x:v>77</x:v>
      </x:c>
      <x:c r="E604" s="15">
        <x:v>43194.5186144329</x:v>
      </x:c>
      <x:c r="F604" t="s">
        <x:v>82</x:v>
      </x:c>
      <x:c r="G604" s="6">
        <x:v>167.894014525886</x:v>
      </x:c>
      <x:c r="H604" t="s">
        <x:v>83</x:v>
      </x:c>
      <x:c r="I604" s="6">
        <x:v>26.5043588521248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23.189</x:v>
      </x:c>
      <x:c r="R604" s="8">
        <x:v>138124.033080116</x:v>
      </x:c>
      <x:c r="S604" s="12">
        <x:v>265786.132059499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76602</x:v>
      </x:c>
      <x:c r="B605" s="1">
        <x:v>43199.6039864931</x:v>
      </x:c>
      <x:c r="C605" s="6">
        <x:v>10.11792137</x:v>
      </x:c>
      <x:c r="D605" s="14" t="s">
        <x:v>77</x:v>
      </x:c>
      <x:c r="E605" s="15">
        <x:v>43194.5186144329</x:v>
      </x:c>
      <x:c r="F605" t="s">
        <x:v>82</x:v>
      </x:c>
      <x:c r="G605" s="6">
        <x:v>167.814209200656</x:v>
      </x:c>
      <x:c r="H605" t="s">
        <x:v>83</x:v>
      </x:c>
      <x:c r="I605" s="6">
        <x:v>26.5119343251445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23.192</x:v>
      </x:c>
      <x:c r="R605" s="8">
        <x:v>138131.898485593</x:v>
      </x:c>
      <x:c r="S605" s="12">
        <x:v>265802.972342378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76609</x:v>
      </x:c>
      <x:c r="B606" s="1">
        <x:v>43199.6040070949</x:v>
      </x:c>
      <x:c r="C606" s="6">
        <x:v>10.1476064033333</x:v>
      </x:c>
      <x:c r="D606" s="14" t="s">
        <x:v>77</x:v>
      </x:c>
      <x:c r="E606" s="15">
        <x:v>43194.5186144329</x:v>
      </x:c>
      <x:c r="F606" t="s">
        <x:v>82</x:v>
      </x:c>
      <x:c r="G606" s="6">
        <x:v>167.858966574203</x:v>
      </x:c>
      <x:c r="H606" t="s">
        <x:v>83</x:v>
      </x:c>
      <x:c r="I606" s="6">
        <x:v>26.5085975075408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23.19</x:v>
      </x:c>
      <x:c r="R606" s="8">
        <x:v>138160.918518783</x:v>
      </x:c>
      <x:c r="S606" s="12">
        <x:v>265819.788613478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76606</x:v>
      </x:c>
      <x:c r="B607" s="1">
        <x:v>43199.6040145486</x:v>
      </x:c>
      <x:c r="C607" s="6">
        <x:v>10.1583070033333</x:v>
      </x:c>
      <x:c r="D607" s="14" t="s">
        <x:v>77</x:v>
      </x:c>
      <x:c r="E607" s="15">
        <x:v>43194.5186144329</x:v>
      </x:c>
      <x:c r="F607" t="s">
        <x:v>82</x:v>
      </x:c>
      <x:c r="G607" s="6">
        <x:v>167.892143863831</x:v>
      </x:c>
      <x:c r="H607" t="s">
        <x:v>83</x:v>
      </x:c>
      <x:c r="I607" s="6">
        <x:v>26.5018637595949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23.19</x:v>
      </x:c>
      <x:c r="R607" s="8">
        <x:v>138119.870056116</x:v>
      </x:c>
      <x:c r="S607" s="12">
        <x:v>265794.266867671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76613</x:v>
      </x:c>
      <x:c r="B608" s="1">
        <x:v>43199.6040326042</x:v>
      </x:c>
      <x:c r="C608" s="6">
        <x:v>10.1843584883333</x:v>
      </x:c>
      <x:c r="D608" s="14" t="s">
        <x:v>77</x:v>
      </x:c>
      <x:c r="E608" s="15">
        <x:v>43194.5186144329</x:v>
      </x:c>
      <x:c r="F608" t="s">
        <x:v>82</x:v>
      </x:c>
      <x:c r="G608" s="6">
        <x:v>167.879646528538</x:v>
      </x:c>
      <x:c r="H608" t="s">
        <x:v>83</x:v>
      </x:c>
      <x:c r="I608" s="6">
        <x:v>26.5072748059861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23.189</x:v>
      </x:c>
      <x:c r="R608" s="8">
        <x:v>138162.490898511</x:v>
      </x:c>
      <x:c r="S608" s="12">
        <x:v>265819.420887049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76634</x:v>
      </x:c>
      <x:c r="B609" s="1">
        <x:v>43199.6040367708</x:v>
      </x:c>
      <x:c r="C609" s="6">
        <x:v>10.190358785</x:v>
      </x:c>
      <x:c r="D609" s="14" t="s">
        <x:v>77</x:v>
      </x:c>
      <x:c r="E609" s="15">
        <x:v>43194.5186144329</x:v>
      </x:c>
      <x:c r="F609" t="s">
        <x:v>82</x:v>
      </x:c>
      <x:c r="G609" s="6">
        <x:v>167.922145307714</x:v>
      </x:c>
      <x:c r="H609" t="s">
        <x:v>83</x:v>
      </x:c>
      <x:c r="I609" s="6">
        <x:v>26.5072748059861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23.186</x:v>
      </x:c>
      <x:c r="R609" s="8">
        <x:v>138117.259377365</x:v>
      </x:c>
      <x:c r="S609" s="12">
        <x:v>265769.313805959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76640</x:v>
      </x:c>
      <x:c r="B610" s="1">
        <x:v>43199.6040423264</x:v>
      </x:c>
      <x:c r="C610" s="6">
        <x:v>10.1983259266667</x:v>
      </x:c>
      <x:c r="D610" s="14" t="s">
        <x:v>77</x:v>
      </x:c>
      <x:c r="E610" s="15">
        <x:v>43194.5186144329</x:v>
      </x:c>
      <x:c r="F610" t="s">
        <x:v>82</x:v>
      </x:c>
      <x:c r="G610" s="6">
        <x:v>167.945406943653</x:v>
      </x:c>
      <x:c r="H610" t="s">
        <x:v>83</x:v>
      </x:c>
      <x:c r="I610" s="6">
        <x:v>26.5025551705921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23.186</x:v>
      </x:c>
      <x:c r="R610" s="8">
        <x:v>138113.675438154</x:v>
      </x:c>
      <x:c r="S610" s="12">
        <x:v>265788.693934399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76649</x:v>
      </x:c>
      <x:c r="B611" s="1">
        <x:v>43199.6040635069</x:v>
      </x:c>
      <x:c r="C611" s="6">
        <x:v>10.228861015</x:v>
      </x:c>
      <x:c r="D611" s="14" t="s">
        <x:v>77</x:v>
      </x:c>
      <x:c r="E611" s="15">
        <x:v>43194.5186144329</x:v>
      </x:c>
      <x:c r="F611" t="s">
        <x:v>82</x:v>
      </x:c>
      <x:c r="G611" s="6">
        <x:v>167.946699687726</x:v>
      </x:c>
      <x:c r="H611" t="s">
        <x:v>83</x:v>
      </x:c>
      <x:c r="I611" s="6">
        <x:v>26.4965429058152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23.188</x:v>
      </x:c>
      <x:c r="R611" s="8">
        <x:v>138112.494060196</x:v>
      </x:c>
      <x:c r="S611" s="12">
        <x:v>265782.905559719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76644</x:v>
      </x:c>
      <x:c r="B612" s="1">
        <x:v>43199.6040710301</x:v>
      </x:c>
      <x:c r="C612" s="6">
        <x:v>10.2396949083333</x:v>
      </x:c>
      <x:c r="D612" s="14" t="s">
        <x:v>77</x:v>
      </x:c>
      <x:c r="E612" s="15">
        <x:v>43194.5186144329</x:v>
      </x:c>
      <x:c r="F612" t="s">
        <x:v>82</x:v>
      </x:c>
      <x:c r="G612" s="6">
        <x:v>167.885460557244</x:v>
      </x:c>
      <x:c r="H612" t="s">
        <x:v>83</x:v>
      </x:c>
      <x:c r="I612" s="6">
        <x:v>26.5118441408408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23.187</x:v>
      </x:c>
      <x:c r="R612" s="8">
        <x:v>138093.411474488</x:v>
      </x:c>
      <x:c r="S612" s="12">
        <x:v>265770.667746447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76682</x:v>
      </x:c>
      <x:c r="B613" s="1">
        <x:v>43199.6040813657</x:v>
      </x:c>
      <x:c r="C613" s="6">
        <x:v>10.2545624016667</x:v>
      </x:c>
      <x:c r="D613" s="14" t="s">
        <x:v>77</x:v>
      </x:c>
      <x:c r="E613" s="15">
        <x:v>43194.5186144329</x:v>
      </x:c>
      <x:c r="F613" t="s">
        <x:v>82</x:v>
      </x:c>
      <x:c r="G613" s="6">
        <x:v>167.938348910955</x:v>
      </x:c>
      <x:c r="H613" t="s">
        <x:v>83</x:v>
      </x:c>
      <x:c r="I613" s="6">
        <x:v>26.5011122260639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23.187</x:v>
      </x:c>
      <x:c r="R613" s="8">
        <x:v>138098.153406135</x:v>
      </x:c>
      <x:c r="S613" s="12">
        <x:v>265773.803975167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76684</x:v>
      </x:c>
      <x:c r="B614" s="1">
        <x:v>43199.6040921644</x:v>
      </x:c>
      <x:c r="C614" s="6">
        <x:v>10.27011334</x:v>
      </x:c>
      <x:c r="D614" s="14" t="s">
        <x:v>77</x:v>
      </x:c>
      <x:c r="E614" s="15">
        <x:v>43194.5186144329</x:v>
      </x:c>
      <x:c r="F614" t="s">
        <x:v>82</x:v>
      </x:c>
      <x:c r="G614" s="6">
        <x:v>167.964426560757</x:v>
      </x:c>
      <x:c r="H614" t="s">
        <x:v>83</x:v>
      </x:c>
      <x:c r="I614" s="6">
        <x:v>26.4958214347648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23.187</x:v>
      </x:c>
      <x:c r="R614" s="8">
        <x:v>138092.981524966</x:v>
      </x:c>
      <x:c r="S614" s="12">
        <x:v>265774.139965309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76690</x:v>
      </x:c>
      <x:c r="B615" s="1">
        <x:v>43199.6041037037</x:v>
      </x:c>
      <x:c r="C615" s="6">
        <x:v>10.2867309316667</x:v>
      </x:c>
      <x:c r="D615" s="14" t="s">
        <x:v>77</x:v>
      </x:c>
      <x:c r="E615" s="15">
        <x:v>43194.5186144329</x:v>
      </x:c>
      <x:c r="F615" t="s">
        <x:v>82</x:v>
      </x:c>
      <x:c r="G615" s="6">
        <x:v>167.963039719127</x:v>
      </x:c>
      <x:c r="H615" t="s">
        <x:v>83</x:v>
      </x:c>
      <x:c r="I615" s="6">
        <x:v>26.4989778717527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23.186</x:v>
      </x:c>
      <x:c r="R615" s="8">
        <x:v>138092.244134725</x:v>
      </x:c>
      <x:c r="S615" s="12">
        <x:v>265764.397335829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76693</x:v>
      </x:c>
      <x:c r="B616" s="1">
        <x:v>43199.6041179051</x:v>
      </x:c>
      <x:c r="C616" s="6">
        <x:v>10.307182115</x:v>
      </x:c>
      <x:c r="D616" s="14" t="s">
        <x:v>77</x:v>
      </x:c>
      <x:c r="E616" s="15">
        <x:v>43194.5186144329</x:v>
      </x:c>
      <x:c r="F616" t="s">
        <x:v>82</x:v>
      </x:c>
      <x:c r="G616" s="6">
        <x:v>167.9032369918</x:v>
      </x:c>
      <x:c r="H616" t="s">
        <x:v>83</x:v>
      </x:c>
      <x:c r="I616" s="6">
        <x:v>26.5082367707018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23.187</x:v>
      </x:c>
      <x:c r="R616" s="8">
        <x:v>138119.662011136</x:v>
      </x:c>
      <x:c r="S616" s="12">
        <x:v>265794.602039027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76712</x:v>
      </x:c>
      <x:c r="B617" s="1">
        <x:v>43199.6041302431</x:v>
      </x:c>
      <x:c r="C617" s="6">
        <x:v>10.3249664383333</x:v>
      </x:c>
      <x:c r="D617" s="14" t="s">
        <x:v>77</x:v>
      </x:c>
      <x:c r="E617" s="15">
        <x:v>43194.5186144329</x:v>
      </x:c>
      <x:c r="F617" t="s">
        <x:v>82</x:v>
      </x:c>
      <x:c r="G617" s="6">
        <x:v>167.993810347366</x:v>
      </x:c>
      <x:c r="H617" t="s">
        <x:v>83</x:v>
      </x:c>
      <x:c r="I617" s="6">
        <x:v>26.4956110057383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23.185</x:v>
      </x:c>
      <x:c r="R617" s="8">
        <x:v>138119.404482056</x:v>
      </x:c>
      <x:c r="S617" s="12">
        <x:v>265798.722713849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76698</x:v>
      </x:c>
      <x:c r="B618" s="1">
        <x:v>43199.6041467593</x:v>
      </x:c>
      <x:c r="C618" s="6">
        <x:v>10.3487344466667</x:v>
      </x:c>
      <x:c r="D618" s="14" t="s">
        <x:v>77</x:v>
      </x:c>
      <x:c r="E618" s="15">
        <x:v>43194.5186144329</x:v>
      </x:c>
      <x:c r="F618" t="s">
        <x:v>82</x:v>
      </x:c>
      <x:c r="G618" s="6">
        <x:v>167.959861248071</x:v>
      </x:c>
      <x:c r="H618" t="s">
        <x:v>83</x:v>
      </x:c>
      <x:c r="I618" s="6">
        <x:v>26.5111226665031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23.182</x:v>
      </x:c>
      <x:c r="R618" s="8">
        <x:v>138113.72975635</x:v>
      </x:c>
      <x:c r="S618" s="12">
        <x:v>265807.266905673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76720</x:v>
      </x:c>
      <x:c r="B619" s="1">
        <x:v>43199.6041606134</x:v>
      </x:c>
      <x:c r="C619" s="6">
        <x:v>10.36870225</x:v>
      </x:c>
      <x:c r="D619" s="14" t="s">
        <x:v>77</x:v>
      </x:c>
      <x:c r="E619" s="15">
        <x:v>43194.5186144329</x:v>
      </x:c>
      <x:c r="F619" t="s">
        <x:v>82</x:v>
      </x:c>
      <x:c r="G619" s="6">
        <x:v>167.99968601591</x:v>
      </x:c>
      <x:c r="H619" t="s">
        <x:v>83</x:v>
      </x:c>
      <x:c r="I619" s="6">
        <x:v>26.4972944383235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23.184</x:v>
      </x:c>
      <x:c r="R619" s="8">
        <x:v>138115.319156795</x:v>
      </x:c>
      <x:c r="S619" s="12">
        <x:v>265813.088906179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76717</x:v>
      </x:c>
      <x:c r="B620" s="1">
        <x:v>43199.604168831</x:v>
      </x:c>
      <x:c r="C620" s="6">
        <x:v>10.3805029016667</x:v>
      </x:c>
      <x:c r="D620" s="14" t="s">
        <x:v>77</x:v>
      </x:c>
      <x:c r="E620" s="15">
        <x:v>43194.5186144329</x:v>
      </x:c>
      <x:c r="F620" t="s">
        <x:v>82</x:v>
      </x:c>
      <x:c r="G620" s="6">
        <x:v>167.965950003485</x:v>
      </x:c>
      <x:c r="H620" t="s">
        <x:v>83</x:v>
      </x:c>
      <x:c r="I620" s="6">
        <x:v>26.5012625327568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23.185</x:v>
      </x:c>
      <x:c r="R620" s="8">
        <x:v>138098.268717203</x:v>
      </x:c>
      <x:c r="S620" s="12">
        <x:v>265798.83211072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76736</x:v>
      </x:c>
      <x:c r="B621" s="1">
        <x:v>43199.6041824421</x:v>
      </x:c>
      <x:c r="C621" s="6">
        <x:v>10.4001207</x:v>
      </x:c>
      <x:c r="D621" s="14" t="s">
        <x:v>77</x:v>
      </x:c>
      <x:c r="E621" s="15">
        <x:v>43194.5186144329</x:v>
      </x:c>
      <x:c r="F621" t="s">
        <x:v>82</x:v>
      </x:c>
      <x:c r="G621" s="6">
        <x:v>167.947467406328</x:v>
      </x:c>
      <x:c r="H621" t="s">
        <x:v>83</x:v>
      </x:c>
      <x:c r="I621" s="6">
        <x:v>26.5107619293917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23.183</x:v>
      </x:c>
      <x:c r="R621" s="8">
        <x:v>138112.331531269</x:v>
      </x:c>
      <x:c r="S621" s="12">
        <x:v>265809.823262424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76756</x:v>
      </x:c>
      <x:c r="B622" s="1">
        <x:v>43199.604196794</x:v>
      </x:c>
      <x:c r="C622" s="6">
        <x:v>10.4207551966667</x:v>
      </x:c>
      <x:c r="D622" s="14" t="s">
        <x:v>77</x:v>
      </x:c>
      <x:c r="E622" s="15">
        <x:v>43194.5186144329</x:v>
      </x:c>
      <x:c r="F622" t="s">
        <x:v>82</x:v>
      </x:c>
      <x:c r="G622" s="6">
        <x:v>167.94544707373</x:v>
      </x:c>
      <x:c r="H622" t="s">
        <x:v>83</x:v>
      </x:c>
      <x:c r="I622" s="6">
        <x:v>26.5082968935058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23.184</x:v>
      </x:c>
      <x:c r="R622" s="8">
        <x:v>138102.615075171</x:v>
      </x:c>
      <x:c r="S622" s="12">
        <x:v>265811.157877612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76751</x:v>
      </x:c>
      <x:c r="B623" s="1">
        <x:v>43199.6042092593</x:v>
      </x:c>
      <x:c r="C623" s="6">
        <x:v>10.43872286</x:v>
      </x:c>
      <x:c r="D623" s="14" t="s">
        <x:v>77</x:v>
      </x:c>
      <x:c r="E623" s="15">
        <x:v>43194.5186144329</x:v>
      </x:c>
      <x:c r="F623" t="s">
        <x:v>82</x:v>
      </x:c>
      <x:c r="G623" s="6">
        <x:v>168.008865989782</x:v>
      </x:c>
      <x:c r="H623" t="s">
        <x:v>83</x:v>
      </x:c>
      <x:c r="I623" s="6">
        <x:v>26.5040582384686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23.181</x:v>
      </x:c>
      <x:c r="R623" s="8">
        <x:v>138108.836462713</x:v>
      </x:c>
      <x:c r="S623" s="12">
        <x:v>265812.692449361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76772</x:v>
      </x:c>
      <x:c r="B624" s="1">
        <x:v>43199.6042242708</x:v>
      </x:c>
      <x:c r="C624" s="6">
        <x:v>10.46030741</x:v>
      </x:c>
      <x:c r="D624" s="14" t="s">
        <x:v>77</x:v>
      </x:c>
      <x:c r="E624" s="15">
        <x:v>43194.5186144329</x:v>
      </x:c>
      <x:c r="F624" t="s">
        <x:v>82</x:v>
      </x:c>
      <x:c r="G624" s="6">
        <x:v>167.909293868686</x:v>
      </x:c>
      <x:c r="H624" t="s">
        <x:v>83</x:v>
      </x:c>
      <x:c r="I624" s="6">
        <x:v>26.5156318836584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23.184</x:v>
      </x:c>
      <x:c r="R624" s="8">
        <x:v>138117.506635993</x:v>
      </x:c>
      <x:c r="S624" s="12">
        <x:v>265816.771638097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76782</x:v>
      </x:c>
      <x:c r="B625" s="1">
        <x:v>43199.6042246528</x:v>
      </x:c>
      <x:c r="C625" s="6">
        <x:v>10.46089072</x:v>
      </x:c>
      <x:c r="D625" s="14" t="s">
        <x:v>77</x:v>
      </x:c>
      <x:c r="E625" s="15">
        <x:v>43194.5186144329</x:v>
      </x:c>
      <x:c r="F625" t="s">
        <x:v>82</x:v>
      </x:c>
      <x:c r="G625" s="6">
        <x:v>167.905645235517</x:v>
      </x:c>
      <x:c r="H625" t="s">
        <x:v>83</x:v>
      </x:c>
      <x:c r="I625" s="6">
        <x:v>26.5134975201163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23.185</x:v>
      </x:c>
      <x:c r="R625" s="8">
        <x:v>138063.738346951</x:v>
      </x:c>
      <x:c r="S625" s="12">
        <x:v>265753.79849228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76790</x:v>
      </x:c>
      <x:c r="B626" s="1">
        <x:v>43199.604231794</x:v>
      </x:c>
      <x:c r="C626" s="6">
        <x:v>10.471157975</x:v>
      </x:c>
      <x:c r="D626" s="14" t="s">
        <x:v>77</x:v>
      </x:c>
      <x:c r="E626" s="15">
        <x:v>43194.5186144329</x:v>
      </x:c>
      <x:c r="F626" t="s">
        <x:v>82</x:v>
      </x:c>
      <x:c r="G626" s="6">
        <x:v>167.89147858948</x:v>
      </x:c>
      <x:c r="H626" t="s">
        <x:v>83</x:v>
      </x:c>
      <x:c r="I626" s="6">
        <x:v>26.5134975201163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23.186</x:v>
      </x:c>
      <x:c r="R626" s="8">
        <x:v>138006.953965647</x:v>
      </x:c>
      <x:c r="S626" s="12">
        <x:v>265726.877031891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76789</x:v>
      </x:c>
      <x:c r="B627" s="1">
        <x:v>43199.6042474884</x:v>
      </x:c>
      <x:c r="C627" s="6">
        <x:v>10.493759285</x:v>
      </x:c>
      <x:c r="D627" s="14" t="s">
        <x:v>77</x:v>
      </x:c>
      <x:c r="E627" s="15">
        <x:v>43194.5186144329</x:v>
      </x:c>
      <x:c r="F627" t="s">
        <x:v>82</x:v>
      </x:c>
      <x:c r="G627" s="6">
        <x:v>168.001751161338</x:v>
      </x:c>
      <x:c r="H627" t="s">
        <x:v>83</x:v>
      </x:c>
      <x:c r="I627" s="6">
        <x:v>26.5055011842633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23.181</x:v>
      </x:c>
      <x:c r="R627" s="8">
        <x:v>138052.237165211</x:v>
      </x:c>
      <x:c r="S627" s="12">
        <x:v>265747.783544976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76808</x:v>
      </x:c>
      <x:c r="B628" s="1">
        <x:v>43199.6042569097</x:v>
      </x:c>
      <x:c r="C628" s="6">
        <x:v>10.5073100233333</x:v>
      </x:c>
      <x:c r="D628" s="14" t="s">
        <x:v>77</x:v>
      </x:c>
      <x:c r="E628" s="15">
        <x:v>43194.5186144329</x:v>
      </x:c>
      <x:c r="F628" t="s">
        <x:v>82</x:v>
      </x:c>
      <x:c r="G628" s="6">
        <x:v>168.032286966246</x:v>
      </x:c>
      <x:c r="H628" t="s">
        <x:v>83</x:v>
      </x:c>
      <x:c r="I628" s="6">
        <x:v>26.4993085462756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23.181</x:v>
      </x:c>
      <x:c r="R628" s="8">
        <x:v>138055.2058609</x:v>
      </x:c>
      <x:c r="S628" s="12">
        <x:v>265762.012471805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76805</x:v>
      </x:c>
      <x:c r="B629" s="1">
        <x:v>43199.6042655093</x:v>
      </x:c>
      <x:c r="C629" s="6">
        <x:v>10.51971076</x:v>
      </x:c>
      <x:c r="D629" s="14" t="s">
        <x:v>77</x:v>
      </x:c>
      <x:c r="E629" s="15">
        <x:v>43194.5186144329</x:v>
      </x:c>
      <x:c r="F629" t="s">
        <x:v>82</x:v>
      </x:c>
      <x:c r="G629" s="6">
        <x:v>167.987924832064</x:v>
      </x:c>
      <x:c r="H629" t="s">
        <x:v>83</x:v>
      </x:c>
      <x:c r="I629" s="6">
        <x:v>26.5025551705921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23.183</x:v>
      </x:c>
      <x:c r="R629" s="8">
        <x:v>138055.07669123</x:v>
      </x:c>
      <x:c r="S629" s="12">
        <x:v>265752.002596318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76822</x:v>
      </x:c>
      <x:c r="B630" s="1">
        <x:v>43199.6042822917</x:v>
      </x:c>
      <x:c r="C630" s="6">
        <x:v>10.5438954766667</x:v>
      </x:c>
      <x:c r="D630" s="14" t="s">
        <x:v>77</x:v>
      </x:c>
      <x:c r="E630" s="15">
        <x:v>43194.5186144329</x:v>
      </x:c>
      <x:c r="F630" t="s">
        <x:v>82</x:v>
      </x:c>
      <x:c r="G630" s="6">
        <x:v>167.983466754905</x:v>
      </x:c>
      <x:c r="H630" t="s">
        <x:v>83</x:v>
      </x:c>
      <x:c r="I630" s="6">
        <x:v>26.5120846323211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23.18</x:v>
      </x:c>
      <x:c r="R630" s="8">
        <x:v>138080.582724284</x:v>
      </x:c>
      <x:c r="S630" s="12">
        <x:v>265789.41584433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76825</x:v>
      </x:c>
      <x:c r="B631" s="1">
        <x:v>43199.6043188657</x:v>
      </x:c>
      <x:c r="C631" s="6">
        <x:v>10.596548415</x:v>
      </x:c>
      <x:c r="D631" s="14" t="s">
        <x:v>77</x:v>
      </x:c>
      <x:c r="E631" s="15">
        <x:v>43194.5186144329</x:v>
      </x:c>
      <x:c r="F631" t="s">
        <x:v>82</x:v>
      </x:c>
      <x:c r="G631" s="6">
        <x:v>168.006981519531</x:v>
      </x:c>
      <x:c r="H631" t="s">
        <x:v>83</x:v>
      </x:c>
      <x:c r="I631" s="6">
        <x:v>26.5101907623794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23.179</x:v>
      </x:c>
      <x:c r="R631" s="8">
        <x:v>138136.433207991</x:v>
      </x:c>
      <x:c r="S631" s="12">
        <x:v>265837.775233823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76850</x:v>
      </x:c>
      <x:c r="B632" s="1">
        <x:v>43199.604328125</x:v>
      </x:c>
      <x:c r="C632" s="6">
        <x:v>10.6099158166667</x:v>
      </x:c>
      <x:c r="D632" s="14" t="s">
        <x:v>77</x:v>
      </x:c>
      <x:c r="E632" s="15">
        <x:v>43194.5186144329</x:v>
      </x:c>
      <x:c r="F632" t="s">
        <x:v>82</x:v>
      </x:c>
      <x:c r="G632" s="6">
        <x:v>168.047111426071</x:v>
      </x:c>
      <x:c r="H632" t="s">
        <x:v>83</x:v>
      </x:c>
      <x:c r="I632" s="6">
        <x:v>26.4963024154476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23.181</x:v>
      </x:c>
      <x:c r="R632" s="8">
        <x:v>138100.651447196</x:v>
      </x:c>
      <x:c r="S632" s="12">
        <x:v>265821.444100623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76858</x:v>
      </x:c>
      <x:c r="B633" s="1">
        <x:v>43199.6043333681</x:v>
      </x:c>
      <x:c r="C633" s="6">
        <x:v>10.6174662366667</x:v>
      </x:c>
      <x:c r="D633" s="14" t="s">
        <x:v>77</x:v>
      </x:c>
      <x:c r="E633" s="15">
        <x:v>43194.5186144329</x:v>
      </x:c>
      <x:c r="F633" t="s">
        <x:v>82</x:v>
      </x:c>
      <x:c r="G633" s="6">
        <x:v>168.089659189749</x:v>
      </x:c>
      <x:c r="H633" t="s">
        <x:v>83</x:v>
      </x:c>
      <x:c r="I633" s="6">
        <x:v>26.4963024154476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23.178</x:v>
      </x:c>
      <x:c r="R633" s="8">
        <x:v>138031.062288148</x:v>
      </x:c>
      <x:c r="S633" s="12">
        <x:v>265772.892050882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76861</x:v>
      </x:c>
      <x:c r="B634" s="1">
        <x:v>43199.6043334143</x:v>
      </x:c>
      <x:c r="C634" s="6">
        <x:v>10.6175329416667</x:v>
      </x:c>
      <x:c r="D634" s="14" t="s">
        <x:v>77</x:v>
      </x:c>
      <x:c r="E634" s="15">
        <x:v>43194.5186144329</x:v>
      </x:c>
      <x:c r="F634" t="s">
        <x:v>82</x:v>
      </x:c>
      <x:c r="G634" s="6">
        <x:v>168.020365787296</x:v>
      </x:c>
      <x:c r="H634" t="s">
        <x:v>83</x:v>
      </x:c>
      <x:c r="I634" s="6">
        <x:v>26.5132269670889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23.177</x:v>
      </x:c>
      <x:c r="R634" s="8">
        <x:v>138044.20912295</x:v>
      </x:c>
      <x:c r="S634" s="12">
        <x:v>265765.766924018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76882</x:v>
      </x:c>
      <x:c r="B635" s="1">
        <x:v>43199.6043350694</x:v>
      </x:c>
      <x:c r="C635" s="6">
        <x:v>10.619899735</x:v>
      </x:c>
      <x:c r="D635" s="14" t="s">
        <x:v>77</x:v>
      </x:c>
      <x:c r="E635" s="15">
        <x:v>43194.5186144329</x:v>
      </x:c>
      <x:c r="F635" t="s">
        <x:v>82</x:v>
      </x:c>
      <x:c r="G635" s="6">
        <x:v>168.033804505668</x:v>
      </x:c>
      <x:c r="H635" t="s">
        <x:v>83</x:v>
      </x:c>
      <x:c r="I635" s="6">
        <x:v>26.5133772743238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23.176</x:v>
      </x:c>
      <x:c r="R635" s="8">
        <x:v>138039.20799814</x:v>
      </x:c>
      <x:c r="S635" s="12">
        <x:v>265754.712520045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76876</x:v>
      </x:c>
      <x:c r="B636" s="1">
        <x:v>43199.6043530903</x:v>
      </x:c>
      <x:c r="C636" s="6">
        <x:v>10.6458678916667</x:v>
      </x:c>
      <x:c r="D636" s="14" t="s">
        <x:v>77</x:v>
      </x:c>
      <x:c r="E636" s="15">
        <x:v>43194.5186144329</x:v>
      </x:c>
      <x:c r="F636" t="s">
        <x:v>82</x:v>
      </x:c>
      <x:c r="G636" s="6">
        <x:v>167.977093452344</x:v>
      </x:c>
      <x:c r="H636" t="s">
        <x:v>83</x:v>
      </x:c>
      <x:c r="I636" s="6">
        <x:v>26.5133772743238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23.18</x:v>
      </x:c>
      <x:c r="R636" s="8">
        <x:v>137983.337007095</x:v>
      </x:c>
      <x:c r="S636" s="12">
        <x:v>265728.68094746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76865</x:v>
      </x:c>
      <x:c r="B637" s="1">
        <x:v>43199.6043860301</x:v>
      </x:c>
      <x:c r="C637" s="6">
        <x:v>10.6932872033333</x:v>
      </x:c>
      <x:c r="D637" s="14" t="s">
        <x:v>77</x:v>
      </x:c>
      <x:c r="E637" s="15">
        <x:v>43194.5186144329</x:v>
      </x:c>
      <x:c r="F637" t="s">
        <x:v>82</x:v>
      </x:c>
      <x:c r="G637" s="6">
        <x:v>168.087434910757</x:v>
      </x:c>
      <x:c r="H637" t="s">
        <x:v>83</x:v>
      </x:c>
      <x:c r="I637" s="6">
        <x:v>26.4967533349009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23.178</x:v>
      </x:c>
      <x:c r="R637" s="8">
        <x:v>138093.49447556</x:v>
      </x:c>
      <x:c r="S637" s="12">
        <x:v>265816.566729906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76917</x:v>
      </x:c>
      <x:c r="B638" s="1">
        <x:v>43199.6043860764</x:v>
      </x:c>
      <x:c r="C638" s="6">
        <x:v>10.6933205433333</x:v>
      </x:c>
      <x:c r="D638" s="14" t="s">
        <x:v>77</x:v>
      </x:c>
      <x:c r="E638" s="15">
        <x:v>43194.5186144329</x:v>
      </x:c>
      <x:c r="F638" t="s">
        <x:v>82</x:v>
      </x:c>
      <x:c r="G638" s="6">
        <x:v>167.924334241174</x:v>
      </x:c>
      <x:c r="H638" t="s">
        <x:v>83</x:v>
      </x:c>
      <x:c r="I638" s="6">
        <x:v>26.5240791667634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23.18</x:v>
      </x:c>
      <x:c r="R638" s="8">
        <x:v>138068.240466878</x:v>
      </x:c>
      <x:c r="S638" s="12">
        <x:v>265796.986366755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76902</x:v>
      </x:c>
      <x:c r="B639" s="1">
        <x:v>43199.6043860764</x:v>
      </x:c>
      <x:c r="C639" s="6">
        <x:v>10.693337225</x:v>
      </x:c>
      <x:c r="D639" s="14" t="s">
        <x:v>77</x:v>
      </x:c>
      <x:c r="E639" s="15">
        <x:v>43194.5186144329</x:v>
      </x:c>
      <x:c r="F639" t="s">
        <x:v>82</x:v>
      </x:c>
      <x:c r="G639" s="6">
        <x:v>167.952677992913</x:v>
      </x:c>
      <x:c r="H639" t="s">
        <x:v>83</x:v>
      </x:c>
      <x:c r="I639" s="6">
        <x:v>26.5240791667634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23.178</x:v>
      </x:c>
      <x:c r="R639" s="8">
        <x:v>138005.594741294</x:v>
      </x:c>
      <x:c r="S639" s="12">
        <x:v>265749.847014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76918</x:v>
      </x:c>
      <x:c r="B640" s="1">
        <x:v>43199.604394213</x:v>
      </x:c>
      <x:c r="C640" s="6">
        <x:v>10.70507122</x:v>
      </x:c>
      <x:c r="D640" s="14" t="s">
        <x:v>77</x:v>
      </x:c>
      <x:c r="E640" s="15">
        <x:v>43194.5186144329</x:v>
      </x:c>
      <x:c r="F640" t="s">
        <x:v>82</x:v>
      </x:c>
      <x:c r="G640" s="6">
        <x:v>167.993088773125</x:v>
      </x:c>
      <x:c r="H640" t="s">
        <x:v>83</x:v>
      </x:c>
      <x:c r="I640" s="6">
        <x:v>26.5187582777753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23.177</x:v>
      </x:c>
      <x:c r="R640" s="8">
        <x:v>138015.03237121</x:v>
      </x:c>
      <x:c r="S640" s="12">
        <x:v>265751.662645122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76927</x:v>
      </x:c>
      <x:c r="B641" s="1">
        <x:v>43199.6044201736</x:v>
      </x:c>
      <x:c r="C641" s="6">
        <x:v>10.74242333</x:v>
      </x:c>
      <x:c r="D641" s="14" t="s">
        <x:v>77</x:v>
      </x:c>
      <x:c r="E641" s="15">
        <x:v>43194.5186144329</x:v>
      </x:c>
      <x:c r="F641" t="s">
        <x:v>82</x:v>
      </x:c>
      <x:c r="G641" s="6">
        <x:v>168.087527499155</x:v>
      </x:c>
      <x:c r="H641" t="s">
        <x:v>83</x:v>
      </x:c>
      <x:c r="I641" s="6">
        <x:v>26.5082367707018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23.174</x:v>
      </x:c>
      <x:c r="R641" s="8">
        <x:v>138024.530538248</x:v>
      </x:c>
      <x:c r="S641" s="12">
        <x:v>265771.827729658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76933</x:v>
      </x:c>
      <x:c r="B642" s="1">
        <x:v>43199.6044214931</x:v>
      </x:c>
      <x:c r="C642" s="6">
        <x:v>10.74432345</x:v>
      </x:c>
      <x:c r="D642" s="14" t="s">
        <x:v>77</x:v>
      </x:c>
      <x:c r="E642" s="15">
        <x:v>43194.5186144329</x:v>
      </x:c>
      <x:c r="F642" t="s">
        <x:v>82</x:v>
      </x:c>
      <x:c r="G642" s="6">
        <x:v>168.022398468926</x:v>
      </x:c>
      <x:c r="H642" t="s">
        <x:v>83</x:v>
      </x:c>
      <x:c r="I642" s="6">
        <x:v>26.5070643762415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23.179</x:v>
      </x:c>
      <x:c r="R642" s="8">
        <x:v>137959.117243928</x:v>
      </x:c>
      <x:c r="S642" s="12">
        <x:v>265712.453676976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76941</x:v>
      </x:c>
      <x:c r="B643" s="1">
        <x:v>43199.6044277431</x:v>
      </x:c>
      <x:c r="C643" s="6">
        <x:v>10.7533072583333</x:v>
      </x:c>
      <x:c r="D643" s="14" t="s">
        <x:v>77</x:v>
      </x:c>
      <x:c r="E643" s="15">
        <x:v>43194.5186144329</x:v>
      </x:c>
      <x:c r="F643" t="s">
        <x:v>82</x:v>
      </x:c>
      <x:c r="G643" s="6">
        <x:v>168.008220317986</x:v>
      </x:c>
      <x:c r="H643" t="s">
        <x:v>83</x:v>
      </x:c>
      <x:c r="I643" s="6">
        <x:v>26.5070643762415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23.18</x:v>
      </x:c>
      <x:c r="R643" s="8">
        <x:v>137911.806322086</x:v>
      </x:c>
      <x:c r="S643" s="12">
        <x:v>265684.672812412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76953</x:v>
      </x:c>
      <x:c r="B644" s="1">
        <x:v>43199.6044418634</x:v>
      </x:c>
      <x:c r="C644" s="6">
        <x:v>10.7736417716667</x:v>
      </x:c>
      <x:c r="D644" s="14" t="s">
        <x:v>77</x:v>
      </x:c>
      <x:c r="E644" s="15">
        <x:v>43194.5186144329</x:v>
      </x:c>
      <x:c r="F644" t="s">
        <x:v>82</x:v>
      </x:c>
      <x:c r="G644" s="6">
        <x:v>168.062969059261</x:v>
      </x:c>
      <x:c r="H644" t="s">
        <x:v>83</x:v>
      </x:c>
      <x:c r="I644" s="6">
        <x:v>26.5017134528757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23.178</x:v>
      </x:c>
      <x:c r="R644" s="8">
        <x:v>137959.857936901</x:v>
      </x:c>
      <x:c r="S644" s="12">
        <x:v>265727.697525126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76957</x:v>
      </x:c>
      <x:c r="B645" s="1">
        <x:v>43199.6044551273</x:v>
      </x:c>
      <x:c r="C645" s="6">
        <x:v>10.7927928366667</x:v>
      </x:c>
      <x:c r="D645" s="14" t="s">
        <x:v>77</x:v>
      </x:c>
      <x:c r="E645" s="15">
        <x:v>43194.5186144329</x:v>
      </x:c>
      <x:c r="F645" t="s">
        <x:v>82</x:v>
      </x:c>
      <x:c r="G645" s="6">
        <x:v>168.03968260237</x:v>
      </x:c>
      <x:c r="H645" t="s">
        <x:v>83</x:v>
      </x:c>
      <x:c r="I645" s="6">
        <x:v>26.5150607158175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23.175</x:v>
      </x:c>
      <x:c r="R645" s="8">
        <x:v>138006.399226415</x:v>
      </x:c>
      <x:c r="S645" s="12">
        <x:v>265753.933250154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76968</x:v>
      </x:c>
      <x:c r="B646" s="1">
        <x:v>43199.6044648958</x:v>
      </x:c>
      <x:c r="C646" s="6">
        <x:v>10.8068269566667</x:v>
      </x:c>
      <x:c r="D646" s="14" t="s">
        <x:v>77</x:v>
      </x:c>
      <x:c r="E646" s="15">
        <x:v>43194.5186144329</x:v>
      </x:c>
      <x:c r="F646" t="s">
        <x:v>82</x:v>
      </x:c>
      <x:c r="G646" s="6">
        <x:v>168.100875095557</x:v>
      </x:c>
      <x:c r="H646" t="s">
        <x:v>83</x:v>
      </x:c>
      <x:c r="I646" s="6">
        <x:v>26.5055312456411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23.174</x:v>
      </x:c>
      <x:c r="R646" s="8">
        <x:v>137997.200928091</x:v>
      </x:c>
      <x:c r="S646" s="12">
        <x:v>265747.163706853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76985</x:v>
      </x:c>
      <x:c r="B647" s="1">
        <x:v>43199.6044762384</x:v>
      </x:c>
      <x:c r="C647" s="6">
        <x:v>10.8231778816667</x:v>
      </x:c>
      <x:c r="D647" s="14" t="s">
        <x:v>77</x:v>
      </x:c>
      <x:c r="E647" s="15">
        <x:v>43194.5186144329</x:v>
      </x:c>
      <x:c r="F647" t="s">
        <x:v>82</x:v>
      </x:c>
      <x:c r="G647" s="6">
        <x:v>168.064496938244</x:v>
      </x:c>
      <x:c r="H647" t="s">
        <x:v>83</x:v>
      </x:c>
      <x:c r="I647" s="6">
        <x:v>26.507154560416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23.176</x:v>
      </x:c>
      <x:c r="R647" s="8">
        <x:v>137985.743598431</x:v>
      </x:c>
      <x:c r="S647" s="12">
        <x:v>265749.005775546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76989</x:v>
      </x:c>
      <x:c r="B648" s="1">
        <x:v>43199.6044893171</x:v>
      </x:c>
      <x:c r="C648" s="6">
        <x:v>10.8419789633333</x:v>
      </x:c>
      <x:c r="D648" s="14" t="s">
        <x:v>77</x:v>
      </x:c>
      <x:c r="E648" s="15">
        <x:v>43194.5186144329</x:v>
      </x:c>
      <x:c r="F648" t="s">
        <x:v>82</x:v>
      </x:c>
      <x:c r="G648" s="6">
        <x:v>168.082730336039</x:v>
      </x:c>
      <x:c r="H648" t="s">
        <x:v>83</x:v>
      </x:c>
      <x:c r="I648" s="6">
        <x:v>26.5120846323211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23.173</x:v>
      </x:c>
      <x:c r="R648" s="8">
        <x:v>138020.687663631</x:v>
      </x:c>
      <x:c r="S648" s="12">
        <x:v>265775.469326393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76997</x:v>
      </x:c>
      <x:c r="B649" s="1">
        <x:v>43199.6045026968</x:v>
      </x:c>
      <x:c r="C649" s="6">
        <x:v>10.86128005</x:v>
      </x:c>
      <x:c r="D649" s="14" t="s">
        <x:v>77</x:v>
      </x:c>
      <x:c r="E649" s="15">
        <x:v>43194.5186144329</x:v>
      </x:c>
      <x:c r="F649" t="s">
        <x:v>82</x:v>
      </x:c>
      <x:c r="G649" s="6">
        <x:v>168.017750174947</x:v>
      </x:c>
      <x:c r="H649" t="s">
        <x:v>83</x:v>
      </x:c>
      <x:c r="I649" s="6">
        <x:v>26.5108821750919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23.178</x:v>
      </x:c>
      <x:c r="R649" s="8">
        <x:v>138028.274113245</x:v>
      </x:c>
      <x:c r="S649" s="12">
        <x:v>265784.990715526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77000</x:v>
      </x:c>
      <x:c r="B650" s="1">
        <x:v>43199.6045215625</x:v>
      </x:c>
      <x:c r="C650" s="6">
        <x:v>10.888431575</x:v>
      </x:c>
      <x:c r="D650" s="14" t="s">
        <x:v>77</x:v>
      </x:c>
      <x:c r="E650" s="15">
        <x:v>43194.5186144329</x:v>
      </x:c>
      <x:c r="F650" t="s">
        <x:v>82</x:v>
      </x:c>
      <x:c r="G650" s="6">
        <x:v>168.073090692849</x:v>
      </x:c>
      <x:c r="H650" t="s">
        <x:v>83</x:v>
      </x:c>
      <x:c r="I650" s="6">
        <x:v>26.5140386262383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23.173</x:v>
      </x:c>
      <x:c r="R650" s="8">
        <x:v>138030.129703911</x:v>
      </x:c>
      <x:c r="S650" s="12">
        <x:v>265792.522637144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77023</x:v>
      </x:c>
      <x:c r="B651" s="1">
        <x:v>43199.6045293981</x:v>
      </x:c>
      <x:c r="C651" s="6">
        <x:v>10.8997321883333</x:v>
      </x:c>
      <x:c r="D651" s="14" t="s">
        <x:v>77</x:v>
      </x:c>
      <x:c r="E651" s="15">
        <x:v>43194.5186144329</x:v>
      </x:c>
      <x:c r="F651" t="s">
        <x:v>82</x:v>
      </x:c>
      <x:c r="G651" s="6">
        <x:v>168.051099786311</x:v>
      </x:c>
      <x:c r="H651" t="s">
        <x:v>83</x:v>
      </x:c>
      <x:c r="I651" s="6">
        <x:v>26.5127459839814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23.175</x:v>
      </x:c>
      <x:c r="R651" s="8">
        <x:v>138003.541919954</x:v>
      </x:c>
      <x:c r="S651" s="12">
        <x:v>265758.595131434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77018</x:v>
      </x:c>
      <x:c r="B652" s="1">
        <x:v>43199.6045453356</x:v>
      </x:c>
      <x:c r="C652" s="6">
        <x:v>10.9227001983333</x:v>
      </x:c>
      <x:c r="D652" s="14" t="s">
        <x:v>77</x:v>
      </x:c>
      <x:c r="E652" s="15">
        <x:v>43194.5186144329</x:v>
      </x:c>
      <x:c r="F652" t="s">
        <x:v>82</x:v>
      </x:c>
      <x:c r="G652" s="6">
        <x:v>168.161046720578</x:v>
      </x:c>
      <x:c r="H652" t="s">
        <x:v>83</x:v>
      </x:c>
      <x:c r="I652" s="6">
        <x:v>26.4962122315646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23.173</x:v>
      </x:c>
      <x:c r="R652" s="8">
        <x:v>138032.277476216</x:v>
      </x:c>
      <x:c r="S652" s="12">
        <x:v>265783.041029854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77033</x:v>
      </x:c>
      <x:c r="B653" s="1">
        <x:v>43199.6045558218</x:v>
      </x:c>
      <x:c r="C653" s="6">
        <x:v>10.9378010283333</x:v>
      </x:c>
      <x:c r="D653" s="14" t="s">
        <x:v>77</x:v>
      </x:c>
      <x:c r="E653" s="15">
        <x:v>43194.5186144329</x:v>
      </x:c>
      <x:c r="F653" t="s">
        <x:v>82</x:v>
      </x:c>
      <x:c r="G653" s="6">
        <x:v>168.143838889766</x:v>
      </x:c>
      <x:c r="H653" t="s">
        <x:v>83</x:v>
      </x:c>
      <x:c r="I653" s="6">
        <x:v>26.4996993434806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23.173</x:v>
      </x:c>
      <x:c r="R653" s="8">
        <x:v>138009.531635675</x:v>
      </x:c>
      <x:c r="S653" s="12">
        <x:v>265783.06811059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77037</x:v>
      </x:c>
      <x:c r="B654" s="1">
        <x:v>43199.6045646181</x:v>
      </x:c>
      <x:c r="C654" s="6">
        <x:v>10.9504350766667</x:v>
      </x:c>
      <x:c r="D654" s="14" t="s">
        <x:v>77</x:v>
      </x:c>
      <x:c r="E654" s="15">
        <x:v>43194.5186144329</x:v>
      </x:c>
      <x:c r="F654" t="s">
        <x:v>82</x:v>
      </x:c>
      <x:c r="G654" s="6">
        <x:v>168.150959237636</x:v>
      </x:c>
      <x:c r="H654" t="s">
        <x:v>83</x:v>
      </x:c>
      <x:c r="I654" s="6">
        <x:v>26.4982564001793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23.173</x:v>
      </x:c>
      <x:c r="R654" s="8">
        <x:v>137997.149024821</x:v>
      </x:c>
      <x:c r="S654" s="12">
        <x:v>265773.248991684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77061</x:v>
      </x:c>
      <x:c r="B655" s="1">
        <x:v>43199.6045715625</x:v>
      </x:c>
      <x:c r="C655" s="6">
        <x:v>10.9604356316667</x:v>
      </x:c>
      <x:c r="D655" s="14" t="s">
        <x:v>77</x:v>
      </x:c>
      <x:c r="E655" s="15">
        <x:v>43194.5186144329</x:v>
      </x:c>
      <x:c r="F655" t="s">
        <x:v>82</x:v>
      </x:c>
      <x:c r="G655" s="6">
        <x:v>168.116940332877</x:v>
      </x:c>
      <x:c r="H655" t="s">
        <x:v>83</x:v>
      </x:c>
      <x:c r="I655" s="6">
        <x:v>26.5080263408963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23.172</x:v>
      </x:c>
      <x:c r="R655" s="8">
        <x:v>137959.055636682</x:v>
      </x:c>
      <x:c r="S655" s="12">
        <x:v>265759.822276077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77080</x:v>
      </x:c>
      <x:c r="B656" s="1">
        <x:v>43199.6045882292</x:v>
      </x:c>
      <x:c r="C656" s="6">
        <x:v>10.9844536466667</x:v>
      </x:c>
      <x:c r="D656" s="14" t="s">
        <x:v>77</x:v>
      </x:c>
      <x:c r="E656" s="15">
        <x:v>43194.5186144329</x:v>
      </x:c>
      <x:c r="F656" t="s">
        <x:v>82</x:v>
      </x:c>
      <x:c r="G656" s="6">
        <x:v>168.169552899532</x:v>
      </x:c>
      <x:c r="H656" t="s">
        <x:v>83</x:v>
      </x:c>
      <x:c r="I656" s="6">
        <x:v>26.500240447378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23.171</x:v>
      </x:c>
      <x:c r="R656" s="8">
        <x:v>138046.749727091</x:v>
      </x:c>
      <x:c r="S656" s="12">
        <x:v>265810.821016147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77084</x:v>
      </x:c>
      <x:c r="B657" s="1">
        <x:v>43199.6045962616</x:v>
      </x:c>
      <x:c r="C657" s="6">
        <x:v>10.9960043266667</x:v>
      </x:c>
      <x:c r="D657" s="14" t="s">
        <x:v>77</x:v>
      </x:c>
      <x:c r="E657" s="15">
        <x:v>43194.5186144329</x:v>
      </x:c>
      <x:c r="F657" t="s">
        <x:v>82</x:v>
      </x:c>
      <x:c r="G657" s="6">
        <x:v>168.085354249479</x:v>
      </x:c>
      <x:c r="H657" t="s">
        <x:v>83</x:v>
      </x:c>
      <x:c r="I657" s="6">
        <x:v>26.5058017980487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23.175</x:v>
      </x:c>
      <x:c r="R657" s="8">
        <x:v>137987.24554646</x:v>
      </x:c>
      <x:c r="S657" s="12">
        <x:v>265777.87604264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77078</x:v>
      </x:c>
      <x:c r="B658" s="1">
        <x:v>43199.6046057523</x:v>
      </x:c>
      <x:c r="C658" s="6">
        <x:v>11.0096550416667</x:v>
      </x:c>
      <x:c r="D658" s="14" t="s">
        <x:v>77</x:v>
      </x:c>
      <x:c r="E658" s="15">
        <x:v>43194.5186144329</x:v>
      </x:c>
      <x:c r="F658" t="s">
        <x:v>82</x:v>
      </x:c>
      <x:c r="G658" s="6">
        <x:v>168.071169670356</x:v>
      </x:c>
      <x:c r="H658" t="s">
        <x:v>83</x:v>
      </x:c>
      <x:c r="I658" s="6">
        <x:v>26.5058017980487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23.176</x:v>
      </x:c>
      <x:c r="R658" s="8">
        <x:v>137930.543993229</x:v>
      </x:c>
      <x:c r="S658" s="12">
        <x:v>265726.986317593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77066</x:v>
      </x:c>
      <x:c r="B659" s="1">
        <x:v>43199.604619294</x:v>
      </x:c>
      <x:c r="C659" s="6">
        <x:v>11.0291895216667</x:v>
      </x:c>
      <x:c r="D659" s="14" t="s">
        <x:v>77</x:v>
      </x:c>
      <x:c r="E659" s="15">
        <x:v>43194.5186144329</x:v>
      </x:c>
      <x:c r="F659" t="s">
        <x:v>82</x:v>
      </x:c>
      <x:c r="G659" s="6">
        <x:v>168.042796331709</x:v>
      </x:c>
      <x:c r="H659" t="s">
        <x:v>83</x:v>
      </x:c>
      <x:c r="I659" s="6">
        <x:v>26.5144294251581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23.175</x:v>
      </x:c>
      <x:c r="R659" s="8">
        <x:v>137889.279655857</x:v>
      </x:c>
      <x:c r="S659" s="12">
        <x:v>265686.2230234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77095</x:v>
      </x:c>
      <x:c r="B660" s="1">
        <x:v>43199.6046275116</x:v>
      </x:c>
      <x:c r="C660" s="6">
        <x:v>11.0409734933333</x:v>
      </x:c>
      <x:c r="D660" s="14" t="s">
        <x:v>77</x:v>
      </x:c>
      <x:c r="E660" s="15">
        <x:v>43194.5186144329</x:v>
      </x:c>
      <x:c r="F660" t="s">
        <x:v>82</x:v>
      </x:c>
      <x:c r="G660" s="6">
        <x:v>168.106358147276</x:v>
      </x:c>
      <x:c r="H660" t="s">
        <x:v>83</x:v>
      </x:c>
      <x:c r="I660" s="6">
        <x:v>26.5130465984153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23.171</x:v>
      </x:c>
      <x:c r="R660" s="8">
        <x:v>137918.951675764</x:v>
      </x:c>
      <x:c r="S660" s="12">
        <x:v>265698.723125684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77103</x:v>
      </x:c>
      <x:c r="B661" s="1">
        <x:v>43199.6046385069</x:v>
      </x:c>
      <x:c r="C661" s="6">
        <x:v>11.0568410383333</x:v>
      </x:c>
      <x:c r="D661" s="14" t="s">
        <x:v>77</x:v>
      </x:c>
      <x:c r="E661" s="15">
        <x:v>43194.5186144329</x:v>
      </x:c>
      <x:c r="F661" t="s">
        <x:v>82</x:v>
      </x:c>
      <x:c r="G661" s="6">
        <x:v>168.053323969504</x:v>
      </x:c>
      <x:c r="H661" t="s">
        <x:v>83</x:v>
      </x:c>
      <x:c r="I661" s="6">
        <x:v>26.5122950623809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23.175</x:v>
      </x:c>
      <x:c r="R661" s="8">
        <x:v>137946.914111597</x:v>
      </x:c>
      <x:c r="S661" s="12">
        <x:v>265717.621262778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77119</x:v>
      </x:c>
      <x:c r="B662" s="1">
        <x:v>43199.6046496181</x:v>
      </x:c>
      <x:c r="C662" s="6">
        <x:v>11.0728419933333</x:v>
      </x:c>
      <x:c r="D662" s="14" t="s">
        <x:v>77</x:v>
      </x:c>
      <x:c r="E662" s="15">
        <x:v>43194.5186144329</x:v>
      </x:c>
      <x:c r="F662" t="s">
        <x:v>82</x:v>
      </x:c>
      <x:c r="G662" s="6">
        <x:v>168.147792864211</x:v>
      </x:c>
      <x:c r="H662" t="s">
        <x:v>83</x:v>
      </x:c>
      <x:c r="I662" s="6">
        <x:v>26.5104011923199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23.169</x:v>
      </x:c>
      <x:c r="R662" s="8">
        <x:v>137973.778509648</x:v>
      </x:c>
      <x:c r="S662" s="12">
        <x:v>265733.500333496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77126</x:v>
      </x:c>
      <x:c r="B663" s="1">
        <x:v>43199.6046591782</x:v>
      </x:c>
      <x:c r="C663" s="6">
        <x:v>11.086592765</x:v>
      </x:c>
      <x:c r="D663" s="14" t="s">
        <x:v>77</x:v>
      </x:c>
      <x:c r="E663" s="15">
        <x:v>43194.5186144329</x:v>
      </x:c>
      <x:c r="F663" t="s">
        <x:v>82</x:v>
      </x:c>
      <x:c r="G663" s="6">
        <x:v>168.072497495332</x:v>
      </x:c>
      <x:c r="H663" t="s">
        <x:v>83</x:v>
      </x:c>
      <x:c r="I663" s="6">
        <x:v>26.5141588720544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23.173</x:v>
      </x:c>
      <x:c r="R663" s="8">
        <x:v>137969.668161768</x:v>
      </x:c>
      <x:c r="S663" s="12">
        <x:v>265741.586445615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77149</x:v>
      </x:c>
      <x:c r="B664" s="1">
        <x:v>43199.6046783565</x:v>
      </x:c>
      <x:c r="C664" s="6">
        <x:v>11.1142276566667</x:v>
      </x:c>
      <x:c r="D664" s="14" t="s">
        <x:v>77</x:v>
      </x:c>
      <x:c r="E664" s="15">
        <x:v>43194.5186144329</x:v>
      </x:c>
      <x:c r="F664" t="s">
        <x:v>82</x:v>
      </x:c>
      <x:c r="G664" s="6">
        <x:v>168.165250437639</x:v>
      </x:c>
      <x:c r="H664" t="s">
        <x:v>83</x:v>
      </x:c>
      <x:c r="I664" s="6">
        <x:v>26.5011122260639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23.171</x:v>
      </x:c>
      <x:c r="R664" s="8">
        <x:v>137998.894053566</x:v>
      </x:c>
      <x:c r="S664" s="12">
        <x:v>265767.684107203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77143</x:v>
      </x:c>
      <x:c r="B665" s="1">
        <x:v>43199.6047134259</x:v>
      </x:c>
      <x:c r="C665" s="6">
        <x:v>11.1647305016667</x:v>
      </x:c>
      <x:c r="D665" s="14" t="s">
        <x:v>77</x:v>
      </x:c>
      <x:c r="E665" s="15">
        <x:v>43194.5186144329</x:v>
      </x:c>
      <x:c r="F665" t="s">
        <x:v>82</x:v>
      </x:c>
      <x:c r="G665" s="6">
        <x:v>168.252959435735</x:v>
      </x:c>
      <x:c r="H665" t="s">
        <x:v>83</x:v>
      </x:c>
      <x:c r="I665" s="6">
        <x:v>26.5006011833589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23.165</x:v>
      </x:c>
      <x:c r="R665" s="8">
        <x:v>138049.650342135</x:v>
      </x:c>
      <x:c r="S665" s="12">
        <x:v>265838.367872253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77154</x:v>
      </x:c>
      <x:c r="B666" s="1">
        <x:v>43199.6047329861</x:v>
      </x:c>
      <x:c r="C666" s="6">
        <x:v>11.1928987166667</x:v>
      </x:c>
      <x:c r="D666" s="14" t="s">
        <x:v>77</x:v>
      </x:c>
      <x:c r="E666" s="15">
        <x:v>43194.5186144329</x:v>
      </x:c>
      <x:c r="F666" t="s">
        <x:v>82</x:v>
      </x:c>
      <x:c r="G666" s="6">
        <x:v>168.148979739282</x:v>
      </x:c>
      <x:c r="H666" t="s">
        <x:v>83</x:v>
      </x:c>
      <x:c r="I666" s="6">
        <x:v>26.5101607009601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23.169</x:v>
      </x:c>
      <x:c r="R666" s="8">
        <x:v>137988.734226113</x:v>
      </x:c>
      <x:c r="S666" s="12">
        <x:v>265777.060988839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77156</x:v>
      </x:c>
      <x:c r="B667" s="1">
        <x:v>43199.6047396991</x:v>
      </x:c>
      <x:c r="C667" s="6">
        <x:v>11.20258264</x:v>
      </x:c>
      <x:c r="D667" s="14" t="s">
        <x:v>77</x:v>
      </x:c>
      <x:c r="E667" s="15">
        <x:v>43194.5186144329</x:v>
      </x:c>
      <x:c r="F667" t="s">
        <x:v>82</x:v>
      </x:c>
      <x:c r="G667" s="6">
        <x:v>168.210955498037</x:v>
      </x:c>
      <x:c r="H667" t="s">
        <x:v>83</x:v>
      </x:c>
      <x:c r="I667" s="6">
        <x:v>26.5091085514637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23.165</x:v>
      </x:c>
      <x:c r="R667" s="8">
        <x:v>137960.078147078</x:v>
      </x:c>
      <x:c r="S667" s="12">
        <x:v>265765.846640546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77172</x:v>
      </x:c>
      <x:c r="B668" s="1">
        <x:v>43199.6047416319</x:v>
      </x:c>
      <x:c r="C668" s="6">
        <x:v>11.2053161216667</x:v>
      </x:c>
      <x:c r="D668" s="14" t="s">
        <x:v>77</x:v>
      </x:c>
      <x:c r="E668" s="15">
        <x:v>43194.5186144329</x:v>
      </x:c>
      <x:c r="F668" t="s">
        <x:v>82</x:v>
      </x:c>
      <x:c r="G668" s="6">
        <x:v>168.182560980588</x:v>
      </x:c>
      <x:c r="H668" t="s">
        <x:v>83</x:v>
      </x:c>
      <x:c r="I668" s="6">
        <x:v>26.5091085514637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23.167</x:v>
      </x:c>
      <x:c r="R668" s="8">
        <x:v>137908.806781549</x:v>
      </x:c>
      <x:c r="S668" s="12">
        <x:v>265736.864471648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77173</x:v>
      </x:c>
      <x:c r="B669" s="1">
        <x:v>43199.6047449884</x:v>
      </x:c>
      <x:c r="C669" s="6">
        <x:v>11.21018306</x:v>
      </x:c>
      <x:c r="D669" s="14" t="s">
        <x:v>77</x:v>
      </x:c>
      <x:c r="E669" s="15">
        <x:v>43194.5186144329</x:v>
      </x:c>
      <x:c r="F669" t="s">
        <x:v>82</x:v>
      </x:c>
      <x:c r="G669" s="6">
        <x:v>168.163569009777</x:v>
      </x:c>
      <x:c r="H669" t="s">
        <x:v>83</x:v>
      </x:c>
      <x:c r="I669" s="6">
        <x:v>26.5043287907583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23.17</x:v>
      </x:c>
      <x:c r="R669" s="8">
        <x:v>137879.835279147</x:v>
      </x:c>
      <x:c r="S669" s="12">
        <x:v>265700.359031379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77188</x:v>
      </x:c>
      <x:c r="B670" s="1">
        <x:v>43199.6047533912</x:v>
      </x:c>
      <x:c r="C670" s="6">
        <x:v>11.2223003883333</x:v>
      </x:c>
      <x:c r="D670" s="14" t="s">
        <x:v>77</x:v>
      </x:c>
      <x:c r="E670" s="15">
        <x:v>43194.5186144329</x:v>
      </x:c>
      <x:c r="F670" t="s">
        <x:v>82</x:v>
      </x:c>
      <x:c r="G670" s="6">
        <x:v>168.130091522334</x:v>
      </x:c>
      <x:c r="H670" t="s">
        <x:v>83</x:v>
      </x:c>
      <x:c r="I670" s="6">
        <x:v>26.5082367707018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23.171</x:v>
      </x:c>
      <x:c r="R670" s="8">
        <x:v>137883.090348522</x:v>
      </x:c>
      <x:c r="S670" s="12">
        <x:v>265685.852478945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77186</x:v>
      </x:c>
      <x:c r="B671" s="1">
        <x:v>43199.6047635764</x:v>
      </x:c>
      <x:c r="C671" s="6">
        <x:v>11.2369345683333</x:v>
      </x:c>
      <x:c r="D671" s="14" t="s">
        <x:v>77</x:v>
      </x:c>
      <x:c r="E671" s="15">
        <x:v>43194.5186144329</x:v>
      </x:c>
      <x:c r="F671" t="s">
        <x:v>82</x:v>
      </x:c>
      <x:c r="G671" s="6">
        <x:v>168.20007126318</x:v>
      </x:c>
      <x:c r="H671" t="s">
        <x:v>83</x:v>
      </x:c>
      <x:c r="I671" s="6">
        <x:v>26.5055613070185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23.167</x:v>
      </x:c>
      <x:c r="R671" s="8">
        <x:v>137911.82556316</x:v>
      </x:c>
      <x:c r="S671" s="12">
        <x:v>265713.888069785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77210</x:v>
      </x:c>
      <x:c r="B672" s="1">
        <x:v>43199.6047743866</x:v>
      </x:c>
      <x:c r="C672" s="6">
        <x:v>11.2525354716667</x:v>
      </x:c>
      <x:c r="D672" s="14" t="s">
        <x:v>77</x:v>
      </x:c>
      <x:c r="E672" s="15">
        <x:v>43194.5186144329</x:v>
      </x:c>
      <x:c r="F672" t="s">
        <x:v>82</x:v>
      </x:c>
      <x:c r="G672" s="6">
        <x:v>168.211891622756</x:v>
      </x:c>
      <x:c r="H672" t="s">
        <x:v>83</x:v>
      </x:c>
      <x:c r="I672" s="6">
        <x:v>26.4974146835402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23.169</x:v>
      </x:c>
      <x:c r="R672" s="8">
        <x:v>137935.340688805</x:v>
      </x:c>
      <x:c r="S672" s="12">
        <x:v>265726.014485822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77216</x:v>
      </x:c>
      <x:c r="B673" s="1">
        <x:v>43199.6047880787</x:v>
      </x:c>
      <x:c r="C673" s="6">
        <x:v>11.2722198683333</x:v>
      </x:c>
      <x:c r="D673" s="14" t="s">
        <x:v>77</x:v>
      </x:c>
      <x:c r="E673" s="15">
        <x:v>43194.5186144329</x:v>
      </x:c>
      <x:c r="F673" t="s">
        <x:v>82</x:v>
      </x:c>
      <x:c r="G673" s="6">
        <x:v>168.225745181444</x:v>
      </x:c>
      <x:c r="H673" t="s">
        <x:v>83</x:v>
      </x:c>
      <x:c r="I673" s="6">
        <x:v>26.5003606927003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23.167</x:v>
      </x:c>
      <x:c r="R673" s="8">
        <x:v>137946.084623727</x:v>
      </x:c>
      <x:c r="S673" s="12">
        <x:v>265742.203955876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77226</x:v>
      </x:c>
      <x:c r="B674" s="1">
        <x:v>43199.6048006134</x:v>
      </x:c>
      <x:c r="C674" s="6">
        <x:v>11.2902709516667</x:v>
      </x:c>
      <x:c r="D674" s="14" t="s">
        <x:v>77</x:v>
      </x:c>
      <x:c r="E674" s="15">
        <x:v>43194.5186144329</x:v>
      </x:c>
      <x:c r="F674" t="s">
        <x:v>82</x:v>
      </x:c>
      <x:c r="G674" s="6">
        <x:v>168.237570543732</x:v>
      </x:c>
      <x:c r="H674" t="s">
        <x:v>83</x:v>
      </x:c>
      <x:c r="I674" s="6">
        <x:v>26.5008416740338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23.166</x:v>
      </x:c>
      <x:c r="R674" s="8">
        <x:v>137957.262910155</x:v>
      </x:c>
      <x:c r="S674" s="12">
        <x:v>265756.606190148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77234</x:v>
      </x:c>
      <x:c r="B675" s="1">
        <x:v>43199.6048110764</x:v>
      </x:c>
      <x:c r="C675" s="6">
        <x:v>11.305321805</x:v>
      </x:c>
      <x:c r="D675" s="14" t="s">
        <x:v>77</x:v>
      </x:c>
      <x:c r="E675" s="15">
        <x:v>43194.5186144329</x:v>
      </x:c>
      <x:c r="F675" t="s">
        <x:v>82</x:v>
      </x:c>
      <x:c r="G675" s="6">
        <x:v>168.253006911104</x:v>
      </x:c>
      <x:c r="H675" t="s">
        <x:v>83</x:v>
      </x:c>
      <x:c r="I675" s="6">
        <x:v>26.4977152966017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23.166</x:v>
      </x:c>
      <x:c r="R675" s="8">
        <x:v>137941.987166439</x:v>
      </x:c>
      <x:c r="S675" s="12">
        <x:v>265741.654127805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77247</x:v>
      </x:c>
      <x:c r="B676" s="1">
        <x:v>43199.6048252315</x:v>
      </x:c>
      <x:c r="C676" s="6">
        <x:v>11.3257062716667</x:v>
      </x:c>
      <x:c r="D676" s="14" t="s">
        <x:v>77</x:v>
      </x:c>
      <x:c r="E676" s="15">
        <x:v>43194.5186144329</x:v>
      </x:c>
      <x:c r="F676" t="s">
        <x:v>82</x:v>
      </x:c>
      <x:c r="G676" s="6">
        <x:v>168.237416685038</x:v>
      </x:c>
      <x:c r="H676" t="s">
        <x:v>83</x:v>
      </x:c>
      <x:c r="I676" s="6">
        <x:v>26.4922441431004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23.169</x:v>
      </x:c>
      <x:c r="R676" s="8">
        <x:v>137953.011094101</x:v>
      </x:c>
      <x:c r="S676" s="12">
        <x:v>265761.475609741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77268</x:v>
      </x:c>
      <x:c r="B677" s="1">
        <x:v>43199.604843831</x:v>
      </x:c>
      <x:c r="C677" s="6">
        <x:v>11.3525077916667</x:v>
      </x:c>
      <x:c r="D677" s="14" t="s">
        <x:v>77</x:v>
      </x:c>
      <x:c r="E677" s="15">
        <x:v>43194.5186144329</x:v>
      </x:c>
      <x:c r="F677" t="s">
        <x:v>82</x:v>
      </x:c>
      <x:c r="G677" s="6">
        <x:v>168.168514315575</x:v>
      </x:c>
      <x:c r="H677" t="s">
        <x:v>83</x:v>
      </x:c>
      <x:c r="I677" s="6">
        <x:v>26.509078490054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23.168</x:v>
      </x:c>
      <x:c r="R677" s="8">
        <x:v>137982.797452207</x:v>
      </x:c>
      <x:c r="S677" s="12">
        <x:v>265785.157121462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77255</x:v>
      </x:c>
      <x:c r="B678" s="1">
        <x:v>43199.6048681713</x:v>
      </x:c>
      <x:c r="C678" s="6">
        <x:v>11.3875597316667</x:v>
      </x:c>
      <x:c r="D678" s="14" t="s">
        <x:v>77</x:v>
      </x:c>
      <x:c r="E678" s="15">
        <x:v>43194.5186144329</x:v>
      </x:c>
      <x:c r="F678" t="s">
        <x:v>82</x:v>
      </x:c>
      <x:c r="G678" s="6">
        <x:v>168.206206349273</x:v>
      </x:c>
      <x:c r="H678" t="s">
        <x:v>83</x:v>
      </x:c>
      <x:c r="I678" s="6">
        <x:v>26.5100705167042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23.165</x:v>
      </x:c>
      <x:c r="R678" s="8">
        <x:v>137976.852138254</x:v>
      </x:c>
      <x:c r="S678" s="12">
        <x:v>265797.230513971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77275</x:v>
      </x:c>
      <x:c r="B679" s="1">
        <x:v>43199.6048777431</x:v>
      </x:c>
      <x:c r="C679" s="6">
        <x:v>11.4013272183333</x:v>
      </x:c>
      <x:c r="D679" s="14" t="s">
        <x:v>77</x:v>
      </x:c>
      <x:c r="E679" s="15">
        <x:v>43194.5186144329</x:v>
      </x:c>
      <x:c r="F679" t="s">
        <x:v>82</x:v>
      </x:c>
      <x:c r="G679" s="6">
        <x:v>168.207987270227</x:v>
      </x:c>
      <x:c r="H679" t="s">
        <x:v>83</x:v>
      </x:c>
      <x:c r="I679" s="6">
        <x:v>26.509709779707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23.165</x:v>
      </x:c>
      <x:c r="R679" s="8">
        <x:v>137962.554312256</x:v>
      </x:c>
      <x:c r="S679" s="12">
        <x:v>265777.488228169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77282</x:v>
      </x:c>
      <x:c r="B680" s="1">
        <x:v>43199.604878206</x:v>
      </x:c>
      <x:c r="C680" s="6">
        <x:v>11.4019772083333</x:v>
      </x:c>
      <x:c r="D680" s="14" t="s">
        <x:v>77</x:v>
      </x:c>
      <x:c r="E680" s="15">
        <x:v>43194.5186144329</x:v>
      </x:c>
      <x:c r="F680" t="s">
        <x:v>82</x:v>
      </x:c>
      <x:c r="G680" s="6">
        <x:v>168.22634237547</x:v>
      </x:c>
      <x:c r="H680" t="s">
        <x:v>83</x:v>
      </x:c>
      <x:c r="I680" s="6">
        <x:v>26.5088680601962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23.164</x:v>
      </x:c>
      <x:c r="R680" s="8">
        <x:v>137936.784752758</x:v>
      </x:c>
      <x:c r="S680" s="12">
        <x:v>265749.256831228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77295</x:v>
      </x:c>
      <x:c r="B681" s="1">
        <x:v>43199.6048791319</x:v>
      </x:c>
      <x:c r="C681" s="6">
        <x:v>11.4033606416667</x:v>
      </x:c>
      <x:c r="D681" s="14" t="s">
        <x:v>77</x:v>
      </x:c>
      <x:c r="E681" s="15">
        <x:v>43194.5186144329</x:v>
      </x:c>
      <x:c r="F681" t="s">
        <x:v>82</x:v>
      </x:c>
      <x:c r="G681" s="6">
        <x:v>168.183748082341</x:v>
      </x:c>
      <x:c r="H681" t="s">
        <x:v>83</x:v>
      </x:c>
      <x:c r="I681" s="6">
        <x:v>26.5088680601962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23.167</x:v>
      </x:c>
      <x:c r="R681" s="8">
        <x:v>137887.379081192</x:v>
      </x:c>
      <x:c r="S681" s="12">
        <x:v>265737.677199191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77292</x:v>
      </x:c>
      <x:c r="B682" s="1">
        <x:v>43199.6048969907</x:v>
      </x:c>
      <x:c r="C682" s="6">
        <x:v>11.4290453816667</x:v>
      </x:c>
      <x:c r="D682" s="14" t="s">
        <x:v>77</x:v>
      </x:c>
      <x:c r="E682" s="15">
        <x:v>43194.5186144329</x:v>
      </x:c>
      <x:c r="F682" t="s">
        <x:v>82</x:v>
      </x:c>
      <x:c r="G682" s="6">
        <x:v>168.25474066658</x:v>
      </x:c>
      <x:c r="H682" t="s">
        <x:v>83</x:v>
      </x:c>
      <x:c r="I682" s="6">
        <x:v>26.500240447378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23.165</x:v>
      </x:c>
      <x:c r="R682" s="8">
        <x:v>137903.638933663</x:v>
      </x:c>
      <x:c r="S682" s="12">
        <x:v>265725.130232898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77304</x:v>
      </x:c>
      <x:c r="B683" s="1">
        <x:v>43199.6049146643</x:v>
      </x:c>
      <x:c r="C683" s="6">
        <x:v>11.4545135466667</x:v>
      </x:c>
      <x:c r="D683" s="14" t="s">
        <x:v>77</x:v>
      </x:c>
      <x:c r="E683" s="15">
        <x:v>43194.5186144329</x:v>
      </x:c>
      <x:c r="F683" t="s">
        <x:v>82</x:v>
      </x:c>
      <x:c r="G683" s="6">
        <x:v>168.236928889669</x:v>
      </x:c>
      <x:c r="H683" t="s">
        <x:v>83</x:v>
      </x:c>
      <x:c r="I683" s="6">
        <x:v>26.5038478089259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23.165</x:v>
      </x:c>
      <x:c r="R683" s="8">
        <x:v>137936.745901731</x:v>
      </x:c>
      <x:c r="S683" s="12">
        <x:v>265752.24451923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77306</x:v>
      </x:c>
      <x:c r="B684" s="1">
        <x:v>43199.6049185995</x:v>
      </x:c>
      <x:c r="C684" s="6">
        <x:v>11.4601638366667</x:v>
      </x:c>
      <x:c r="D684" s="14" t="s">
        <x:v>77</x:v>
      </x:c>
      <x:c r="E684" s="15">
        <x:v>43194.5186144329</x:v>
      </x:c>
      <x:c r="F684" t="s">
        <x:v>82</x:v>
      </x:c>
      <x:c r="G684" s="6">
        <x:v>168.222728719474</x:v>
      </x:c>
      <x:c r="H684" t="s">
        <x:v>83</x:v>
      </x:c>
      <x:c r="I684" s="6">
        <x:v>26.5038478089259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23.166</x:v>
      </x:c>
      <x:c r="R684" s="8">
        <x:v>137896.46564864</x:v>
      </x:c>
      <x:c r="S684" s="12">
        <x:v>265722.245545907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77325</x:v>
      </x:c>
      <x:c r="B685" s="1">
        <x:v>43199.6049336458</x:v>
      </x:c>
      <x:c r="C685" s="6">
        <x:v>11.481815045</x:v>
      </x:c>
      <x:c r="D685" s="14" t="s">
        <x:v>77</x:v>
      </x:c>
      <x:c r="E685" s="15">
        <x:v>43194.5186144329</x:v>
      </x:c>
      <x:c r="F685" t="s">
        <x:v>82</x:v>
      </x:c>
      <x:c r="G685" s="6">
        <x:v>168.305771211897</x:v>
      </x:c>
      <x:c r="H685" t="s">
        <x:v>83</x:v>
      </x:c>
      <x:c r="I685" s="6">
        <x:v>26.501412839456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23.161</x:v>
      </x:c>
      <x:c r="R685" s="8">
        <x:v>137919.695893525</x:v>
      </x:c>
      <x:c r="S685" s="12">
        <x:v>265748.574512979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77335</x:v>
      </x:c>
      <x:c r="B686" s="1">
        <x:v>43199.6049450579</x:v>
      </x:c>
      <x:c r="C686" s="6">
        <x:v>11.4982826983333</x:v>
      </x:c>
      <x:c r="D686" s="14" t="s">
        <x:v>77</x:v>
      </x:c>
      <x:c r="E686" s="15">
        <x:v>43194.5186144329</x:v>
      </x:c>
      <x:c r="F686" t="s">
        <x:v>82</x:v>
      </x:c>
      <x:c r="G686" s="6">
        <x:v>168.1955703039</x:v>
      </x:c>
      <x:c r="H686" t="s">
        <x:v>83</x:v>
      </x:c>
      <x:c r="I686" s="6">
        <x:v>26.5093490427485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23.166</x:v>
      </x:c>
      <x:c r="R686" s="8">
        <x:v>137929.161865432</x:v>
      </x:c>
      <x:c r="S686" s="12">
        <x:v>265748.857667955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77347</x:v>
      </x:c>
      <x:c r="B687" s="1">
        <x:v>43199.6049508449</x:v>
      </x:c>
      <x:c r="C687" s="6">
        <x:v>11.506599765</x:v>
      </x:c>
      <x:c r="D687" s="14" t="s">
        <x:v>77</x:v>
      </x:c>
      <x:c r="E687" s="15">
        <x:v>43194.5186144329</x:v>
      </x:c>
      <x:c r="F687" t="s">
        <x:v>82</x:v>
      </x:c>
      <x:c r="G687" s="6">
        <x:v>168.186814896947</x:v>
      </x:c>
      <x:c r="H687" t="s">
        <x:v>83</x:v>
      </x:c>
      <x:c r="I687" s="6">
        <x:v>26.5111226665031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23.166</x:v>
      </x:c>
      <x:c r="R687" s="8">
        <x:v>137894.089819556</x:v>
      </x:c>
      <x:c r="S687" s="12">
        <x:v>265717.002995922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77352</x:v>
      </x:c>
      <x:c r="B688" s="1">
        <x:v>43199.6049628472</x:v>
      </x:c>
      <x:c r="C688" s="6">
        <x:v>11.5239174266667</x:v>
      </x:c>
      <x:c r="D688" s="14" t="s">
        <x:v>77</x:v>
      </x:c>
      <x:c r="E688" s="15">
        <x:v>43194.5186144329</x:v>
      </x:c>
      <x:c r="F688" t="s">
        <x:v>82</x:v>
      </x:c>
      <x:c r="G688" s="6">
        <x:v>168.20729409199</x:v>
      </x:c>
      <x:c r="H688" t="s">
        <x:v>83</x:v>
      </x:c>
      <x:c r="I688" s="6">
        <x:v>26.5069741920684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23.166</x:v>
      </x:c>
      <x:c r="R688" s="8">
        <x:v>137915.797884483</x:v>
      </x:c>
      <x:c r="S688" s="12">
        <x:v>265740.499738787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77364</x:v>
      </x:c>
      <x:c r="B689" s="1">
        <x:v>43199.6049746528</x:v>
      </x:c>
      <x:c r="C689" s="6">
        <x:v>11.5409184216667</x:v>
      </x:c>
      <x:c r="D689" s="14" t="s">
        <x:v>77</x:v>
      </x:c>
      <x:c r="E689" s="15">
        <x:v>43194.5186144329</x:v>
      </x:c>
      <x:c r="F689" t="s">
        <x:v>82</x:v>
      </x:c>
      <x:c r="G689" s="6">
        <x:v>168.194381646783</x:v>
      </x:c>
      <x:c r="H689" t="s">
        <x:v>83</x:v>
      </x:c>
      <x:c r="I689" s="6">
        <x:v>26.5009619193775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23.169</x:v>
      </x:c>
      <x:c r="R689" s="8">
        <x:v>137911.798264059</x:v>
      </x:c>
      <x:c r="S689" s="12">
        <x:v>265746.996198299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77368</x:v>
      </x:c>
      <x:c r="B690" s="1">
        <x:v>43199.6049842245</x:v>
      </x:c>
      <x:c r="C690" s="6">
        <x:v>11.5546858983333</x:v>
      </x:c>
      <x:c r="D690" s="14" t="s">
        <x:v>77</x:v>
      </x:c>
      <x:c r="E690" s="15">
        <x:v>43194.5186144329</x:v>
      </x:c>
      <x:c r="F690" t="s">
        <x:v>82</x:v>
      </x:c>
      <x:c r="G690" s="6">
        <x:v>168.338393833618</x:v>
      </x:c>
      <x:c r="H690" t="s">
        <x:v>83</x:v>
      </x:c>
      <x:c r="I690" s="6">
        <x:v>26.4976852352938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23.16</x:v>
      </x:c>
      <x:c r="R690" s="8">
        <x:v>137911.366649815</x:v>
      </x:c>
      <x:c r="S690" s="12">
        <x:v>265736.721825489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77374</x:v>
      </x:c>
      <x:c r="B691" s="1">
        <x:v>43199.6050172801</x:v>
      </x:c>
      <x:c r="C691" s="6">
        <x:v>11.602271855</x:v>
      </x:c>
      <x:c r="D691" s="14" t="s">
        <x:v>77</x:v>
      </x:c>
      <x:c r="E691" s="15">
        <x:v>43194.5186144329</x:v>
      </x:c>
      <x:c r="F691" t="s">
        <x:v>82</x:v>
      </x:c>
      <x:c r="G691" s="6">
        <x:v>168.345031126599</x:v>
      </x:c>
      <x:c r="H691" t="s">
        <x:v>83</x:v>
      </x:c>
      <x:c r="I691" s="6">
        <x:v>26.4992183623112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23.159</x:v>
      </x:c>
      <x:c r="R691" s="8">
        <x:v>137962.742880386</x:v>
      </x:c>
      <x:c r="S691" s="12">
        <x:v>265790.279531925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77385</x:v>
      </x:c>
      <x:c r="B692" s="1">
        <x:v>43199.6050172801</x:v>
      </x:c>
      <x:c r="C692" s="6">
        <x:v>11.6022885366667</x:v>
      </x:c>
      <x:c r="D692" s="14" t="s">
        <x:v>77</x:v>
      </x:c>
      <x:c r="E692" s="15">
        <x:v>43194.5186144329</x:v>
      </x:c>
      <x:c r="F692" t="s">
        <x:v>82</x:v>
      </x:c>
      <x:c r="G692" s="6">
        <x:v>168.28621923318</x:v>
      </x:c>
      <x:c r="H692" t="s">
        <x:v>83</x:v>
      </x:c>
      <x:c r="I692" s="6">
        <x:v>26.5024950478914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23.162</x:v>
      </x:c>
      <x:c r="R692" s="8">
        <x:v>137893.302796256</x:v>
      </x:c>
      <x:c r="S692" s="12">
        <x:v>265729.533579835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77400</x:v>
      </x:c>
      <x:c r="B693" s="1">
        <x:v>43199.6050182523</x:v>
      </x:c>
      <x:c r="C693" s="6">
        <x:v>11.6036553233333</x:v>
      </x:c>
      <x:c r="D693" s="14" t="s">
        <x:v>77</x:v>
      </x:c>
      <x:c r="E693" s="15">
        <x:v>43194.5186144329</x:v>
      </x:c>
      <x:c r="F693" t="s">
        <x:v>82</x:v>
      </x:c>
      <x:c r="G693" s="6">
        <x:v>168.257810376075</x:v>
      </x:c>
      <x:c r="H693" t="s">
        <x:v>83</x:v>
      </x:c>
      <x:c r="I693" s="6">
        <x:v>26.5024950478914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23.164</x:v>
      </x:c>
      <x:c r="R693" s="8">
        <x:v>137828.648998552</x:v>
      </x:c>
      <x:c r="S693" s="12">
        <x:v>265691.541291641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77401</x:v>
      </x:c>
      <x:c r="B694" s="1">
        <x:v>43199.6050416319</x:v>
      </x:c>
      <x:c r="C694" s="6">
        <x:v>11.6373571466667</x:v>
      </x:c>
      <x:c r="D694" s="14" t="s">
        <x:v>77</x:v>
      </x:c>
      <x:c r="E694" s="15">
        <x:v>43194.5186144329</x:v>
      </x:c>
      <x:c r="F694" t="s">
        <x:v>82</x:v>
      </x:c>
      <x:c r="G694" s="6">
        <x:v>168.363982799443</x:v>
      </x:c>
      <x:c r="H694" t="s">
        <x:v>83</x:v>
      </x:c>
      <x:c r="I694" s="6">
        <x:v>26.489628814631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23.161</x:v>
      </x:c>
      <x:c r="R694" s="8">
        <x:v>137920.021837779</x:v>
      </x:c>
      <x:c r="S694" s="12">
        <x:v>265774.760304443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77414</x:v>
      </x:c>
      <x:c r="B695" s="1">
        <x:v>43199.6050421296</x:v>
      </x:c>
      <x:c r="C695" s="6">
        <x:v>11.6380572283333</x:v>
      </x:c>
      <x:c r="D695" s="14" t="s">
        <x:v>77</x:v>
      </x:c>
      <x:c r="E695" s="15">
        <x:v>43194.5186144329</x:v>
      </x:c>
      <x:c r="F695" t="s">
        <x:v>82</x:v>
      </x:c>
      <x:c r="G695" s="6">
        <x:v>168.330066270894</x:v>
      </x:c>
      <x:c r="H695" t="s">
        <x:v>83</x:v>
      </x:c>
      <x:c r="I695" s="6">
        <x:v>26.4907410805126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23.163</x:v>
      </x:c>
      <x:c r="R695" s="8">
        <x:v>137915.284201847</x:v>
      </x:c>
      <x:c r="S695" s="12">
        <x:v>265749.255996639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77421</x:v>
      </x:c>
      <x:c r="B696" s="1">
        <x:v>43199.6050658218</x:v>
      </x:c>
      <x:c r="C696" s="6">
        <x:v>11.672192455</x:v>
      </x:c>
      <x:c r="D696" s="14" t="s">
        <x:v>77</x:v>
      </x:c>
      <x:c r="E696" s="15">
        <x:v>43194.5186144329</x:v>
      </x:c>
      <x:c r="F696" t="s">
        <x:v>82</x:v>
      </x:c>
      <x:c r="G696" s="6">
        <x:v>168.221840933868</x:v>
      </x:c>
      <x:c r="H696" t="s">
        <x:v>83</x:v>
      </x:c>
      <x:c r="I696" s="6">
        <x:v>26.5126557996564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23.163</x:v>
      </x:c>
      <x:c r="R696" s="8">
        <x:v>137906.593134171</x:v>
      </x:c>
      <x:c r="S696" s="12">
        <x:v>265757.654018529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77441</x:v>
      </x:c>
      <x:c r="B697" s="1">
        <x:v>43199.6050664699</x:v>
      </x:c>
      <x:c r="C697" s="6">
        <x:v>11.6730925783333</x:v>
      </x:c>
      <x:c r="D697" s="14" t="s">
        <x:v>77</x:v>
      </x:c>
      <x:c r="E697" s="15">
        <x:v>43194.5186144329</x:v>
      </x:c>
      <x:c r="F697" t="s">
        <x:v>82</x:v>
      </x:c>
      <x:c r="G697" s="6">
        <x:v>168.208285099499</x:v>
      </x:c>
      <x:c r="H697" t="s">
        <x:v>83</x:v>
      </x:c>
      <x:c r="I697" s="6">
        <x:v>26.5182772938756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23.162</x:v>
      </x:c>
      <x:c r="R697" s="8">
        <x:v>137844.524105937</x:v>
      </x:c>
      <x:c r="S697" s="12">
        <x:v>265723.791447491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77432</x:v>
      </x:c>
      <x:c r="B698" s="1">
        <x:v>43199.6050873495</x:v>
      </x:c>
      <x:c r="C698" s="6">
        <x:v>11.7031609</x:v>
      </x:c>
      <x:c r="D698" s="14" t="s">
        <x:v>77</x:v>
      </x:c>
      <x:c r="E698" s="15">
        <x:v>43194.5186144329</x:v>
      </x:c>
      <x:c r="F698" t="s">
        <x:v>82</x:v>
      </x:c>
      <x:c r="G698" s="6">
        <x:v>168.32645693533</x:v>
      </x:c>
      <x:c r="H698" t="s">
        <x:v>83</x:v>
      </x:c>
      <x:c r="I698" s="6">
        <x:v>26.4943484318533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23.162</x:v>
      </x:c>
      <x:c r="R698" s="8">
        <x:v>137917.382162372</x:v>
      </x:c>
      <x:c r="S698" s="12">
        <x:v>265742.363204804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77449</x:v>
      </x:c>
      <x:c r="B699" s="1">
        <x:v>43199.6051032755</x:v>
      </x:c>
      <x:c r="C699" s="6">
        <x:v>11.72611218</x:v>
      </x:c>
      <x:c r="D699" s="14" t="s">
        <x:v>77</x:v>
      </x:c>
      <x:c r="E699" s="15">
        <x:v>43194.5186144329</x:v>
      </x:c>
      <x:c r="F699" t="s">
        <x:v>82</x:v>
      </x:c>
      <x:c r="G699" s="6">
        <x:v>168.290329438556</x:v>
      </x:c>
      <x:c r="H699" t="s">
        <x:v>83</x:v>
      </x:c>
      <x:c r="I699" s="6">
        <x:v>26.5045392203315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23.161</x:v>
      </x:c>
      <x:c r="R699" s="8">
        <x:v>137917.719661555</x:v>
      </x:c>
      <x:c r="S699" s="12">
        <x:v>265760.913948936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77463</x:v>
      </x:c>
      <x:c r="B700" s="1">
        <x:v>43199.60511875</x:v>
      </x:c>
      <x:c r="C700" s="6">
        <x:v>11.7483801316667</x:v>
      </x:c>
      <x:c r="D700" s="14" t="s">
        <x:v>77</x:v>
      </x:c>
      <x:c r="E700" s="15">
        <x:v>43194.5186144329</x:v>
      </x:c>
      <x:c r="F700" t="s">
        <x:v>82</x:v>
      </x:c>
      <x:c r="G700" s="6">
        <x:v>168.278208274619</x:v>
      </x:c>
      <x:c r="H700" t="s">
        <x:v>83</x:v>
      </x:c>
      <x:c r="I700" s="6">
        <x:v>26.5127459839814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23.159</x:v>
      </x:c>
      <x:c r="R700" s="8">
        <x:v>137904.394149295</x:v>
      </x:c>
      <x:c r="S700" s="12">
        <x:v>265773.086423772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77487</x:v>
      </x:c>
      <x:c r="B701" s="1">
        <x:v>43199.6051202199</x:v>
      </x:c>
      <x:c r="C701" s="6">
        <x:v>11.7505135883333</x:v>
      </x:c>
      <x:c r="D701" s="14" t="s">
        <x:v>77</x:v>
      </x:c>
      <x:c r="E701" s="15">
        <x:v>43194.5186144329</x:v>
      </x:c>
      <x:c r="F701" t="s">
        <x:v>82</x:v>
      </x:c>
      <x:c r="G701" s="6">
        <x:v>168.285632216058</x:v>
      </x:c>
      <x:c r="H701" t="s">
        <x:v>83</x:v>
      </x:c>
      <x:c r="I701" s="6">
        <x:v>26.5112429122155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23.159</x:v>
      </x:c>
      <x:c r="R701" s="8">
        <x:v>137871.48900247</x:v>
      </x:c>
      <x:c r="S701" s="12">
        <x:v>265744.993883263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77485</x:v>
      </x:c>
      <x:c r="B702" s="1">
        <x:v>43199.6051277778</x:v>
      </x:c>
      <x:c r="C702" s="6">
        <x:v>11.7613808566667</x:v>
      </x:c>
      <x:c r="D702" s="14" t="s">
        <x:v>77</x:v>
      </x:c>
      <x:c r="E702" s="15">
        <x:v>43194.5186144329</x:v>
      </x:c>
      <x:c r="F702" t="s">
        <x:v>82</x:v>
      </x:c>
      <x:c r="G702" s="6">
        <x:v>168.228817110561</x:v>
      </x:c>
      <x:c r="H702" t="s">
        <x:v>83</x:v>
      </x:c>
      <x:c r="I702" s="6">
        <x:v>26.5112429122155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23.163</x:v>
      </x:c>
      <x:c r="R702" s="8">
        <x:v>137808.399452369</x:v>
      </x:c>
      <x:c r="S702" s="12">
        <x:v>265696.417285125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77492</x:v>
      </x:c>
      <x:c r="B703" s="1">
        <x:v>43199.605138044</x:v>
      </x:c>
      <x:c r="C703" s="6">
        <x:v>11.7761483166667</x:v>
      </x:c>
      <x:c r="D703" s="14" t="s">
        <x:v>77</x:v>
      </x:c>
      <x:c r="E703" s="15">
        <x:v>43194.5186144329</x:v>
      </x:c>
      <x:c r="F703" t="s">
        <x:v>82</x:v>
      </x:c>
      <x:c r="G703" s="6">
        <x:v>168.281124188064</x:v>
      </x:c>
      <x:c r="H703" t="s">
        <x:v>83</x:v>
      </x:c>
      <x:c r="I703" s="6">
        <x:v>26.5064030256999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23.161</x:v>
      </x:c>
      <x:c r="R703" s="8">
        <x:v>137831.610877296</x:v>
      </x:c>
      <x:c r="S703" s="12">
        <x:v>265705.522657623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77501</x:v>
      </x:c>
      <x:c r="B704" s="1">
        <x:v>43199.6051493056</x:v>
      </x:c>
      <x:c r="C704" s="6">
        <x:v>11.7924159716667</x:v>
      </x:c>
      <x:c r="D704" s="14" t="s">
        <x:v>77</x:v>
      </x:c>
      <x:c r="E704" s="15">
        <x:v>43194.5186144329</x:v>
      </x:c>
      <x:c r="F704" t="s">
        <x:v>82</x:v>
      </x:c>
      <x:c r="G704" s="6">
        <x:v>168.256278287816</x:v>
      </x:c>
      <x:c r="H704" t="s">
        <x:v>83</x:v>
      </x:c>
      <x:c r="I704" s="6">
        <x:v>26.5056815525313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23.163</x:v>
      </x:c>
      <x:c r="R704" s="8">
        <x:v>137836.613426895</x:v>
      </x:c>
      <x:c r="S704" s="12">
        <x:v>265723.360834524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77500</x:v>
      </x:c>
      <x:c r="B705" s="1">
        <x:v>43199.605159294</x:v>
      </x:c>
      <x:c r="C705" s="6">
        <x:v>11.8068000966667</x:v>
      </x:c>
      <x:c r="D705" s="14" t="s">
        <x:v>77</x:v>
      </x:c>
      <x:c r="E705" s="15">
        <x:v>43194.5186144329</x:v>
      </x:c>
      <x:c r="F705" t="s">
        <x:v>82</x:v>
      </x:c>
      <x:c r="G705" s="6">
        <x:v>168.341706466583</x:v>
      </x:c>
      <x:c r="H705" t="s">
        <x:v>83</x:v>
      </x:c>
      <x:c r="I705" s="6">
        <x:v>26.494138002919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23.161</x:v>
      </x:c>
      <x:c r="R705" s="8">
        <x:v>137845.074736505</x:v>
      </x:c>
      <x:c r="S705" s="12">
        <x:v>265709.459796382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77510</x:v>
      </x:c>
      <x:c r="B706" s="1">
        <x:v>43199.6051736921</x:v>
      </x:c>
      <x:c r="C706" s="6">
        <x:v>11.8274845816667</x:v>
      </x:c>
      <x:c r="D706" s="14" t="s">
        <x:v>77</x:v>
      </x:c>
      <x:c r="E706" s="15">
        <x:v>43194.5186144329</x:v>
      </x:c>
      <x:c r="F706" t="s">
        <x:v>82</x:v>
      </x:c>
      <x:c r="G706" s="6">
        <x:v>168.342962788934</x:v>
      </x:c>
      <x:c r="H706" t="s">
        <x:v>83</x:v>
      </x:c>
      <x:c r="I706" s="6">
        <x:v>26.5082668321033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23.156</x:v>
      </x:c>
      <x:c r="R706" s="8">
        <x:v>137861.148575815</x:v>
      </x:c>
      <x:c r="S706" s="12">
        <x:v>265738.979977802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77521</x:v>
      </x:c>
      <x:c r="B707" s="1">
        <x:v>43199.6051804745</x:v>
      </x:c>
      <x:c r="C707" s="6">
        <x:v>11.837285175</x:v>
      </x:c>
      <x:c r="D707" s="14" t="s">
        <x:v>77</x:v>
      </x:c>
      <x:c r="E707" s="15">
        <x:v>43194.5186144329</x:v>
      </x:c>
      <x:c r="F707" t="s">
        <x:v>82</x:v>
      </x:c>
      <x:c r="G707" s="6">
        <x:v>168.335490166868</x:v>
      </x:c>
      <x:c r="H707" t="s">
        <x:v>83</x:v>
      </x:c>
      <x:c r="I707" s="6">
        <x:v>26.5126557996564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23.155</x:v>
      </x:c>
      <x:c r="R707" s="8">
        <x:v>137836.539218079</x:v>
      </x:c>
      <x:c r="S707" s="12">
        <x:v>265717.904802319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77545</x:v>
      </x:c>
      <x:c r="B708" s="1">
        <x:v>43199.6051938657</x:v>
      </x:c>
      <x:c r="C708" s="6">
        <x:v>11.8565362266667</x:v>
      </x:c>
      <x:c r="D708" s="14" t="s">
        <x:v>77</x:v>
      </x:c>
      <x:c r="E708" s="15">
        <x:v>43194.5186144329</x:v>
      </x:c>
      <x:c r="F708" t="s">
        <x:v>82</x:v>
      </x:c>
      <x:c r="G708" s="6">
        <x:v>168.336724758627</x:v>
      </x:c>
      <x:c r="H708" t="s">
        <x:v>83</x:v>
      </x:c>
      <x:c r="I708" s="6">
        <x:v>26.5095294112225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23.156</x:v>
      </x:c>
      <x:c r="R708" s="8">
        <x:v>137865.750442579</x:v>
      </x:c>
      <x:c r="S708" s="12">
        <x:v>265734.82183939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77535</x:v>
      </x:c>
      <x:c r="B709" s="1">
        <x:v>43199.605231713</x:v>
      </x:c>
      <x:c r="C709" s="6">
        <x:v>11.9110726366667</x:v>
      </x:c>
      <x:c r="D709" s="14" t="s">
        <x:v>77</x:v>
      </x:c>
      <x:c r="E709" s="15">
        <x:v>43194.5186144329</x:v>
      </x:c>
      <x:c r="F709" t="s">
        <x:v>82</x:v>
      </x:c>
      <x:c r="G709" s="6">
        <x:v>168.413730968078</x:v>
      </x:c>
      <x:c r="H709" t="s">
        <x:v>83</x:v>
      </x:c>
      <x:c r="I709" s="6">
        <x:v>26.4996993434806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23.154</x:v>
      </x:c>
      <x:c r="R709" s="8">
        <x:v>137918.608110929</x:v>
      </x:c>
      <x:c r="S709" s="12">
        <x:v>265787.853118878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77551</x:v>
      </x:c>
      <x:c r="B710" s="1">
        <x:v>43199.6052322106</x:v>
      </x:c>
      <x:c r="C710" s="6">
        <x:v>11.911789365</x:v>
      </x:c>
      <x:c r="D710" s="14" t="s">
        <x:v>77</x:v>
      </x:c>
      <x:c r="E710" s="15">
        <x:v>43194.5186144329</x:v>
      </x:c>
      <x:c r="F710" t="s">
        <x:v>82</x:v>
      </x:c>
      <x:c r="G710" s="6">
        <x:v>168.367973918553</x:v>
      </x:c>
      <x:c r="H710" t="s">
        <x:v>83</x:v>
      </x:c>
      <x:c r="I710" s="6">
        <x:v>26.5089582444193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23.154</x:v>
      </x:c>
      <x:c r="R710" s="8">
        <x:v>137870.278063281</x:v>
      </x:c>
      <x:c r="S710" s="12">
        <x:v>265760.55401013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77553</x:v>
      </x:c>
      <x:c r="B711" s="1">
        <x:v>43199.6052322569</x:v>
      </x:c>
      <x:c r="C711" s="6">
        <x:v>11.911806035</x:v>
      </x:c>
      <x:c r="D711" s="14" t="s">
        <x:v>77</x:v>
      </x:c>
      <x:c r="E711" s="15">
        <x:v>43194.5186144329</x:v>
      </x:c>
      <x:c r="F711" t="s">
        <x:v>82</x:v>
      </x:c>
      <x:c r="G711" s="6">
        <x:v>168.382189747128</x:v>
      </x:c>
      <x:c r="H711" t="s">
        <x:v>83</x:v>
      </x:c>
      <x:c r="I711" s="6">
        <x:v>26.5089582444193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23.153</x:v>
      </x:c>
      <x:c r="R711" s="8">
        <x:v>137825.761771727</x:v>
      </x:c>
      <x:c r="S711" s="12">
        <x:v>265716.23541051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77565</x:v>
      </x:c>
      <x:c r="B712" s="1">
        <x:v>43199.6052544792</x:v>
      </x:c>
      <x:c r="C712" s="6">
        <x:v>11.9438078616667</x:v>
      </x:c>
      <x:c r="D712" s="14" t="s">
        <x:v>77</x:v>
      </x:c>
      <x:c r="E712" s="15">
        <x:v>43194.5186144329</x:v>
      </x:c>
      <x:c r="F712" t="s">
        <x:v>82</x:v>
      </x:c>
      <x:c r="G712" s="6">
        <x:v>168.404563952051</x:v>
      </x:c>
      <x:c r="H712" t="s">
        <x:v>83</x:v>
      </x:c>
      <x:c r="I712" s="6">
        <x:v>26.498677258578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23.155</x:v>
      </x:c>
      <x:c r="R712" s="8">
        <x:v>137826.750588072</x:v>
      </x:c>
      <x:c r="S712" s="12">
        <x:v>265712.93696413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77589</x:v>
      </x:c>
      <x:c r="B713" s="1">
        <x:v>43199.6052552083</x:v>
      </x:c>
      <x:c r="C713" s="6">
        <x:v>11.9448912316667</x:v>
      </x:c>
      <x:c r="D713" s="14" t="s">
        <x:v>77</x:v>
      </x:c>
      <x:c r="E713" s="15">
        <x:v>43194.5186144329</x:v>
      </x:c>
      <x:c r="F713" t="s">
        <x:v>82</x:v>
      </x:c>
      <x:c r="G713" s="6">
        <x:v>168.404563952051</x:v>
      </x:c>
      <x:c r="H713" t="s">
        <x:v>83</x:v>
      </x:c>
      <x:c r="I713" s="6">
        <x:v>26.498677258578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23.155</x:v>
      </x:c>
      <x:c r="R713" s="8">
        <x:v>137778.533133589</x:v>
      </x:c>
      <x:c r="S713" s="12">
        <x:v>265690.097860734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77591</x:v>
      </x:c>
      <x:c r="B714" s="1">
        <x:v>43199.605275081</x:v>
      </x:c>
      <x:c r="C714" s="6">
        <x:v>11.9735094966667</x:v>
      </x:c>
      <x:c r="D714" s="14" t="s">
        <x:v>77</x:v>
      </x:c>
      <x:c r="E714" s="15">
        <x:v>43194.5186144329</x:v>
      </x:c>
      <x:c r="F714" t="s">
        <x:v>82</x:v>
      </x:c>
      <x:c r="G714" s="6">
        <x:v>168.378611452193</x:v>
      </x:c>
      <x:c r="H714" t="s">
        <x:v>83</x:v>
      </x:c>
      <x:c r="I714" s="6">
        <x:v>26.5010521033887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23.156</x:v>
      </x:c>
      <x:c r="R714" s="8">
        <x:v>137838.953892541</x:v>
      </x:c>
      <x:c r="S714" s="12">
        <x:v>265726.826470864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77578</x:v>
      </x:c>
      <x:c r="B715" s="1">
        <x:v>43199.6052768171</x:v>
      </x:c>
      <x:c r="C715" s="6">
        <x:v>11.97599297</x:v>
      </x:c>
      <x:c r="D715" s="14" t="s">
        <x:v>77</x:v>
      </x:c>
      <x:c r="E715" s="15">
        <x:v>43194.5186144329</x:v>
      </x:c>
      <x:c r="F715" t="s">
        <x:v>82</x:v>
      </x:c>
      <x:c r="G715" s="6">
        <x:v>168.303012192562</x:v>
      </x:c>
      <x:c r="H715" t="s">
        <x:v>83</x:v>
      </x:c>
      <x:c r="I715" s="6">
        <x:v>26.5163533589657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23.156</x:v>
      </x:c>
      <x:c r="R715" s="8">
        <x:v>137820.927003847</x:v>
      </x:c>
      <x:c r="S715" s="12">
        <x:v>265718.239762577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77606</x:v>
      </x:c>
      <x:c r="B716" s="1">
        <x:v>43199.6053013542</x:v>
      </x:c>
      <x:c r="C716" s="6">
        <x:v>12.0113616683333</x:v>
      </x:c>
      <x:c r="D716" s="14" t="s">
        <x:v>77</x:v>
      </x:c>
      <x:c r="E716" s="15">
        <x:v>43194.5186144329</x:v>
      </x:c>
      <x:c r="F716" t="s">
        <x:v>82</x:v>
      </x:c>
      <x:c r="G716" s="6">
        <x:v>168.36267192686</x:v>
      </x:c>
      <x:c r="H716" t="s">
        <x:v>83</x:v>
      </x:c>
      <x:c r="I716" s="6">
        <x:v>26.507154560416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23.155</x:v>
      </x:c>
      <x:c r="R716" s="8">
        <x:v>137840.522615371</x:v>
      </x:c>
      <x:c r="S716" s="12">
        <x:v>265742.655181039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77609</x:v>
      </x:c>
      <x:c r="B717" s="1">
        <x:v>43199.6053014699</x:v>
      </x:c>
      <x:c r="C717" s="6">
        <x:v>12.01152829</x:v>
      </x:c>
      <x:c r="D717" s="14" t="s">
        <x:v>77</x:v>
      </x:c>
      <x:c r="E717" s="15">
        <x:v>43194.5186144329</x:v>
      </x:c>
      <x:c r="F717" t="s">
        <x:v>82</x:v>
      </x:c>
      <x:c r="G717" s="6">
        <x:v>168.353565030534</x:v>
      </x:c>
      <x:c r="H717" t="s">
        <x:v>83</x:v>
      </x:c>
      <x:c r="I717" s="6">
        <x:v>26.5118742022751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23.154</x:v>
      </x:c>
      <x:c r="R717" s="8">
        <x:v>137794.143246157</x:v>
      </x:c>
      <x:c r="S717" s="12">
        <x:v>265695.094730494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77622</x:v>
      </x:c>
      <x:c r="B718" s="1">
        <x:v>43199.6053113773</x:v>
      </x:c>
      <x:c r="C718" s="6">
        <x:v>12.025762475</x:v>
      </x:c>
      <x:c r="D718" s="14" t="s">
        <x:v>77</x:v>
      </x:c>
      <x:c r="E718" s="15">
        <x:v>43194.5186144329</x:v>
      </x:c>
      <x:c r="F718" t="s">
        <x:v>82</x:v>
      </x:c>
      <x:c r="G718" s="6">
        <x:v>168.435886740392</x:v>
      </x:c>
      <x:c r="H718" t="s">
        <x:v>83</x:v>
      </x:c>
      <x:c r="I718" s="6">
        <x:v>26.5038478089259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23.151</x:v>
      </x:c>
      <x:c r="R718" s="8">
        <x:v>137795.807224556</x:v>
      </x:c>
      <x:c r="S718" s="12">
        <x:v>265696.812826787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77625</x:v>
      </x:c>
      <x:c r="B719" s="1">
        <x:v>43199.605325544</x:v>
      </x:c>
      <x:c r="C719" s="6">
        <x:v>12.0461969416667</x:v>
      </x:c>
      <x:c r="D719" s="14" t="s">
        <x:v>77</x:v>
      </x:c>
      <x:c r="E719" s="15">
        <x:v>43194.5186144329</x:v>
      </x:c>
      <x:c r="F719" t="s">
        <x:v>82</x:v>
      </x:c>
      <x:c r="G719" s="6">
        <x:v>168.358855567511</x:v>
      </x:c>
      <x:c r="H719" t="s">
        <x:v>83</x:v>
      </x:c>
      <x:c r="I719" s="6">
        <x:v>26.5050502636359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23.156</x:v>
      </x:c>
      <x:c r="R719" s="8">
        <x:v>137821.222128352</x:v>
      </x:c>
      <x:c r="S719" s="12">
        <x:v>265714.584185969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77639</x:v>
      </x:c>
      <x:c r="B720" s="1">
        <x:v>43199.6053336458</x:v>
      </x:c>
      <x:c r="C720" s="6">
        <x:v>12.0578309033333</x:v>
      </x:c>
      <x:c r="D720" s="14" t="s">
        <x:v>77</x:v>
      </x:c>
      <x:c r="E720" s="15">
        <x:v>43194.5186144329</x:v>
      </x:c>
      <x:c r="F720" t="s">
        <x:v>82</x:v>
      </x:c>
      <x:c r="G720" s="6">
        <x:v>168.302715184312</x:v>
      </x:c>
      <x:c r="H720" t="s">
        <x:v>83</x:v>
      </x:c>
      <x:c r="I720" s="6">
        <x:v>26.5164134819147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23.156</x:v>
      </x:c>
      <x:c r="R720" s="8">
        <x:v>137810.826049569</x:v>
      </x:c>
      <x:c r="S720" s="12">
        <x:v>265698.135830091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77644</x:v>
      </x:c>
      <x:c r="B721" s="1">
        <x:v>43199.6053449421</x:v>
      </x:c>
      <x:c r="C721" s="6">
        <x:v>12.0740984883333</x:v>
      </x:c>
      <x:c r="D721" s="14" t="s">
        <x:v>77</x:v>
      </x:c>
      <x:c r="E721" s="15">
        <x:v>43194.5186144329</x:v>
      </x:c>
      <x:c r="F721" t="s">
        <x:v>82</x:v>
      </x:c>
      <x:c r="G721" s="6">
        <x:v>168.352228162506</x:v>
      </x:c>
      <x:c r="H721" t="s">
        <x:v>83</x:v>
      </x:c>
      <x:c r="I721" s="6">
        <x:v>26.5121447551937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23.154</x:v>
      </x:c>
      <x:c r="R721" s="8">
        <x:v>137825.763972936</x:v>
      </x:c>
      <x:c r="S721" s="12">
        <x:v>265704.068732232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77652</x:v>
      </x:c>
      <x:c r="B722" s="1">
        <x:v>43199.6053548958</x:v>
      </x:c>
      <x:c r="C722" s="6">
        <x:v>12.0884660016667</x:v>
      </x:c>
      <x:c r="D722" s="14" t="s">
        <x:v>77</x:v>
      </x:c>
      <x:c r="E722" s="15">
        <x:v>43194.5186144329</x:v>
      </x:c>
      <x:c r="F722" t="s">
        <x:v>82</x:v>
      </x:c>
      <x:c r="G722" s="6">
        <x:v>168.342378171845</x:v>
      </x:c>
      <x:c r="H722" t="s">
        <x:v>83</x:v>
      </x:c>
      <x:c r="I722" s="6">
        <x:v>26.5170147114668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23.153</x:v>
      </x:c>
      <x:c r="R722" s="8">
        <x:v>137804.012995102</x:v>
      </x:c>
      <x:c r="S722" s="12">
        <x:v>265707.425664925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77673</x:v>
      </x:c>
      <x:c r="B723" s="1">
        <x:v>43199.6053677894</x:v>
      </x:c>
      <x:c r="C723" s="6">
        <x:v>12.1070337</x:v>
      </x:c>
      <x:c r="D723" s="14" t="s">
        <x:v>77</x:v>
      </x:c>
      <x:c r="E723" s="15">
        <x:v>43194.5186144329</x:v>
      </x:c>
      <x:c r="F723" t="s">
        <x:v>82</x:v>
      </x:c>
      <x:c r="G723" s="6">
        <x:v>168.398873929628</x:v>
      </x:c>
      <x:c r="H723" t="s">
        <x:v>83</x:v>
      </x:c>
      <x:c r="I723" s="6">
        <x:v>26.5027054773495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23.154</x:v>
      </x:c>
      <x:c r="R723" s="8">
        <x:v>137819.37546144</x:v>
      </x:c>
      <x:c r="S723" s="12">
        <x:v>265722.291431313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77669</x:v>
      </x:c>
      <x:c r="B724" s="1">
        <x:v>43199.6053771991</x:v>
      </x:c>
      <x:c r="C724" s="6">
        <x:v>12.1205511683333</x:v>
      </x:c>
      <x:c r="D724" s="14" t="s">
        <x:v>77</x:v>
      </x:c>
      <x:c r="E724" s="15">
        <x:v>43194.5186144329</x:v>
      </x:c>
      <x:c r="F724" t="s">
        <x:v>82</x:v>
      </x:c>
      <x:c r="G724" s="6">
        <x:v>168.435440939429</x:v>
      </x:c>
      <x:c r="H724" t="s">
        <x:v>83</x:v>
      </x:c>
      <x:c r="I724" s="6">
        <x:v>26.503937993014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23.151</x:v>
      </x:c>
      <x:c r="R724" s="8">
        <x:v>137813.597199843</x:v>
      </x:c>
      <x:c r="S724" s="12">
        <x:v>265713.586592498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77684</x:v>
      </x:c>
      <x:c r="B725" s="1">
        <x:v>43199.6053900116</x:v>
      </x:c>
      <x:c r="C725" s="6">
        <x:v>12.138985505</x:v>
      </x:c>
      <x:c r="D725" s="14" t="s">
        <x:v>77</x:v>
      </x:c>
      <x:c r="E725" s="15">
        <x:v>43194.5186144329</x:v>
      </x:c>
      <x:c r="F725" t="s">
        <x:v>82</x:v>
      </x:c>
      <x:c r="G725" s="6">
        <x:v>168.405663510119</x:v>
      </x:c>
      <x:c r="H725" t="s">
        <x:v>83</x:v>
      </x:c>
      <x:c r="I725" s="6">
        <x:v>26.5042085452938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23.153</x:v>
      </x:c>
      <x:c r="R725" s="8">
        <x:v>137815.284754957</x:v>
      </x:c>
      <x:c r="S725" s="12">
        <x:v>265712.045318475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77692</x:v>
      </x:c>
      <x:c r="B726" s="1">
        <x:v>43199.6053998843</x:v>
      </x:c>
      <x:c r="C726" s="6">
        <x:v>12.1532363033333</x:v>
      </x:c>
      <x:c r="D726" s="14" t="s">
        <x:v>77</x:v>
      </x:c>
      <x:c r="E726" s="15">
        <x:v>43194.5186144329</x:v>
      </x:c>
      <x:c r="F726" t="s">
        <x:v>82</x:v>
      </x:c>
      <x:c r="G726" s="6">
        <x:v>168.350594221705</x:v>
      </x:c>
      <x:c r="H726" t="s">
        <x:v>83</x:v>
      </x:c>
      <x:c r="I726" s="6">
        <x:v>26.5124754310141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23.154</x:v>
      </x:c>
      <x:c r="R726" s="8">
        <x:v>137802.172389065</x:v>
      </x:c>
      <x:c r="S726" s="12">
        <x:v>265720.350298886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77707</x:v>
      </x:c>
      <x:c r="B727" s="1">
        <x:v>43199.6054124653</x:v>
      </x:c>
      <x:c r="C727" s="6">
        <x:v>12.171353985</x:v>
      </x:c>
      <x:c r="D727" s="14" t="s">
        <x:v>77</x:v>
      </x:c>
      <x:c r="E727" s="15">
        <x:v>43194.5186144329</x:v>
      </x:c>
      <x:c r="F727" t="s">
        <x:v>82</x:v>
      </x:c>
      <x:c r="G727" s="6">
        <x:v>168.432870587741</x:v>
      </x:c>
      <x:c r="H727" t="s">
        <x:v>83</x:v>
      </x:c>
      <x:c r="I727" s="6">
        <x:v>26.5073349287723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23.15</x:v>
      </x:c>
      <x:c r="R727" s="8">
        <x:v>137796.854270878</x:v>
      </x:c>
      <x:c r="S727" s="12">
        <x:v>265723.092595508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77710</x:v>
      </x:c>
      <x:c r="B728" s="1">
        <x:v>43199.6054232292</x:v>
      </x:c>
      <x:c r="C728" s="6">
        <x:v>12.1868382083333</x:v>
      </x:c>
      <x:c r="D728" s="14" t="s">
        <x:v>77</x:v>
      </x:c>
      <x:c r="E728" s="15">
        <x:v>43194.5186144329</x:v>
      </x:c>
      <x:c r="F728" t="s">
        <x:v>82</x:v>
      </x:c>
      <x:c r="G728" s="6">
        <x:v>168.451254291382</x:v>
      </x:c>
      <x:c r="H728" t="s">
        <x:v>83</x:v>
      </x:c>
      <x:c r="I728" s="6">
        <x:v>26.5064932098571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23.149</x:v>
      </x:c>
      <x:c r="R728" s="8">
        <x:v>137792.738099694</x:v>
      </x:c>
      <x:c r="S728" s="12">
        <x:v>265709.695743145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77721</x:v>
      </x:c>
      <x:c r="B729" s="1">
        <x:v>43199.6054385417</x:v>
      </x:c>
      <x:c r="C729" s="6">
        <x:v>12.20887281</x:v>
      </x:c>
      <x:c r="D729" s="14" t="s">
        <x:v>77</x:v>
      </x:c>
      <x:c r="E729" s="15">
        <x:v>43194.5186144329</x:v>
      </x:c>
      <x:c r="F729" t="s">
        <x:v>82</x:v>
      </x:c>
      <x:c r="G729" s="6">
        <x:v>168.529545932512</x:v>
      </x:c>
      <x:c r="H729" t="s">
        <x:v>83</x:v>
      </x:c>
      <x:c r="I729" s="6">
        <x:v>26.4935367774638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23.148</x:v>
      </x:c>
      <x:c r="R729" s="8">
        <x:v>137790.764759405</x:v>
      </x:c>
      <x:c r="S729" s="12">
        <x:v>265713.294225188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77737</x:v>
      </x:c>
      <x:c r="B730" s="1">
        <x:v>43199.6054459143</x:v>
      </x:c>
      <x:c r="C730" s="6">
        <x:v>12.21950673</x:v>
      </x:c>
      <x:c r="D730" s="14" t="s">
        <x:v>77</x:v>
      </x:c>
      <x:c r="E730" s="15">
        <x:v>43194.5186144329</x:v>
      </x:c>
      <x:c r="F730" t="s">
        <x:v>82</x:v>
      </x:c>
      <x:c r="G730" s="6">
        <x:v>168.523195063346</x:v>
      </x:c>
      <x:c r="H730" t="s">
        <x:v>83</x:v>
      </x:c>
      <x:c r="I730" s="6">
        <x:v>26.4919435305292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23.149</x:v>
      </x:c>
      <x:c r="R730" s="8">
        <x:v>137775.054440918</x:v>
      </x:c>
      <x:c r="S730" s="12">
        <x:v>265702.913617379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77734</x:v>
      </x:c>
      <x:c r="B731" s="1">
        <x:v>43199.6054579514</x:v>
      </x:c>
      <x:c r="C731" s="6">
        <x:v>12.2368243566667</x:v>
      </x:c>
      <x:c r="D731" s="14" t="s">
        <x:v>77</x:v>
      </x:c>
      <x:c r="E731" s="15">
        <x:v>43194.5186144329</x:v>
      </x:c>
      <x:c r="F731" t="s">
        <x:v>82</x:v>
      </x:c>
      <x:c r="G731" s="6">
        <x:v>168.364660044543</x:v>
      </x:c>
      <x:c r="H731" t="s">
        <x:v>83</x:v>
      </x:c>
      <x:c r="I731" s="6">
        <x:v>26.5125054924538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23.153</x:v>
      </x:c>
      <x:c r="R731" s="8">
        <x:v>137796.17798046</x:v>
      </x:c>
      <x:c r="S731" s="12">
        <x:v>265716.954465993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77742</x:v>
      </x:c>
      <x:c r="B732" s="1">
        <x:v>43199.6054700579</x:v>
      </x:c>
      <x:c r="C732" s="6">
        <x:v>12.25425871</x:v>
      </x:c>
      <x:c r="D732" s="14" t="s">
        <x:v>77</x:v>
      </x:c>
      <x:c r="E732" s="15">
        <x:v>43194.5186144329</x:v>
      </x:c>
      <x:c r="F732" t="s">
        <x:v>82</x:v>
      </x:c>
      <x:c r="G732" s="6">
        <x:v>168.433404543937</x:v>
      </x:c>
      <x:c r="H732" t="s">
        <x:v>83</x:v>
      </x:c>
      <x:c r="I732" s="6">
        <x:v>26.5014729621375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23.152</x:v>
      </x:c>
      <x:c r="R732" s="8">
        <x:v>137784.367841903</x:v>
      </x:c>
      <x:c r="S732" s="12">
        <x:v>265718.199892445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77753</x:v>
      </x:c>
      <x:c r="B733" s="1">
        <x:v>43199.6054827546</x:v>
      </x:c>
      <x:c r="C733" s="6">
        <x:v>12.2725597316667</x:v>
      </x:c>
      <x:c r="D733" s="14" t="s">
        <x:v>77</x:v>
      </x:c>
      <x:c r="E733" s="15">
        <x:v>43194.5186144329</x:v>
      </x:c>
      <x:c r="F733" t="s">
        <x:v>82</x:v>
      </x:c>
      <x:c r="G733" s="6">
        <x:v>168.519668951342</x:v>
      </x:c>
      <x:c r="H733" t="s">
        <x:v>83</x:v>
      </x:c>
      <x:c r="I733" s="6">
        <x:v>26.4897791208105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23.15</x:v>
      </x:c>
      <x:c r="R733" s="8">
        <x:v>137803.322392629</x:v>
      </x:c>
      <x:c r="S733" s="12">
        <x:v>265722.337801289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77766</x:v>
      </x:c>
      <x:c r="B734" s="1">
        <x:v>43199.605494294</x:v>
      </x:c>
      <x:c r="C734" s="6">
        <x:v>12.289177345</x:v>
      </x:c>
      <x:c r="D734" s="14" t="s">
        <x:v>77</x:v>
      </x:c>
      <x:c r="E734" s="15">
        <x:v>43194.5186144329</x:v>
      </x:c>
      <x:c r="F734" t="s">
        <x:v>82</x:v>
      </x:c>
      <x:c r="G734" s="6">
        <x:v>168.442529979109</x:v>
      </x:c>
      <x:c r="H734" t="s">
        <x:v>83</x:v>
      </x:c>
      <x:c r="I734" s="6">
        <x:v>26.5053809387568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23.15</x:v>
      </x:c>
      <x:c r="R734" s="8">
        <x:v>137786.107644675</x:v>
      </x:c>
      <x:c r="S734" s="12">
        <x:v>265719.203871549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77777</x:v>
      </x:c>
      <x:c r="B735" s="1">
        <x:v>43199.6055065625</x:v>
      </x:c>
      <x:c r="C735" s="6">
        <x:v>12.3068449783333</x:v>
      </x:c>
      <x:c r="D735" s="14" t="s">
        <x:v>77</x:v>
      </x:c>
      <x:c r="E735" s="15">
        <x:v>43194.5186144329</x:v>
      </x:c>
      <x:c r="F735" t="s">
        <x:v>82</x:v>
      </x:c>
      <x:c r="G735" s="6">
        <x:v>168.440003643268</x:v>
      </x:c>
      <x:c r="H735" t="s">
        <x:v>83</x:v>
      </x:c>
      <x:c r="I735" s="6">
        <x:v>26.5058919821895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23.15</x:v>
      </x:c>
      <x:c r="R735" s="8">
        <x:v>137788.118034316</x:v>
      </x:c>
      <x:c r="S735" s="12">
        <x:v>265707.140062118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77779</x:v>
      </x:c>
      <x:c r="B736" s="1">
        <x:v>43199.6055160069</x:v>
      </x:c>
      <x:c r="C736" s="6">
        <x:v>12.32044581</x:v>
      </x:c>
      <x:c r="D736" s="14" t="s">
        <x:v>77</x:v>
      </x:c>
      <x:c r="E736" s="15">
        <x:v>43194.5186144329</x:v>
      </x:c>
      <x:c r="F736" t="s">
        <x:v>82</x:v>
      </x:c>
      <x:c r="G736" s="6">
        <x:v>168.491255739695</x:v>
      </x:c>
      <x:c r="H736" t="s">
        <x:v>83</x:v>
      </x:c>
      <x:c r="I736" s="6">
        <x:v>26.5070343148495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23.146</x:v>
      </x:c>
      <x:c r="R736" s="8">
        <x:v>137767.963526018</x:v>
      </x:c>
      <x:c r="S736" s="12">
        <x:v>265707.374197669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77797</x:v>
      </x:c>
      <x:c r="B737" s="1">
        <x:v>43199.6055283565</x:v>
      </x:c>
      <x:c r="C737" s="6">
        <x:v>12.338230065</x:v>
      </x:c>
      <x:c r="D737" s="14" t="s">
        <x:v>77</x:v>
      </x:c>
      <x:c r="E737" s="15">
        <x:v>43194.5186144329</x:v>
      </x:c>
      <x:c r="F737" t="s">
        <x:v>82</x:v>
      </x:c>
      <x:c r="G737" s="6">
        <x:v>168.540803485194</x:v>
      </x:c>
      <x:c r="H737" t="s">
        <x:v>83</x:v>
      </x:c>
      <x:c r="I737" s="6">
        <x:v>26.494138002919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23.147</x:v>
      </x:c>
      <x:c r="R737" s="8">
        <x:v>137772.429806096</x:v>
      </x:c>
      <x:c r="S737" s="12">
        <x:v>265710.717708673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77804</x:v>
      </x:c>
      <x:c r="B738" s="1">
        <x:v>43199.6055397801</x:v>
      </x:c>
      <x:c r="C738" s="6">
        <x:v>12.3546643416667</x:v>
      </x:c>
      <x:c r="D738" s="14" t="s">
        <x:v>77</x:v>
      </x:c>
      <x:c r="E738" s="15">
        <x:v>43194.5186144329</x:v>
      </x:c>
      <x:c r="F738" t="s">
        <x:v>82</x:v>
      </x:c>
      <x:c r="G738" s="6">
        <x:v>168.473461364444</x:v>
      </x:c>
      <x:c r="H738" t="s">
        <x:v>83</x:v>
      </x:c>
      <x:c r="I738" s="6">
        <x:v>26.5077557883092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23.147</x:v>
      </x:c>
      <x:c r="R738" s="8">
        <x:v>137776.842576029</x:v>
      </x:c>
      <x:c r="S738" s="12">
        <x:v>265724.625999418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77802</x:v>
      </x:c>
      <x:c r="B739" s="1">
        <x:v>43199.6055520486</x:v>
      </x:c>
      <x:c r="C739" s="6">
        <x:v>12.37236536</x:v>
      </x:c>
      <x:c r="D739" s="14" t="s">
        <x:v>77</x:v>
      </x:c>
      <x:c r="E739" s="15">
        <x:v>43194.5186144329</x:v>
      </x:c>
      <x:c r="F739" t="s">
        <x:v>82</x:v>
      </x:c>
      <x:c r="G739" s="6">
        <x:v>168.451760871684</x:v>
      </x:c>
      <x:c r="H739" t="s">
        <x:v>83</x:v>
      </x:c>
      <x:c r="I739" s="6">
        <x:v>26.5121447551937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23.147</x:v>
      </x:c>
      <x:c r="R739" s="8">
        <x:v>137772.313866708</x:v>
      </x:c>
      <x:c r="S739" s="12">
        <x:v>265704.383693616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77816</x:v>
      </x:c>
      <x:c r="B740" s="1">
        <x:v>43199.6055642361</x:v>
      </x:c>
      <x:c r="C740" s="6">
        <x:v>12.3898996766667</x:v>
      </x:c>
      <x:c r="D740" s="14" t="s">
        <x:v>77</x:v>
      </x:c>
      <x:c r="E740" s="15">
        <x:v>43194.5186144329</x:v>
      </x:c>
      <x:c r="F740" t="s">
        <x:v>82</x:v>
      </x:c>
      <x:c r="G740" s="6">
        <x:v>168.395916189739</x:v>
      </x:c>
      <x:c r="H740" t="s">
        <x:v>83</x:v>
      </x:c>
      <x:c r="I740" s="6">
        <x:v>26.5119343251445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23.151</x:v>
      </x:c>
      <x:c r="R740" s="8">
        <x:v>137767.421849343</x:v>
      </x:c>
      <x:c r="S740" s="12">
        <x:v>265718.749468606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77823</x:v>
      </x:c>
      <x:c r="B741" s="1">
        <x:v>43199.6055746181</x:v>
      </x:c>
      <x:c r="C741" s="6">
        <x:v>12.4048505333333</x:v>
      </x:c>
      <x:c r="D741" s="14" t="s">
        <x:v>77</x:v>
      </x:c>
      <x:c r="E741" s="15">
        <x:v>43194.5186144329</x:v>
      </x:c>
      <x:c r="F741" t="s">
        <x:v>82</x:v>
      </x:c>
      <x:c r="G741" s="6">
        <x:v>168.490809778344</x:v>
      </x:c>
      <x:c r="H741" t="s">
        <x:v>83</x:v>
      </x:c>
      <x:c r="I741" s="6">
        <x:v>26.5071244990236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23.146</x:v>
      </x:c>
      <x:c r="R741" s="8">
        <x:v>137764.724321335</x:v>
      </x:c>
      <x:c r="S741" s="12">
        <x:v>265707.04697812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77843</x:v>
      </x:c>
      <x:c r="B742" s="1">
        <x:v>43199.6055856134</x:v>
      </x:c>
      <x:c r="C742" s="6">
        <x:v>12.4207013966667</x:v>
      </x:c>
      <x:c r="D742" s="14" t="s">
        <x:v>77</x:v>
      </x:c>
      <x:c r="E742" s="15">
        <x:v>43194.5186144329</x:v>
      </x:c>
      <x:c r="F742" t="s">
        <x:v>82</x:v>
      </x:c>
      <x:c r="G742" s="6">
        <x:v>168.497499276171</x:v>
      </x:c>
      <x:c r="H742" t="s">
        <x:v>83</x:v>
      </x:c>
      <x:c r="I742" s="6">
        <x:v>26.505771736669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23.146</x:v>
      </x:c>
      <x:c r="R742" s="8">
        <x:v>137753.575870001</x:v>
      </x:c>
      <x:c r="S742" s="12">
        <x:v>265713.242096673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77838</x:v>
      </x:c>
      <x:c r="B743" s="1">
        <x:v>43199.6055972569</x:v>
      </x:c>
      <x:c r="C743" s="6">
        <x:v>12.437435715</x:v>
      </x:c>
      <x:c r="D743" s="14" t="s">
        <x:v>77</x:v>
      </x:c>
      <x:c r="E743" s="15">
        <x:v>43194.5186144329</x:v>
      </x:c>
      <x:c r="F743" t="s">
        <x:v>82</x:v>
      </x:c>
      <x:c r="G743" s="6">
        <x:v>168.437537465207</x:v>
      </x:c>
      <x:c r="H743" t="s">
        <x:v>83</x:v>
      </x:c>
      <x:c r="I743" s="6">
        <x:v>26.5121447551937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23.148</x:v>
      </x:c>
      <x:c r="R743" s="8">
        <x:v>137746.50387947</x:v>
      </x:c>
      <x:c r="S743" s="12">
        <x:v>265700.218836133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77850</x:v>
      </x:c>
      <x:c r="B744" s="1">
        <x:v>43199.6056085995</x:v>
      </x:c>
      <x:c r="C744" s="6">
        <x:v>12.4537532883333</x:v>
      </x:c>
      <x:c r="D744" s="14" t="s">
        <x:v>77</x:v>
      </x:c>
      <x:c r="E744" s="15">
        <x:v>43194.5186144329</x:v>
      </x:c>
      <x:c r="F744" t="s">
        <x:v>82</x:v>
      </x:c>
      <x:c r="G744" s="6">
        <x:v>168.462759533013</x:v>
      </x:c>
      <x:c r="H744" t="s">
        <x:v>83</x:v>
      </x:c>
      <x:c r="I744" s="6">
        <x:v>26.5099202096176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23.147</x:v>
      </x:c>
      <x:c r="R744" s="8">
        <x:v>137761.776792611</x:v>
      </x:c>
      <x:c r="S744" s="12">
        <x:v>265703.776691461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77859</x:v>
      </x:c>
      <x:c r="B745" s="1">
        <x:v>43199.6056204861</x:v>
      </x:c>
      <x:c r="C745" s="6">
        <x:v>12.47090427</x:v>
      </x:c>
      <x:c r="D745" s="14" t="s">
        <x:v>77</x:v>
      </x:c>
      <x:c r="E745" s="15">
        <x:v>43194.5186144329</x:v>
      </x:c>
      <x:c r="F745" t="s">
        <x:v>82</x:v>
      </x:c>
      <x:c r="G745" s="6">
        <x:v>168.467978951223</x:v>
      </x:c>
      <x:c r="H745" t="s">
        <x:v>83</x:v>
      </x:c>
      <x:c r="I745" s="6">
        <x:v>26.5174956951855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23.144</x:v>
      </x:c>
      <x:c r="R745" s="8">
        <x:v>137750.56736139</x:v>
      </x:c>
      <x:c r="S745" s="12">
        <x:v>265703.554101023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77881</x:v>
      </x:c>
      <x:c r="B746" s="1">
        <x:v>43199.6056330208</x:v>
      </x:c>
      <x:c r="C746" s="6">
        <x:v>12.4889219433333</x:v>
      </x:c>
      <x:c r="D746" s="14" t="s">
        <x:v>77</x:v>
      </x:c>
      <x:c r="E746" s="15">
        <x:v>43194.5186144329</x:v>
      </x:c>
      <x:c r="F746" t="s">
        <x:v>82</x:v>
      </x:c>
      <x:c r="G746" s="6">
        <x:v>168.468975425314</x:v>
      </x:c>
      <x:c r="H746" t="s">
        <x:v>83</x:v>
      </x:c>
      <x:c r="I746" s="6">
        <x:v>26.5201711683799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23.143</x:v>
      </x:c>
      <x:c r="R746" s="8">
        <x:v>137752.49788209</x:v>
      </x:c>
      <x:c r="S746" s="12">
        <x:v>265705.532734491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77875</x:v>
      </x:c>
      <x:c r="B747" s="1">
        <x:v>43199.6056454051</x:v>
      </x:c>
      <x:c r="C747" s="6">
        <x:v>12.5067729133333</x:v>
      </x:c>
      <x:c r="D747" s="14" t="s">
        <x:v>77</x:v>
      </x:c>
      <x:c r="E747" s="15">
        <x:v>43194.5186144329</x:v>
      </x:c>
      <x:c r="F747" t="s">
        <x:v>82</x:v>
      </x:c>
      <x:c r="G747" s="6">
        <x:v>168.547964648665</x:v>
      </x:c>
      <x:c r="H747" t="s">
        <x:v>83</x:v>
      </x:c>
      <x:c r="I747" s="6">
        <x:v>26.5013226554361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23.144</x:v>
      </x:c>
      <x:c r="R747" s="8">
        <x:v>137757.615112103</x:v>
      </x:c>
      <x:c r="S747" s="12">
        <x:v>265710.334616649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77894</x:v>
      </x:c>
      <x:c r="B748" s="1">
        <x:v>43199.6056554051</x:v>
      </x:c>
      <x:c r="C748" s="6">
        <x:v>12.5211737316667</x:v>
      </x:c>
      <x:c r="D748" s="14" t="s">
        <x:v>77</x:v>
      </x:c>
      <x:c r="E748" s="15">
        <x:v>43194.5186144329</x:v>
      </x:c>
      <x:c r="F748" t="s">
        <x:v>82</x:v>
      </x:c>
      <x:c r="G748" s="6">
        <x:v>168.526530899235</x:v>
      </x:c>
      <x:c r="H748" t="s">
        <x:v>83</x:v>
      </x:c>
      <x:c r="I748" s="6">
        <x:v>26.4970238866008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23.147</x:v>
      </x:c>
      <x:c r="R748" s="8">
        <x:v>137753.22816103</x:v>
      </x:c>
      <x:c r="S748" s="12">
        <x:v>265711.143443441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77898</x:v>
      </x:c>
      <x:c r="B749" s="1">
        <x:v>43199.6056668634</x:v>
      </x:c>
      <x:c r="C749" s="6">
        <x:v>12.5376580766667</x:v>
      </x:c>
      <x:c r="D749" s="14" t="s">
        <x:v>77</x:v>
      </x:c>
      <x:c r="E749" s="15">
        <x:v>43194.5186144329</x:v>
      </x:c>
      <x:c r="F749" t="s">
        <x:v>82</x:v>
      </x:c>
      <x:c r="G749" s="6">
        <x:v>168.528314931042</x:v>
      </x:c>
      <x:c r="H749" t="s">
        <x:v>83</x:v>
      </x:c>
      <x:c r="I749" s="6">
        <x:v>26.4966631510051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23.147</x:v>
      </x:c>
      <x:c r="R749" s="8">
        <x:v>137743.371666501</x:v>
      </x:c>
      <x:c r="S749" s="12">
        <x:v>265716.13295541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77908</x:v>
      </x:c>
      <x:c r="B750" s="1">
        <x:v>43199.6056778588</x:v>
      </x:c>
      <x:c r="C750" s="6">
        <x:v>12.5534922716667</x:v>
      </x:c>
      <x:c r="D750" s="14" t="s">
        <x:v>77</x:v>
      </x:c>
      <x:c r="E750" s="15">
        <x:v>43194.5186144329</x:v>
      </x:c>
      <x:c r="F750" t="s">
        <x:v>82</x:v>
      </x:c>
      <x:c r="G750" s="6">
        <x:v>168.546073198884</x:v>
      </x:c>
      <x:c r="H750" t="s">
        <x:v>83</x:v>
      </x:c>
      <x:c r="I750" s="6">
        <x:v>26.4988275651622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23.145</x:v>
      </x:c>
      <x:c r="R750" s="8">
        <x:v>137741.220226788</x:v>
      </x:c>
      <x:c r="S750" s="12">
        <x:v>265708.0449037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77916</x:v>
      </x:c>
      <x:c r="B751" s="1">
        <x:v>43199.6056895023</x:v>
      </x:c>
      <x:c r="C751" s="6">
        <x:v>12.5702932133333</x:v>
      </x:c>
      <x:c r="D751" s="14" t="s">
        <x:v>77</x:v>
      </x:c>
      <x:c r="E751" s="15">
        <x:v>43194.5186144329</x:v>
      </x:c>
      <x:c r="F751" t="s">
        <x:v>82</x:v>
      </x:c>
      <x:c r="G751" s="6">
        <x:v>168.481444760625</x:v>
      </x:c>
      <x:c r="H751" t="s">
        <x:v>83</x:v>
      </x:c>
      <x:c r="I751" s="6">
        <x:v>26.5090183672364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23.146</x:v>
      </x:c>
      <x:c r="R751" s="8">
        <x:v>137744.368918086</x:v>
      </x:c>
      <x:c r="S751" s="12">
        <x:v>265703.88224892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77923</x:v>
      </x:c>
      <x:c r="B752" s="1">
        <x:v>43199.6057011574</x:v>
      </x:c>
      <x:c r="C752" s="6">
        <x:v>12.5870774716667</x:v>
      </x:c>
      <x:c r="D752" s="14" t="s">
        <x:v>77</x:v>
      </x:c>
      <x:c r="E752" s="15">
        <x:v>43194.5186144329</x:v>
      </x:c>
      <x:c r="F752" t="s">
        <x:v>82</x:v>
      </x:c>
      <x:c r="G752" s="6">
        <x:v>168.635740041632</x:v>
      </x:c>
      <x:c r="H752" t="s">
        <x:v>83</x:v>
      </x:c>
      <x:c r="I752" s="6">
        <x:v>26.4922140818421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23.141</x:v>
      </x:c>
      <x:c r="R752" s="8">
        <x:v>137737.076006167</x:v>
      </x:c>
      <x:c r="S752" s="12">
        <x:v>265700.779559675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77931</x:v>
      </x:c>
      <x:c r="B753" s="1">
        <x:v>43199.6057147801</x:v>
      </x:c>
      <x:c r="C753" s="6">
        <x:v>12.606661895</x:v>
      </x:c>
      <x:c r="D753" s="14" t="s">
        <x:v>77</x:v>
      </x:c>
      <x:c r="E753" s="15">
        <x:v>43194.5186144329</x:v>
      </x:c>
      <x:c r="F753" t="s">
        <x:v>82</x:v>
      </x:c>
      <x:c r="G753" s="6">
        <x:v>168.590494604949</x:v>
      </x:c>
      <x:c r="H753" t="s">
        <x:v>83</x:v>
      </x:c>
      <x:c r="I753" s="6">
        <x:v>26.4927251232702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23.144</x:v>
      </x:c>
      <x:c r="R753" s="8">
        <x:v>137733.343631873</x:v>
      </x:c>
      <x:c r="S753" s="12">
        <x:v>265711.429780404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77947</x:v>
      </x:c>
      <x:c r="B754" s="1">
        <x:v>43199.6057287384</x:v>
      </x:c>
      <x:c r="C754" s="6">
        <x:v>12.62676306</x:v>
      </x:c>
      <x:c r="D754" s="14" t="s">
        <x:v>77</x:v>
      </x:c>
      <x:c r="E754" s="15">
        <x:v>43194.5186144329</x:v>
      </x:c>
      <x:c r="F754" t="s">
        <x:v>82</x:v>
      </x:c>
      <x:c r="G754" s="6">
        <x:v>168.448298187136</x:v>
      </x:c>
      <x:c r="H754" t="s">
        <x:v>83</x:v>
      </x:c>
      <x:c r="I754" s="6">
        <x:v>26.5157220680635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23.146</x:v>
      </x:c>
      <x:c r="R754" s="8">
        <x:v>137754.27732642</x:v>
      </x:c>
      <x:c r="S754" s="12">
        <x:v>265716.349254818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77956</x:v>
      </x:c>
      <x:c r="B755" s="1">
        <x:v>43199.605737419</x:v>
      </x:c>
      <x:c r="C755" s="6">
        <x:v>12.6392804283333</x:v>
      </x:c>
      <x:c r="D755" s="14" t="s">
        <x:v>77</x:v>
      </x:c>
      <x:c r="E755" s="15">
        <x:v>43194.5186144329</x:v>
      </x:c>
      <x:c r="F755" t="s">
        <x:v>82</x:v>
      </x:c>
      <x:c r="G755" s="6">
        <x:v>168.496329401725</x:v>
      </x:c>
      <x:c r="H755" t="s">
        <x:v>83</x:v>
      </x:c>
      <x:c r="I755" s="6">
        <x:v>26.5146398553647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23.143</x:v>
      </x:c>
      <x:c r="R755" s="8">
        <x:v>137723.12930549</x:v>
      </x:c>
      <x:c r="S755" s="12">
        <x:v>265704.28390596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77964</x:v>
      </x:c>
      <x:c r="B756" s="1">
        <x:v>43199.6057482292</x:v>
      </x:c>
      <x:c r="C756" s="6">
        <x:v>12.65481465</x:v>
      </x:c>
      <x:c r="D756" s="14" t="s">
        <x:v>77</x:v>
      </x:c>
      <x:c r="E756" s="15">
        <x:v>43194.5186144329</x:v>
      </x:c>
      <x:c r="F756" t="s">
        <x:v>82</x:v>
      </x:c>
      <x:c r="G756" s="6">
        <x:v>168.46511041328</x:v>
      </x:c>
      <x:c r="H756" t="s">
        <x:v>83</x:v>
      </x:c>
      <x:c r="I756" s="6">
        <x:v>26.5209527676921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23.143</x:v>
      </x:c>
      <x:c r="R756" s="8">
        <x:v>137720.690522172</x:v>
      </x:c>
      <x:c r="S756" s="12">
        <x:v>265693.489328765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77975</x:v>
      </x:c>
      <x:c r="B757" s="1">
        <x:v>43199.6057596875</x:v>
      </x:c>
      <x:c r="C757" s="6">
        <x:v>12.6713155383333</x:v>
      </x:c>
      <x:c r="D757" s="14" t="s">
        <x:v>77</x:v>
      </x:c>
      <x:c r="E757" s="15">
        <x:v>43194.5186144329</x:v>
      </x:c>
      <x:c r="F757" t="s">
        <x:v>82</x:v>
      </x:c>
      <x:c r="G757" s="6">
        <x:v>168.505355343077</x:v>
      </x:c>
      <x:c r="H757" t="s">
        <x:v>83</x:v>
      </x:c>
      <x:c r="I757" s="6">
        <x:v>26.5156920065947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23.142</x:v>
      </x:c>
      <x:c r="R757" s="8">
        <x:v>137724.42846165</x:v>
      </x:c>
      <x:c r="S757" s="12">
        <x:v>265707.151686825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77983</x:v>
      </x:c>
      <x:c r="B758" s="1">
        <x:v>43199.6057738773</x:v>
      </x:c>
      <x:c r="C758" s="6">
        <x:v>12.691766745</x:v>
      </x:c>
      <x:c r="D758" s="14" t="s">
        <x:v>77</x:v>
      </x:c>
      <x:c r="E758" s="15">
        <x:v>43194.5186144329</x:v>
      </x:c>
      <x:c r="F758" t="s">
        <x:v>82</x:v>
      </x:c>
      <x:c r="G758" s="6">
        <x:v>168.577920967605</x:v>
      </x:c>
      <x:c r="H758" t="s">
        <x:v>83</x:v>
      </x:c>
      <x:c r="I758" s="6">
        <x:v>26.5010220420513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23.142</x:v>
      </x:c>
      <x:c r="R758" s="8">
        <x:v>137738.474568849</x:v>
      </x:c>
      <x:c r="S758" s="12">
        <x:v>265712.852677236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77987</x:v>
      </x:c>
      <x:c r="B759" s="1">
        <x:v>43199.6057826389</x:v>
      </x:c>
      <x:c r="C759" s="6">
        <x:v>12.704400725</x:v>
      </x:c>
      <x:c r="D759" s="14" t="s">
        <x:v>77</x:v>
      </x:c>
      <x:c r="E759" s="15">
        <x:v>43194.5186144329</x:v>
      </x:c>
      <x:c r="F759" t="s">
        <x:v>82</x:v>
      </x:c>
      <x:c r="G759" s="6">
        <x:v>168.521052310464</x:v>
      </x:c>
      <x:c r="H759" t="s">
        <x:v>83</x:v>
      </x:c>
      <x:c r="I759" s="6">
        <x:v>26.5067637623429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23.144</x:v>
      </x:c>
      <x:c r="R759" s="8">
        <x:v>137701.612251092</x:v>
      </x:c>
      <x:c r="S759" s="12">
        <x:v>265693.485747984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77998</x:v>
      </x:c>
      <x:c r="B760" s="1">
        <x:v>43199.6057955208</x:v>
      </x:c>
      <x:c r="C760" s="6">
        <x:v>12.7229684583333</x:v>
      </x:c>
      <x:c r="D760" s="14" t="s">
        <x:v>77</x:v>
      </x:c>
      <x:c r="E760" s="15">
        <x:v>43194.5186144329</x:v>
      </x:c>
      <x:c r="F760" t="s">
        <x:v>82</x:v>
      </x:c>
      <x:c r="G760" s="6">
        <x:v>168.597025507483</x:v>
      </x:c>
      <x:c r="H760" t="s">
        <x:v>83</x:v>
      </x:c>
      <x:c r="I760" s="6">
        <x:v>26.5029159068213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23.14</x:v>
      </x:c>
      <x:c r="R760" s="8">
        <x:v>137727.908791186</x:v>
      </x:c>
      <x:c r="S760" s="12">
        <x:v>265708.720935992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78007</x:v>
      </x:c>
      <x:c r="B761" s="1">
        <x:v>43199.6058080671</x:v>
      </x:c>
      <x:c r="C761" s="6">
        <x:v>12.7409861316667</x:v>
      </x:c>
      <x:c r="D761" s="14" t="s">
        <x:v>77</x:v>
      </x:c>
      <x:c r="E761" s="15">
        <x:v>43194.5186144329</x:v>
      </x:c>
      <x:c r="F761" t="s">
        <x:v>82</x:v>
      </x:c>
      <x:c r="G761" s="6">
        <x:v>168.603975845083</x:v>
      </x:c>
      <x:c r="H761" t="s">
        <x:v>83</x:v>
      </x:c>
      <x:c r="I761" s="6">
        <x:v>26.5043889134922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23.139</x:v>
      </x:c>
      <x:c r="R761" s="8">
        <x:v>137719.75813813</x:v>
      </x:c>
      <x:c r="S761" s="12">
        <x:v>265711.189158194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78019</x:v>
      </x:c>
      <x:c r="B762" s="1">
        <x:v>43199.6058172454</x:v>
      </x:c>
      <x:c r="C762" s="6">
        <x:v>12.75422024</x:v>
      </x:c>
      <x:c r="D762" s="14" t="s">
        <x:v>77</x:v>
      </x:c>
      <x:c r="E762" s="15">
        <x:v>43194.5186144329</x:v>
      </x:c>
      <x:c r="F762" t="s">
        <x:v>82</x:v>
      </x:c>
      <x:c r="G762" s="6">
        <x:v>168.598512909572</x:v>
      </x:c>
      <x:c r="H762" t="s">
        <x:v>83</x:v>
      </x:c>
      <x:c r="I762" s="6">
        <x:v>26.5026152932942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23.14</x:v>
      </x:c>
      <x:c r="R762" s="8">
        <x:v>137704.378620802</x:v>
      </x:c>
      <x:c r="S762" s="12">
        <x:v>265690.237211594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78027</x:v>
      </x:c>
      <x:c r="B763" s="1">
        <x:v>43199.6058277431</x:v>
      </x:c>
      <x:c r="C763" s="6">
        <x:v>12.7693377866667</x:v>
      </x:c>
      <x:c r="D763" s="14" t="s">
        <x:v>77</x:v>
      </x:c>
      <x:c r="E763" s="15">
        <x:v>43194.5186144329</x:v>
      </x:c>
      <x:c r="F763" t="s">
        <x:v>82</x:v>
      </x:c>
      <x:c r="G763" s="6">
        <x:v>168.602420620576</x:v>
      </x:c>
      <x:c r="H763" t="s">
        <x:v>83</x:v>
      </x:c>
      <x:c r="I763" s="6">
        <x:v>26.4989478104339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23.141</x:v>
      </x:c>
      <x:c r="R763" s="8">
        <x:v>137700.018692636</x:v>
      </x:c>
      <x:c r="S763" s="12">
        <x:v>265687.890484709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78039</x:v>
      </x:c>
      <x:c r="B764" s="1">
        <x:v>43199.6058416319</x:v>
      </x:c>
      <x:c r="C764" s="6">
        <x:v>12.7893055783333</x:v>
      </x:c>
      <x:c r="D764" s="14" t="s">
        <x:v>77</x:v>
      </x:c>
      <x:c r="E764" s="15">
        <x:v>43194.5186144329</x:v>
      </x:c>
      <x:c r="F764" t="s">
        <x:v>82</x:v>
      </x:c>
      <x:c r="G764" s="6">
        <x:v>168.6523541356</x:v>
      </x:c>
      <x:c r="H764" t="s">
        <x:v>83</x:v>
      </x:c>
      <x:c r="I764" s="6">
        <x:v>26.5032465817317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23.136</x:v>
      </x:c>
      <x:c r="R764" s="8">
        <x:v>137713.420093741</x:v>
      </x:c>
      <x:c r="S764" s="12">
        <x:v>265702.997140839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78045</x:v>
      </x:c>
      <x:c r="B765" s="1">
        <x:v>43199.6058582523</x:v>
      </x:c>
      <x:c r="C765" s="6">
        <x:v>12.8132569016667</x:v>
      </x:c>
      <x:c r="D765" s="14" t="s">
        <x:v>77</x:v>
      </x:c>
      <x:c r="E765" s="15">
        <x:v>43194.5186144329</x:v>
      </x:c>
      <x:c r="F765" t="s">
        <x:v>82</x:v>
      </x:c>
      <x:c r="G765" s="6">
        <x:v>168.586300057976</x:v>
      </x:c>
      <x:c r="H765" t="s">
        <x:v>83</x:v>
      </x:c>
      <x:c r="I765" s="6">
        <x:v>26.5165938507694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23.136</x:v>
      </x:c>
      <x:c r="R765" s="8">
        <x:v>137734.777129281</x:v>
      </x:c>
      <x:c r="S765" s="12">
        <x:v>265712.985344732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78050</x:v>
      </x:c>
      <x:c r="B766" s="1">
        <x:v>43199.6058652778</x:v>
      </x:c>
      <x:c r="C766" s="6">
        <x:v>12.8233741466667</x:v>
      </x:c>
      <x:c r="D766" s="14" t="s">
        <x:v>77</x:v>
      </x:c>
      <x:c r="E766" s="15">
        <x:v>43194.5186144329</x:v>
      </x:c>
      <x:c r="F766" t="s">
        <x:v>82</x:v>
      </x:c>
      <x:c r="G766" s="6">
        <x:v>168.593942676506</x:v>
      </x:c>
      <x:c r="H766" t="s">
        <x:v>83</x:v>
      </x:c>
      <x:c r="I766" s="6">
        <x:v>26.5006613060259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23.141</x:v>
      </x:c>
      <x:c r="R766" s="8">
        <x:v>137692.454513869</x:v>
      </x:c>
      <x:c r="S766" s="12">
        <x:v>265695.507785141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78063</x:v>
      </x:c>
      <x:c r="B767" s="1">
        <x:v>43199.6058778588</x:v>
      </x:c>
      <x:c r="C767" s="6">
        <x:v>12.8414751716667</x:v>
      </x:c>
      <x:c r="D767" s="14" t="s">
        <x:v>77</x:v>
      </x:c>
      <x:c r="E767" s="15">
        <x:v>43194.5186144329</x:v>
      </x:c>
      <x:c r="F767" t="s">
        <x:v>82</x:v>
      </x:c>
      <x:c r="G767" s="6">
        <x:v>168.612603379844</x:v>
      </x:c>
      <x:c r="H767" t="s">
        <x:v>83</x:v>
      </x:c>
      <x:c r="I767" s="6">
        <x:v>26.5026453546457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23.139</x:v>
      </x:c>
      <x:c r="R767" s="8">
        <x:v>137710.218126483</x:v>
      </x:c>
      <x:c r="S767" s="12">
        <x:v>265703.79558694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78068</x:v>
      </x:c>
      <x:c r="B768" s="1">
        <x:v>43199.6058871875</x:v>
      </x:c>
      <x:c r="C768" s="6">
        <x:v>12.8549259016667</x:v>
      </x:c>
      <x:c r="D768" s="14" t="s">
        <x:v>77</x:v>
      </x:c>
      <x:c r="E768" s="15">
        <x:v>43194.5186144329</x:v>
      </x:c>
      <x:c r="F768" t="s">
        <x:v>82</x:v>
      </x:c>
      <x:c r="G768" s="6">
        <x:v>168.624246266879</x:v>
      </x:c>
      <x:c r="H768" t="s">
        <x:v>83</x:v>
      </x:c>
      <x:c r="I768" s="6">
        <x:v>26.4974146835402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23.14</x:v>
      </x:c>
      <x:c r="R768" s="8">
        <x:v>137691.328966131</x:v>
      </x:c>
      <x:c r="S768" s="12">
        <x:v>265691.050667199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78080</x:v>
      </x:c>
      <x:c r="B769" s="1">
        <x:v>43199.6059034722</x:v>
      </x:c>
      <x:c r="C769" s="6">
        <x:v>12.87839389</x:v>
      </x:c>
      <x:c r="D769" s="14" t="s">
        <x:v>77</x:v>
      </x:c>
      <x:c r="E769" s="15">
        <x:v>43194.5186144329</x:v>
      </x:c>
      <x:c r="F769" t="s">
        <x:v>82</x:v>
      </x:c>
      <x:c r="G769" s="6">
        <x:v>168.575673629285</x:v>
      </x:c>
      <x:c r="H769" t="s">
        <x:v>83</x:v>
      </x:c>
      <x:c r="I769" s="6">
        <x:v>26.5129864755263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23.138</x:v>
      </x:c>
      <x:c r="R769" s="8">
        <x:v>137702.271386221</x:v>
      </x:c>
      <x:c r="S769" s="12">
        <x:v>265705.794279489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78086</x:v>
      </x:c>
      <x:c r="B770" s="1">
        <x:v>43199.6059100347</x:v>
      </x:c>
      <x:c r="C770" s="6">
        <x:v>12.8878617483333</x:v>
      </x:c>
      <x:c r="D770" s="14" t="s">
        <x:v>77</x:v>
      </x:c>
      <x:c r="E770" s="15">
        <x:v>43194.5186144329</x:v>
      </x:c>
      <x:c r="F770" t="s">
        <x:v>82</x:v>
      </x:c>
      <x:c r="G770" s="6">
        <x:v>168.644537363629</x:v>
      </x:c>
      <x:c r="H770" t="s">
        <x:v>83</x:v>
      </x:c>
      <x:c r="I770" s="6">
        <x:v>26.5105815608513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23.134</x:v>
      </x:c>
      <x:c r="R770" s="8">
        <x:v>137681.611532446</x:v>
      </x:c>
      <x:c r="S770" s="12">
        <x:v>265683.365699005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78094</x:v>
      </x:c>
      <x:c r="B771" s="1">
        <x:v>43199.6059202199</x:v>
      </x:c>
      <x:c r="C771" s="6">
        <x:v>12.90252862</x:v>
      </x:c>
      <x:c r="D771" s="14" t="s">
        <x:v>77</x:v>
      </x:c>
      <x:c r="E771" s="15">
        <x:v>43194.5186144329</x:v>
      </x:c>
      <x:c r="F771" t="s">
        <x:v>82</x:v>
      </x:c>
      <x:c r="G771" s="6">
        <x:v>168.594604870495</x:v>
      </x:c>
      <x:c r="H771" t="s">
        <x:v>83</x:v>
      </x:c>
      <x:c r="I771" s="6">
        <x:v>26.5062827801617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23.139</x:v>
      </x:c>
      <x:c r="R771" s="8">
        <x:v>137677.147810148</x:v>
      </x:c>
      <x:c r="S771" s="12">
        <x:v>265677.934339216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78105</x:v>
      </x:c>
      <x:c r="B772" s="1">
        <x:v>43199.605931794</x:v>
      </x:c>
      <x:c r="C772" s="6">
        <x:v>12.9191628816667</x:v>
      </x:c>
      <x:c r="D772" s="14" t="s">
        <x:v>77</x:v>
      </x:c>
      <x:c r="E772" s="15">
        <x:v>43194.5186144329</x:v>
      </x:c>
      <x:c r="F772" t="s">
        <x:v>82</x:v>
      </x:c>
      <x:c r="G772" s="6">
        <x:v>168.697925407608</x:v>
      </x:c>
      <x:c r="H772" t="s">
        <x:v>83</x:v>
      </x:c>
      <x:c r="I772" s="6">
        <x:v>26.4911619379695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23.137</x:v>
      </x:c>
      <x:c r="R772" s="8">
        <x:v>137682.688774477</x:v>
      </x:c>
      <x:c r="S772" s="12">
        <x:v>265688.450494696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78112</x:v>
      </x:c>
      <x:c r="B773" s="1">
        <x:v>43199.6059437847</x:v>
      </x:c>
      <x:c r="C773" s="6">
        <x:v>12.93646385</x:v>
      </x:c>
      <x:c r="D773" s="14" t="s">
        <x:v>77</x:v>
      </x:c>
      <x:c r="E773" s="15">
        <x:v>43194.5186144329</x:v>
      </x:c>
      <x:c r="F773" t="s">
        <x:v>82</x:v>
      </x:c>
      <x:c r="G773" s="6">
        <x:v>168.70105042114</x:v>
      </x:c>
      <x:c r="H773" t="s">
        <x:v>83</x:v>
      </x:c>
      <x:c r="I773" s="6">
        <x:v>26.4905306518044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23.137</x:v>
      </x:c>
      <x:c r="R773" s="8">
        <x:v>137685.94833456</x:v>
      </x:c>
      <x:c r="S773" s="12">
        <x:v>265701.311854572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78120</x:v>
      </x:c>
      <x:c r="B774" s="1">
        <x:v>43199.6059551273</x:v>
      </x:c>
      <x:c r="C774" s="6">
        <x:v>12.9527814233333</x:v>
      </x:c>
      <x:c r="D774" s="14" t="s">
        <x:v>77</x:v>
      </x:c>
      <x:c r="E774" s="15">
        <x:v>43194.5186144329</x:v>
      </x:c>
      <x:c r="F774" t="s">
        <x:v>82</x:v>
      </x:c>
      <x:c r="G774" s="6">
        <x:v>168.611927372629</x:v>
      </x:c>
      <x:c r="H774" t="s">
        <x:v>83</x:v>
      </x:c>
      <x:c r="I774" s="6">
        <x:v>26.5085373847319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23.137</x:v>
      </x:c>
      <x:c r="R774" s="8">
        <x:v>137681.889232257</x:v>
      </x:c>
      <x:c r="S774" s="12">
        <x:v>265678.666366843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78130</x:v>
      </x:c>
      <x:c r="B775" s="1">
        <x:v>43199.6059670486</x:v>
      </x:c>
      <x:c r="C775" s="6">
        <x:v>12.969932405</x:v>
      </x:c>
      <x:c r="D775" s="14" t="s">
        <x:v>77</x:v>
      </x:c>
      <x:c r="E775" s="15">
        <x:v>43194.5186144329</x:v>
      </x:c>
      <x:c r="F775" t="s">
        <x:v>82</x:v>
      </x:c>
      <x:c r="G775" s="6">
        <x:v>168.592886538432</x:v>
      </x:c>
      <x:c r="H775" t="s">
        <x:v>83</x:v>
      </x:c>
      <x:c r="I775" s="6">
        <x:v>26.5123852466963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23.137</x:v>
      </x:c>
      <x:c r="R775" s="8">
        <x:v>137682.728039955</x:v>
      </x:c>
      <x:c r="S775" s="12">
        <x:v>265692.0482932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78140</x:v>
      </x:c>
      <x:c r="B776" s="1">
        <x:v>43199.605978206</x:v>
      </x:c>
      <x:c r="C776" s="6">
        <x:v>12.9860333</x:v>
      </x:c>
      <x:c r="D776" s="14" t="s">
        <x:v>77</x:v>
      </x:c>
      <x:c r="E776" s="15">
        <x:v>43194.5186144329</x:v>
      </x:c>
      <x:c r="F776" t="s">
        <x:v>82</x:v>
      </x:c>
      <x:c r="G776" s="6">
        <x:v>168.722480063849</x:v>
      </x:c>
      <x:c r="H776" t="s">
        <x:v>83</x:v>
      </x:c>
      <x:c r="I776" s="6">
        <x:v>26.4862018355834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23.137</x:v>
      </x:c>
      <x:c r="R776" s="8">
        <x:v>137682.314507165</x:v>
      </x:c>
      <x:c r="S776" s="12">
        <x:v>265700.379788292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78151</x:v>
      </x:c>
      <x:c r="B777" s="1">
        <x:v>43199.6059918634</x:v>
      </x:c>
      <x:c r="C777" s="6">
        <x:v>13.0056511083333</x:v>
      </x:c>
      <x:c r="D777" s="14" t="s">
        <x:v>77</x:v>
      </x:c>
      <x:c r="E777" s="15">
        <x:v>43194.5186144329</x:v>
      </x:c>
      <x:c r="F777" t="s">
        <x:v>82</x:v>
      </x:c>
      <x:c r="G777" s="6">
        <x:v>168.661242252893</x:v>
      </x:c>
      <x:c r="H777" t="s">
        <x:v>83</x:v>
      </x:c>
      <x:c r="I777" s="6">
        <x:v>26.5043287907583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23.135</x:v>
      </x:c>
      <x:c r="R777" s="8">
        <x:v>137681.134259081</x:v>
      </x:c>
      <x:c r="S777" s="12">
        <x:v>265690.142474152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78160</x:v>
      </x:c>
      <x:c r="B778" s="1">
        <x:v>43199.6060016204</x:v>
      </x:c>
      <x:c r="C778" s="6">
        <x:v>13.01973525</x:v>
      </x:c>
      <x:c r="D778" s="14" t="s">
        <x:v>77</x:v>
      </x:c>
      <x:c r="E778" s="15">
        <x:v>43194.5186144329</x:v>
      </x:c>
      <x:c r="F778" t="s">
        <x:v>82</x:v>
      </x:c>
      <x:c r="G778" s="6">
        <x:v>168.720654635588</x:v>
      </x:c>
      <x:c r="H778" t="s">
        <x:v>83</x:v>
      </x:c>
      <x:c r="I778" s="6">
        <x:v>26.5009619193775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23.132</x:v>
      </x:c>
      <x:c r="R778" s="8">
        <x:v>137666.266233203</x:v>
      </x:c>
      <x:c r="S778" s="12">
        <x:v>265688.414987212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78173</x:v>
      </x:c>
      <x:c r="B779" s="1">
        <x:v>43199.606013044</x:v>
      </x:c>
      <x:c r="C779" s="6">
        <x:v>13.0361861516667</x:v>
      </x:c>
      <x:c r="D779" s="14" t="s">
        <x:v>77</x:v>
      </x:c>
      <x:c r="E779" s="15">
        <x:v>43194.5186144329</x:v>
      </x:c>
      <x:c r="F779" t="s">
        <x:v>82</x:v>
      </x:c>
      <x:c r="G779" s="6">
        <x:v>168.69747453588</x:v>
      </x:c>
      <x:c r="H779" t="s">
        <x:v>83</x:v>
      </x:c>
      <x:c r="I779" s="6">
        <x:v>26.5027656000548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23.133</x:v>
      </x:c>
      <x:c r="R779" s="8">
        <x:v>137670.260814006</x:v>
      </x:c>
      <x:c r="S779" s="12">
        <x:v>265696.007168702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78177</x:v>
      </x:c>
      <x:c r="B780" s="1">
        <x:v>43199.606024919</x:v>
      </x:c>
      <x:c r="C780" s="6">
        <x:v>13.0532538283333</x:v>
      </x:c>
      <x:c r="D780" s="14" t="s">
        <x:v>77</x:v>
      </x:c>
      <x:c r="E780" s="15">
        <x:v>43194.5186144329</x:v>
      </x:c>
      <x:c r="F780" t="s">
        <x:v>82</x:v>
      </x:c>
      <x:c r="G780" s="6">
        <x:v>168.720803480366</x:v>
      </x:c>
      <x:c r="H780" t="s">
        <x:v>83</x:v>
      </x:c>
      <x:c r="I780" s="6">
        <x:v>26.5009318580414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23.132</x:v>
      </x:c>
      <x:c r="R780" s="8">
        <x:v>137658.866077411</x:v>
      </x:c>
      <x:c r="S780" s="12">
        <x:v>265680.053456399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78186</x:v>
      </x:c>
      <x:c r="B781" s="1">
        <x:v>43199.6060363079</x:v>
      </x:c>
      <x:c r="C781" s="6">
        <x:v>13.0696713883333</x:v>
      </x:c>
      <x:c r="D781" s="14" t="s">
        <x:v>77</x:v>
      </x:c>
      <x:c r="E781" s="15">
        <x:v>43194.5186144329</x:v>
      </x:c>
      <x:c r="F781" t="s">
        <x:v>82</x:v>
      </x:c>
      <x:c r="G781" s="6">
        <x:v>168.748303913976</x:v>
      </x:c>
      <x:c r="H781" t="s">
        <x:v>83</x:v>
      </x:c>
      <x:c r="I781" s="6">
        <x:v>26.4982564001793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23.131</x:v>
      </x:c>
      <x:c r="R781" s="8">
        <x:v>137659.830898625</x:v>
      </x:c>
      <x:c r="S781" s="12">
        <x:v>265684.416162713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78192</x:v>
      </x:c>
      <x:c r="B782" s="1">
        <x:v>43199.6060479977</x:v>
      </x:c>
      <x:c r="C782" s="6">
        <x:v>13.086489</x:v>
      </x:c>
      <x:c r="D782" s="14" t="s">
        <x:v>77</x:v>
      </x:c>
      <x:c r="E782" s="15">
        <x:v>43194.5186144329</x:v>
      </x:c>
      <x:c r="F782" t="s">
        <x:v>82</x:v>
      </x:c>
      <x:c r="G782" s="6">
        <x:v>168.676568900662</x:v>
      </x:c>
      <x:c r="H782" t="s">
        <x:v>83</x:v>
      </x:c>
      <x:c r="I782" s="6">
        <x:v>26.501232471418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23.135</x:v>
      </x:c>
      <x:c r="R782" s="8">
        <x:v>137662.467031553</x:v>
      </x:c>
      <x:c r="S782" s="12">
        <x:v>265690.40214146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78206</x:v>
      </x:c>
      <x:c r="B783" s="1">
        <x:v>43199.6060591435</x:v>
      </x:c>
      <x:c r="C783" s="6">
        <x:v>13.1025565883333</x:v>
      </x:c>
      <x:c r="D783" s="14" t="s">
        <x:v>77</x:v>
      </x:c>
      <x:c r="E783" s="15">
        <x:v>43194.5186144329</x:v>
      </x:c>
      <x:c r="F783" t="s">
        <x:v>82</x:v>
      </x:c>
      <x:c r="G783" s="6">
        <x:v>168.598754265472</x:v>
      </x:c>
      <x:c r="H783" t="s">
        <x:v>83</x:v>
      </x:c>
      <x:c r="I783" s="6">
        <x:v>26.5169545885065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23.135</x:v>
      </x:c>
      <x:c r="R783" s="8">
        <x:v>137661.262940715</x:v>
      </x:c>
      <x:c r="S783" s="12">
        <x:v>265688.161921842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78214</x:v>
      </x:c>
      <x:c r="B784" s="1">
        <x:v>43199.6060708681</x:v>
      </x:c>
      <x:c r="C784" s="6">
        <x:v>13.1194241766667</x:v>
      </x:c>
      <x:c r="D784" s="14" t="s">
        <x:v>77</x:v>
      </x:c>
      <x:c r="E784" s="15">
        <x:v>43194.5186144329</x:v>
      </x:c>
      <x:c r="F784" t="s">
        <x:v>82</x:v>
      </x:c>
      <x:c r="G784" s="6">
        <x:v>168.639289323435</x:v>
      </x:c>
      <x:c r="H784" t="s">
        <x:v>83</x:v>
      </x:c>
      <x:c r="I784" s="6">
        <x:v>26.5145196095309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23.133</x:v>
      </x:c>
      <x:c r="R784" s="8">
        <x:v>137655.185765777</x:v>
      </x:c>
      <x:c r="S784" s="12">
        <x:v>265685.363792697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78225</x:v>
      </x:c>
      <x:c r="B785" s="1">
        <x:v>43199.6060825231</x:v>
      </x:c>
      <x:c r="C785" s="6">
        <x:v>13.1362084933333</x:v>
      </x:c>
      <x:c r="D785" s="14" t="s">
        <x:v>77</x:v>
      </x:c>
      <x:c r="E785" s="15">
        <x:v>43194.5186144329</x:v>
      </x:c>
      <x:c r="F785" t="s">
        <x:v>82</x:v>
      </x:c>
      <x:c r="G785" s="6">
        <x:v>168.701195245346</x:v>
      </x:c>
      <x:c r="H785" t="s">
        <x:v>83</x:v>
      </x:c>
      <x:c r="I785" s="6">
        <x:v>26.502014066321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23.133</x:v>
      </x:c>
      <x:c r="R785" s="8">
        <x:v>137662.322803874</x:v>
      </x:c>
      <x:c r="S785" s="12">
        <x:v>265699.695529863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78233</x:v>
      </x:c>
      <x:c r="B786" s="1">
        <x:v>43199.6060940625</x:v>
      </x:c>
      <x:c r="C786" s="6">
        <x:v>13.152809415</x:v>
      </x:c>
      <x:c r="D786" s="14" t="s">
        <x:v>77</x:v>
      </x:c>
      <x:c r="E786" s="15">
        <x:v>43194.5186144329</x:v>
      </x:c>
      <x:c r="F786" t="s">
        <x:v>82</x:v>
      </x:c>
      <x:c r="G786" s="6">
        <x:v>168.728730093151</x:v>
      </x:c>
      <x:c r="H786" t="s">
        <x:v>83</x:v>
      </x:c>
      <x:c r="I786" s="6">
        <x:v>26.4964527219249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23.133</x:v>
      </x:c>
      <x:c r="R786" s="8">
        <x:v>137651.911058513</x:v>
      </x:c>
      <x:c r="S786" s="12">
        <x:v>265683.651001819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78242</x:v>
      </x:c>
      <x:c r="B787" s="1">
        <x:v>43199.6061055903</x:v>
      </x:c>
      <x:c r="C787" s="6">
        <x:v>13.16942703</x:v>
      </x:c>
      <x:c r="D787" s="14" t="s">
        <x:v>77</x:v>
      </x:c>
      <x:c r="E787" s="15">
        <x:v>43194.5186144329</x:v>
      </x:c>
      <x:c r="F787" t="s">
        <x:v>82</x:v>
      </x:c>
      <x:c r="G787" s="6">
        <x:v>168.695501048992</x:v>
      </x:c>
      <x:c r="H787" t="s">
        <x:v>83</x:v>
      </x:c>
      <x:c r="I787" s="6">
        <x:v>26.5060422890961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23.132</x:v>
      </x:c>
      <x:c r="R787" s="8">
        <x:v>137656.123677332</x:v>
      </x:c>
      <x:c r="S787" s="12">
        <x:v>265688.872536831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78247</x:v>
      </x:c>
      <x:c r="B788" s="1">
        <x:v>43199.6061170949</x:v>
      </x:c>
      <x:c r="C788" s="6">
        <x:v>13.1860280083333</x:v>
      </x:c>
      <x:c r="D788" s="14" t="s">
        <x:v>77</x:v>
      </x:c>
      <x:c r="E788" s="15">
        <x:v>43194.5186144329</x:v>
      </x:c>
      <x:c r="F788" t="s">
        <x:v>82</x:v>
      </x:c>
      <x:c r="G788" s="6">
        <x:v>168.637544158248</x:v>
      </x:c>
      <x:c r="H788" t="s">
        <x:v>83</x:v>
      </x:c>
      <x:c r="I788" s="6">
        <x:v>26.5119944480139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23.134</x:v>
      </x:c>
      <x:c r="R788" s="8">
        <x:v>137643.721545488</x:v>
      </x:c>
      <x:c r="S788" s="12">
        <x:v>265683.278828774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78262</x:v>
      </x:c>
      <x:c r="B789" s="1">
        <x:v>43199.6061285069</x:v>
      </x:c>
      <x:c r="C789" s="6">
        <x:v>13.20244558</x:v>
      </x:c>
      <x:c r="D789" s="14" t="s">
        <x:v>77</x:v>
      </x:c>
      <x:c r="E789" s="15">
        <x:v>43194.5186144329</x:v>
      </x:c>
      <x:c r="F789" t="s">
        <x:v>82</x:v>
      </x:c>
      <x:c r="G789" s="6">
        <x:v>168.584961291309</x:v>
      </x:c>
      <x:c r="H789" t="s">
        <x:v>83</x:v>
      </x:c>
      <x:c r="I789" s="6">
        <x:v>26.5168644040687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23.136</x:v>
      </x:c>
      <x:c r="R789" s="8">
        <x:v>137643.05842187</x:v>
      </x:c>
      <x:c r="S789" s="12">
        <x:v>265681.484804639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78267</x:v>
      </x:c>
      <x:c r="B790" s="1">
        <x:v>43199.6061404745</x:v>
      </x:c>
      <x:c r="C790" s="6">
        <x:v>13.2196465383333</x:v>
      </x:c>
      <x:c r="D790" s="14" t="s">
        <x:v>77</x:v>
      </x:c>
      <x:c r="E790" s="15">
        <x:v>43194.5186144329</x:v>
      </x:c>
      <x:c r="F790" t="s">
        <x:v>82</x:v>
      </x:c>
      <x:c r="G790" s="6">
        <x:v>168.817350653007</x:v>
      </x:c>
      <x:c r="H790" t="s">
        <x:v>83</x:v>
      </x:c>
      <x:c r="I790" s="6">
        <x:v>26.4871938554743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23.13</x:v>
      </x:c>
      <x:c r="R790" s="8">
        <x:v>137645.521961127</x:v>
      </x:c>
      <x:c r="S790" s="12">
        <x:v>265687.084439895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78276</x:v>
      </x:c>
      <x:c r="B791" s="1">
        <x:v>43199.6061520833</x:v>
      </x:c>
      <x:c r="C791" s="6">
        <x:v>13.2364141516667</x:v>
      </x:c>
      <x:c r="D791" s="14" t="s">
        <x:v>77</x:v>
      </x:c>
      <x:c r="E791" s="15">
        <x:v>43194.5186144329</x:v>
      </x:c>
      <x:c r="F791" t="s">
        <x:v>82</x:v>
      </x:c>
      <x:c r="G791" s="6">
        <x:v>168.786975264483</x:v>
      </x:c>
      <x:c r="H791" t="s">
        <x:v>83</x:v>
      </x:c>
      <x:c r="I791" s="6">
        <x:v>26.49332634858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23.13</x:v>
      </x:c>
      <x:c r="R791" s="8">
        <x:v>137638.801220421</x:v>
      </x:c>
      <x:c r="S791" s="12">
        <x:v>265684.183687105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78288</x:v>
      </x:c>
      <x:c r="B792" s="1">
        <x:v>43199.6061633449</x:v>
      </x:c>
      <x:c r="C792" s="6">
        <x:v>13.252598385</x:v>
      </x:c>
      <x:c r="D792" s="14" t="s">
        <x:v>77</x:v>
      </x:c>
      <x:c r="E792" s="15">
        <x:v>43194.5186144329</x:v>
      </x:c>
      <x:c r="F792" t="s">
        <x:v>82</x:v>
      </x:c>
      <x:c r="G792" s="6">
        <x:v>168.711834555941</x:v>
      </x:c>
      <x:c r="H792" t="s">
        <x:v>83</x:v>
      </x:c>
      <x:c r="I792" s="6">
        <x:v>26.5056214297747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23.131</x:v>
      </x:c>
      <x:c r="R792" s="8">
        <x:v>137645.505819529</x:v>
      </x:c>
      <x:c r="S792" s="12">
        <x:v>265685.940308934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78292</x:v>
      </x:c>
      <x:c r="B793" s="1">
        <x:v>43199.6061748843</x:v>
      </x:c>
      <x:c r="C793" s="6">
        <x:v>13.269249295</x:v>
      </x:c>
      <x:c r="D793" s="14" t="s">
        <x:v>77</x:v>
      </x:c>
      <x:c r="E793" s="15">
        <x:v>43194.5186144329</x:v>
      </x:c>
      <x:c r="F793" t="s">
        <x:v>82</x:v>
      </x:c>
      <x:c r="G793" s="6">
        <x:v>168.709414452228</x:v>
      </x:c>
      <x:c r="H793" t="s">
        <x:v>83</x:v>
      </x:c>
      <x:c r="I793" s="6">
        <x:v>26.5089883058272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23.13</x:v>
      </x:c>
      <x:c r="R793" s="8">
        <x:v>137644.625786838</x:v>
      </x:c>
      <x:c r="S793" s="12">
        <x:v>265695.094795684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78302</x:v>
      </x:c>
      <x:c r="B794" s="1">
        <x:v>43199.6061865393</x:v>
      </x:c>
      <x:c r="C794" s="6">
        <x:v>13.2859836366667</x:v>
      </x:c>
      <x:c r="D794" s="14" t="s">
        <x:v>77</x:v>
      </x:c>
      <x:c r="E794" s="15">
        <x:v>43194.5186144329</x:v>
      </x:c>
      <x:c r="F794" t="s">
        <x:v>82</x:v>
      </x:c>
      <x:c r="G794" s="6">
        <x:v>168.710864228792</x:v>
      </x:c>
      <x:c r="H794" t="s">
        <x:v>83</x:v>
      </x:c>
      <x:c r="I794" s="6">
        <x:v>26.5115735879463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23.129</x:v>
      </x:c>
      <x:c r="R794" s="8">
        <x:v>137638.597117658</x:v>
      </x:c>
      <x:c r="S794" s="12">
        <x:v>265680.776385357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78317</x:v>
      </x:c>
      <x:c r="B795" s="1">
        <x:v>43199.6061981481</x:v>
      </x:c>
      <x:c r="C795" s="6">
        <x:v>13.3027345666667</x:v>
      </x:c>
      <x:c r="D795" s="14" t="s">
        <x:v>77</x:v>
      </x:c>
      <x:c r="E795" s="15">
        <x:v>43194.5186144329</x:v>
      </x:c>
      <x:c r="F795" t="s">
        <x:v>82</x:v>
      </x:c>
      <x:c r="G795" s="6">
        <x:v>168.666738459705</x:v>
      </x:c>
      <x:c r="H795" t="s">
        <x:v>83</x:v>
      </x:c>
      <x:c r="I795" s="6">
        <x:v>26.514730039743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23.131</x:v>
      </x:c>
      <x:c r="R795" s="8">
        <x:v>137638.894216355</x:v>
      </x:c>
      <x:c r="S795" s="12">
        <x:v>265686.621098693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78319</x:v>
      </x:c>
      <x:c r="B796" s="1">
        <x:v>43199.6062095255</x:v>
      </x:c>
      <x:c r="C796" s="6">
        <x:v>13.319135445</x:v>
      </x:c>
      <x:c r="D796" s="14" t="s">
        <x:v>77</x:v>
      </x:c>
      <x:c r="E796" s="15">
        <x:v>43194.5186144329</x:v>
      </x:c>
      <x:c r="F796" t="s">
        <x:v>82</x:v>
      </x:c>
      <x:c r="G796" s="6">
        <x:v>168.717120462651</x:v>
      </x:c>
      <x:c r="H796" t="s">
        <x:v>83</x:v>
      </x:c>
      <x:c r="I796" s="6">
        <x:v>26.4987975038448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23.133</x:v>
      </x:c>
      <x:c r="R796" s="8">
        <x:v>137640.2345093</x:v>
      </x:c>
      <x:c r="S796" s="12">
        <x:v>265676.540581155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78329</x:v>
      </x:c>
      <x:c r="B797" s="1">
        <x:v>43199.6062213773</x:v>
      </x:c>
      <x:c r="C797" s="6">
        <x:v>13.3361697583333</x:v>
      </x:c>
      <x:c r="D797" s="14" t="s">
        <x:v>77</x:v>
      </x:c>
      <x:c r="E797" s="15">
        <x:v>43194.5186144329</x:v>
      </x:c>
      <x:c r="F797" t="s">
        <x:v>82</x:v>
      </x:c>
      <x:c r="G797" s="6">
        <x:v>168.632512131867</x:v>
      </x:c>
      <x:c r="H797" t="s">
        <x:v>83</x:v>
      </x:c>
      <x:c r="I797" s="6">
        <x:v>26.521644182621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23.131</x:v>
      </x:c>
      <x:c r="R797" s="8">
        <x:v>137637.366747368</x:v>
      </x:c>
      <x:c r="S797" s="12">
        <x:v>265683.479557638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78341</x:v>
      </x:c>
      <x:c r="B798" s="1">
        <x:v>43199.6062327199</x:v>
      </x:c>
      <x:c r="C798" s="6">
        <x:v>13.352487355</x:v>
      </x:c>
      <x:c r="D798" s="14" t="s">
        <x:v>77</x:v>
      </x:c>
      <x:c r="E798" s="15">
        <x:v>43194.5186144329</x:v>
      </x:c>
      <x:c r="F798" t="s">
        <x:v>82</x:v>
      </x:c>
      <x:c r="G798" s="6">
        <x:v>168.724150777226</x:v>
      </x:c>
      <x:c r="H798" t="s">
        <x:v>83</x:v>
      </x:c>
      <x:c r="I798" s="6">
        <x:v>26.5060122277141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23.13</x:v>
      </x:c>
      <x:c r="R798" s="8">
        <x:v>137616.388278107</x:v>
      </x:c>
      <x:c r="S798" s="12">
        <x:v>265673.884662238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78353</x:v>
      </x:c>
      <x:c r="B799" s="1">
        <x:v>43199.6062444097</x:v>
      </x:c>
      <x:c r="C799" s="6">
        <x:v>13.3693049666667</x:v>
      </x:c>
      <x:c r="D799" s="14" t="s">
        <x:v>77</x:v>
      </x:c>
      <x:c r="E799" s="15">
        <x:v>43194.5186144329</x:v>
      </x:c>
      <x:c r="F799" t="s">
        <x:v>82</x:v>
      </x:c>
      <x:c r="G799" s="6">
        <x:v>168.780834260498</x:v>
      </x:c>
      <x:c r="H799" t="s">
        <x:v>83</x:v>
      </x:c>
      <x:c r="I799" s="6">
        <x:v>26.4974447448449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23.129</x:v>
      </x:c>
      <x:c r="R799" s="8">
        <x:v>137619.290895955</x:v>
      </x:c>
      <x:c r="S799" s="12">
        <x:v>265672.653723779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78360</x:v>
      </x:c>
      <x:c r="B800" s="1">
        <x:v>43199.606256169</x:v>
      </x:c>
      <x:c r="C800" s="6">
        <x:v>13.386272575</x:v>
      </x:c>
      <x:c r="D800" s="14" t="s">
        <x:v>77</x:v>
      </x:c>
      <x:c r="E800" s="15">
        <x:v>43194.5186144329</x:v>
      </x:c>
      <x:c r="F800" t="s">
        <x:v>82</x:v>
      </x:c>
      <x:c r="G800" s="6">
        <x:v>168.781876504688</x:v>
      </x:c>
      <x:c r="H800" t="s">
        <x:v>83</x:v>
      </x:c>
      <x:c r="I800" s="6">
        <x:v>26.497234315716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23.129</x:v>
      </x:c>
      <x:c r="R800" s="8">
        <x:v>137620.45948789</x:v>
      </x:c>
      <x:c r="S800" s="12">
        <x:v>265679.348824312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78370</x:v>
      </x:c>
      <x:c r="B801" s="1">
        <x:v>43199.6062675579</x:v>
      </x:c>
      <x:c r="C801" s="6">
        <x:v>13.4026568766667</x:v>
      </x:c>
      <x:c r="D801" s="14" t="s">
        <x:v>77</x:v>
      </x:c>
      <x:c r="E801" s="15">
        <x:v>43194.5186144329</x:v>
      </x:c>
      <x:c r="F801" t="s">
        <x:v>82</x:v>
      </x:c>
      <x:c r="G801" s="6">
        <x:v>168.808195866589</x:v>
      </x:c>
      <x:c r="H801" t="s">
        <x:v>83</x:v>
      </x:c>
      <x:c r="I801" s="6">
        <x:v>26.4947993510436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23.128</x:v>
      </x:c>
      <x:c r="R801" s="8">
        <x:v>137622.889066033</x:v>
      </x:c>
      <x:c r="S801" s="12">
        <x:v>265680.439803086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78374</x:v>
      </x:c>
      <x:c r="B802" s="1">
        <x:v>43199.6062796296</x:v>
      </x:c>
      <x:c r="C802" s="6">
        <x:v>13.4200745233333</x:v>
      </x:c>
      <x:c r="D802" s="14" t="s">
        <x:v>77</x:v>
      </x:c>
      <x:c r="E802" s="15">
        <x:v>43194.5186144329</x:v>
      </x:c>
      <x:c r="F802" t="s">
        <x:v>82</x:v>
      </x:c>
      <x:c r="G802" s="6">
        <x:v>168.694193197777</x:v>
      </x:c>
      <x:c r="H802" t="s">
        <x:v>83</x:v>
      </x:c>
      <x:c r="I802" s="6">
        <x:v>26.5149404699687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23.129</x:v>
      </x:c>
      <x:c r="R802" s="8">
        <x:v>137618.268939847</x:v>
      </x:c>
      <x:c r="S802" s="12">
        <x:v>265679.735139371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78388</x:v>
      </x:c>
      <x:c r="B803" s="1">
        <x:v>43199.6062908218</x:v>
      </x:c>
      <x:c r="C803" s="6">
        <x:v>13.4361921116667</x:v>
      </x:c>
      <x:c r="D803" s="14" t="s">
        <x:v>77</x:v>
      </x:c>
      <x:c r="E803" s="15">
        <x:v>43194.5186144329</x:v>
      </x:c>
      <x:c r="F803" t="s">
        <x:v>82</x:v>
      </x:c>
      <x:c r="G803" s="6">
        <x:v>168.781319325919</x:v>
      </x:c>
      <x:c r="H803" t="s">
        <x:v>83</x:v>
      </x:c>
      <x:c r="I803" s="6">
        <x:v>26.5059821663326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23.126</x:v>
      </x:c>
      <x:c r="R803" s="8">
        <x:v>137616.540055969</x:v>
      </x:c>
      <x:c r="S803" s="12">
        <x:v>265682.120853474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78393</x:v>
      </x:c>
      <x:c r="B804" s="1">
        <x:v>43199.606302662</x:v>
      </x:c>
      <x:c r="C804" s="6">
        <x:v>13.4532430616667</x:v>
      </x:c>
      <x:c r="D804" s="14" t="s">
        <x:v>77</x:v>
      </x:c>
      <x:c r="E804" s="15">
        <x:v>43194.5186144329</x:v>
      </x:c>
      <x:c r="F804" t="s">
        <x:v>82</x:v>
      </x:c>
      <x:c r="G804" s="6">
        <x:v>168.806706756255</x:v>
      </x:c>
      <x:c r="H804" t="s">
        <x:v>83</x:v>
      </x:c>
      <x:c r="I804" s="6">
        <x:v>26.4950999638704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23.128</x:v>
      </x:c>
      <x:c r="R804" s="8">
        <x:v>137601.644212071</x:v>
      </x:c>
      <x:c r="S804" s="12">
        <x:v>265682.942252365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78403</x:v>
      </x:c>
      <x:c r="B805" s="1">
        <x:v>43199.6063141551</x:v>
      </x:c>
      <x:c r="C805" s="6">
        <x:v>13.46977729</x:v>
      </x:c>
      <x:c r="D805" s="14" t="s">
        <x:v>77</x:v>
      </x:c>
      <x:c r="E805" s="15">
        <x:v>43194.5186144329</x:v>
      </x:c>
      <x:c r="F805" t="s">
        <x:v>82</x:v>
      </x:c>
      <x:c r="G805" s="6">
        <x:v>168.894741960475</x:v>
      </x:c>
      <x:c r="H805" t="s">
        <x:v>83</x:v>
      </x:c>
      <x:c r="I805" s="6">
        <x:v>26.4888472226107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23.124</x:v>
      </x:c>
      <x:c r="R805" s="8">
        <x:v>137585.490936115</x:v>
      </x:c>
      <x:c r="S805" s="12">
        <x:v>265668.044618159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78414</x:v>
      </x:c>
      <x:c r="B806" s="1">
        <x:v>43199.6063252662</x:v>
      </x:c>
      <x:c r="C806" s="6">
        <x:v>13.4857949033333</x:v>
      </x:c>
      <x:c r="D806" s="14" t="s">
        <x:v>77</x:v>
      </x:c>
      <x:c r="E806" s="15">
        <x:v>43194.5186144329</x:v>
      </x:c>
      <x:c r="F806" t="s">
        <x:v>82</x:v>
      </x:c>
      <x:c r="G806" s="6">
        <x:v>168.879959186065</x:v>
      </x:c>
      <x:c r="H806" t="s">
        <x:v>83</x:v>
      </x:c>
      <x:c r="I806" s="6">
        <x:v>26.4947091672007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23.123</x:v>
      </x:c>
      <x:c r="R806" s="8">
        <x:v>137589.090069659</x:v>
      </x:c>
      <x:c r="S806" s="12">
        <x:v>265669.609011894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78419</x:v>
      </x:c>
      <x:c r="B807" s="1">
        <x:v>43199.6063371875</x:v>
      </x:c>
      <x:c r="C807" s="6">
        <x:v>13.502945885</x:v>
      </x:c>
      <x:c r="D807" s="14" t="s">
        <x:v>77</x:v>
      </x:c>
      <x:c r="E807" s="15">
        <x:v>43194.5186144329</x:v>
      </x:c>
      <x:c r="F807" t="s">
        <x:v>82</x:v>
      </x:c>
      <x:c r="G807" s="6">
        <x:v>168.775586234387</x:v>
      </x:c>
      <x:c r="H807" t="s">
        <x:v>83</x:v>
      </x:c>
      <x:c r="I807" s="6">
        <x:v>26.5013827781154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23.128</x:v>
      </x:c>
      <x:c r="R807" s="8">
        <x:v>137596.317948334</x:v>
      </x:c>
      <x:c r="S807" s="12">
        <x:v>265667.891341366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78434</x:v>
      </x:c>
      <x:c r="B808" s="1">
        <x:v>43199.6063484954</x:v>
      </x:c>
      <x:c r="C808" s="6">
        <x:v>13.5192134466667</x:v>
      </x:c>
      <x:c r="D808" s="14" t="s">
        <x:v>77</x:v>
      </x:c>
      <x:c r="E808" s="15">
        <x:v>43194.5186144329</x:v>
      </x:c>
      <x:c r="F808" t="s">
        <x:v>82</x:v>
      </x:c>
      <x:c r="G808" s="6">
        <x:v>168.841562201327</x:v>
      </x:c>
      <x:c r="H808" t="s">
        <x:v>83</x:v>
      </x:c>
      <x:c r="I808" s="6">
        <x:v>26.4995790981816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23.124</x:v>
      </x:c>
      <x:c r="R808" s="8">
        <x:v>137600.625996026</x:v>
      </x:c>
      <x:c r="S808" s="12">
        <x:v>265676.728678064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78442</x:v>
      </x:c>
      <x:c r="B809" s="1">
        <x:v>43199.6063602662</x:v>
      </x:c>
      <x:c r="C809" s="6">
        <x:v>13.5361643866667</x:v>
      </x:c>
      <x:c r="D809" s="14" t="s">
        <x:v>77</x:v>
      </x:c>
      <x:c r="E809" s="15">
        <x:v>43194.5186144329</x:v>
      </x:c>
      <x:c r="F809" t="s">
        <x:v>82</x:v>
      </x:c>
      <x:c r="G809" s="6">
        <x:v>168.876567304181</x:v>
      </x:c>
      <x:c r="H809" t="s">
        <x:v>83</x:v>
      </x:c>
      <x:c r="I809" s="6">
        <x:v>26.4925146944374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23.124</x:v>
      </x:c>
      <x:c r="R809" s="8">
        <x:v>137591.751330225</x:v>
      </x:c>
      <x:c r="S809" s="12">
        <x:v>265667.174417443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78446</x:v>
      </x:c>
      <x:c r="B810" s="1">
        <x:v>43199.6063718403</x:v>
      </x:c>
      <x:c r="C810" s="6">
        <x:v>13.5528653633333</x:v>
      </x:c>
      <x:c r="D810" s="14" t="s">
        <x:v>77</x:v>
      </x:c>
      <x:c r="E810" s="15">
        <x:v>43194.5186144329</x:v>
      </x:c>
      <x:c r="F810" t="s">
        <x:v>82</x:v>
      </x:c>
      <x:c r="G810" s="6">
        <x:v>168.868259858446</x:v>
      </x:c>
      <x:c r="H810" t="s">
        <x:v>83</x:v>
      </x:c>
      <x:c r="I810" s="6">
        <x:v>26.4913122442167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23.125</x:v>
      </x:c>
      <x:c r="R810" s="8">
        <x:v>137594.907432012</x:v>
      </x:c>
      <x:c r="S810" s="12">
        <x:v>265656.275247872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78453</x:v>
      </x:c>
      <x:c r="B811" s="1">
        <x:v>43199.6063835301</x:v>
      </x:c>
      <x:c r="C811" s="6">
        <x:v>13.5696496583333</x:v>
      </x:c>
      <x:c r="D811" s="14" t="s">
        <x:v>77</x:v>
      </x:c>
      <x:c r="E811" s="15">
        <x:v>43194.5186144329</x:v>
      </x:c>
      <x:c r="F811" t="s">
        <x:v>82</x:v>
      </x:c>
      <x:c r="G811" s="6">
        <x:v>168.838588692388</x:v>
      </x:c>
      <x:c r="H811" t="s">
        <x:v>83</x:v>
      </x:c>
      <x:c r="I811" s="6">
        <x:v>26.5116938336741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23.12</x:v>
      </x:c>
      <x:c r="R811" s="8">
        <x:v>137584.097937297</x:v>
      </x:c>
      <x:c r="S811" s="12">
        <x:v>265666.448223424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78467</x:v>
      </x:c>
      <x:c r="B812" s="1">
        <x:v>43199.6063948727</x:v>
      </x:c>
      <x:c r="C812" s="6">
        <x:v>13.5860339</x:v>
      </x:c>
      <x:c r="D812" s="14" t="s">
        <x:v>77</x:v>
      </x:c>
      <x:c r="E812" s="15">
        <x:v>43194.5186144329</x:v>
      </x:c>
      <x:c r="F812" t="s">
        <x:v>82</x:v>
      </x:c>
      <x:c r="G812" s="6">
        <x:v>168.721316980303</x:v>
      </x:c>
      <x:c r="H812" t="s">
        <x:v>83</x:v>
      </x:c>
      <x:c r="I812" s="6">
        <x:v>26.5180969249313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23.126</x:v>
      </x:c>
      <x:c r="R812" s="8">
        <x:v>137593.148591467</x:v>
      </x:c>
      <x:c r="S812" s="12">
        <x:v>265666.978128179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78474</x:v>
      </x:c>
      <x:c r="B813" s="1">
        <x:v>43199.6064062847</x:v>
      </x:c>
      <x:c r="C813" s="6">
        <x:v>13.60246812</x:v>
      </x:c>
      <x:c r="D813" s="14" t="s">
        <x:v>77</x:v>
      </x:c>
      <x:c r="E813" s="15">
        <x:v>43194.5186144329</x:v>
      </x:c>
      <x:c r="F813" t="s">
        <x:v>82</x:v>
      </x:c>
      <x:c r="G813" s="6">
        <x:v>168.800567729029</x:v>
      </x:c>
      <x:c r="H813" t="s">
        <x:v>83</x:v>
      </x:c>
      <x:c r="I813" s="6">
        <x:v>26.5107318679675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23.123</x:v>
      </x:c>
      <x:c r="R813" s="8">
        <x:v>137580.566609431</x:v>
      </x:c>
      <x:c r="S813" s="12">
        <x:v>265673.59170482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78484</x:v>
      </x:c>
      <x:c r="B814" s="1">
        <x:v>43199.6064183218</x:v>
      </x:c>
      <x:c r="C814" s="6">
        <x:v>13.6197858033333</x:v>
      </x:c>
      <x:c r="D814" s="14" t="s">
        <x:v>77</x:v>
      </x:c>
      <x:c r="E814" s="15">
        <x:v>43194.5186144329</x:v>
      </x:c>
      <x:c r="F814" t="s">
        <x:v>82</x:v>
      </x:c>
      <x:c r="G814" s="6">
        <x:v>168.830617247453</x:v>
      </x:c>
      <x:c r="H814" t="s">
        <x:v>83</x:v>
      </x:c>
      <x:c r="I814" s="6">
        <x:v>26.5075453585341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23.122</x:v>
      </x:c>
      <x:c r="R814" s="8">
        <x:v>137580.786971971</x:v>
      </x:c>
      <x:c r="S814" s="12">
        <x:v>265663.139579191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78495</x:v>
      </x:c>
      <x:c r="B815" s="1">
        <x:v>43199.6064296296</x:v>
      </x:c>
      <x:c r="C815" s="6">
        <x:v>13.6360533666667</x:v>
      </x:c>
      <x:c r="D815" s="14" t="s">
        <x:v>77</x:v>
      </x:c>
      <x:c r="E815" s="15">
        <x:v>43194.5186144329</x:v>
      </x:c>
      <x:c r="F815" t="s">
        <x:v>82</x:v>
      </x:c>
      <x:c r="G815" s="6">
        <x:v>168.83471067086</x:v>
      </x:c>
      <x:c r="H815" t="s">
        <x:v>83</x:v>
      </x:c>
      <x:c r="I815" s="6">
        <x:v>26.5009619193775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23.124</x:v>
      </x:c>
      <x:c r="R815" s="8">
        <x:v>137587.108509955</x:v>
      </x:c>
      <x:c r="S815" s="12">
        <x:v>265669.111861032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78505</x:v>
      </x:c>
      <x:c r="B816" s="1">
        <x:v>43199.606441088</x:v>
      </x:c>
      <x:c r="C816" s="6">
        <x:v>13.65253762</x:v>
      </x:c>
      <x:c r="D816" s="14" t="s">
        <x:v>77</x:v>
      </x:c>
      <x:c r="E816" s="15">
        <x:v>43194.5186144329</x:v>
      </x:c>
      <x:c r="F816" t="s">
        <x:v>82</x:v>
      </x:c>
      <x:c r="G816" s="6">
        <x:v>168.817844180064</x:v>
      </x:c>
      <x:c r="H816" t="s">
        <x:v>83</x:v>
      </x:c>
      <x:c r="I816" s="6">
        <x:v>26.5072447445928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23.123</x:v>
      </x:c>
      <x:c r="R816" s="8">
        <x:v>137584.399753653</x:v>
      </x:c>
      <x:c r="S816" s="12">
        <x:v>265662.556215285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78515</x:v>
      </x:c>
      <x:c r="B817" s="1">
        <x:v>43199.6064528125</x:v>
      </x:c>
      <x:c r="C817" s="6">
        <x:v>13.6694552866667</x:v>
      </x:c>
      <x:c r="D817" s="14" t="s">
        <x:v>77</x:v>
      </x:c>
      <x:c r="E817" s="15">
        <x:v>43194.5186144329</x:v>
      </x:c>
      <x:c r="F817" t="s">
        <x:v>82</x:v>
      </x:c>
      <x:c r="G817" s="6">
        <x:v>168.86372150759</x:v>
      </x:c>
      <x:c r="H817" t="s">
        <x:v>83</x:v>
      </x:c>
      <x:c r="I817" s="6">
        <x:v>26.4979858483798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23.123</x:v>
      </x:c>
      <x:c r="R817" s="8">
        <x:v>137566.415020157</x:v>
      </x:c>
      <x:c r="S817" s="12">
        <x:v>265652.128454143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78523</x:v>
      </x:c>
      <x:c r="B818" s="1">
        <x:v>43199.6064647338</x:v>
      </x:c>
      <x:c r="C818" s="6">
        <x:v>13.6865895983333</x:v>
      </x:c>
      <x:c r="D818" s="14" t="s">
        <x:v>77</x:v>
      </x:c>
      <x:c r="E818" s="15">
        <x:v>43194.5186144329</x:v>
      </x:c>
      <x:c r="F818" t="s">
        <x:v>82</x:v>
      </x:c>
      <x:c r="G818" s="6">
        <x:v>168.795764885796</x:v>
      </x:c>
      <x:c r="H818" t="s">
        <x:v>83</x:v>
      </x:c>
      <x:c r="I818" s="6">
        <x:v>26.5145797324471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23.122</x:v>
      </x:c>
      <x:c r="R818" s="8">
        <x:v>137569.287866802</x:v>
      </x:c>
      <x:c r="S818" s="12">
        <x:v>265660.462724021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78529</x:v>
      </x:c>
      <x:c r="B819" s="1">
        <x:v>43199.6064760069</x:v>
      </x:c>
      <x:c r="C819" s="6">
        <x:v>13.7028237983333</x:v>
      </x:c>
      <x:c r="D819" s="14" t="s">
        <x:v>77</x:v>
      </x:c>
      <x:c r="E819" s="15">
        <x:v>43194.5186144329</x:v>
      </x:c>
      <x:c r="F819" t="s">
        <x:v>82</x:v>
      </x:c>
      <x:c r="G819" s="6">
        <x:v>168.913744906613</x:v>
      </x:c>
      <x:c r="H819" t="s">
        <x:v>83</x:v>
      </x:c>
      <x:c r="I819" s="6">
        <x:v>26.4907711417577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23.122</x:v>
      </x:c>
      <x:c r="R819" s="8">
        <x:v>137558.515968191</x:v>
      </x:c>
      <x:c r="S819" s="12">
        <x:v>265666.732518227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78541</x:v>
      </x:c>
      <x:c r="B820" s="1">
        <x:v>43199.6064878472</x:v>
      </x:c>
      <x:c r="C820" s="6">
        <x:v>13.7199080983333</x:v>
      </x:c>
      <x:c r="D820" s="14" t="s">
        <x:v>77</x:v>
      </x:c>
      <x:c r="E820" s="15">
        <x:v>43194.5186144329</x:v>
      </x:c>
      <x:c r="F820" t="s">
        <x:v>82</x:v>
      </x:c>
      <x:c r="G820" s="6">
        <x:v>168.867673621193</x:v>
      </x:c>
      <x:c r="H820" t="s">
        <x:v>83</x:v>
      </x:c>
      <x:c r="I820" s="6">
        <x:v>26.5029459681755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23.121</x:v>
      </x:c>
      <x:c r="R820" s="8">
        <x:v>137567.437189271</x:v>
      </x:c>
      <x:c r="S820" s="12">
        <x:v>265673.572372374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78545</x:v>
      </x:c>
      <x:c r="B821" s="1">
        <x:v>43199.6064992245</x:v>
      </x:c>
      <x:c r="C821" s="6">
        <x:v>13.7362923766667</x:v>
      </x:c>
      <x:c r="D821" s="14" t="s">
        <x:v>77</x:v>
      </x:c>
      <x:c r="E821" s="15">
        <x:v>43194.5186144329</x:v>
      </x:c>
      <x:c r="F821" t="s">
        <x:v>82</x:v>
      </x:c>
      <x:c r="G821" s="6">
        <x:v>168.871765739743</x:v>
      </x:c>
      <x:c r="H821" t="s">
        <x:v>83</x:v>
      </x:c>
      <x:c r="I821" s="6">
        <x:v>26.4963625380378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23.123</x:v>
      </x:c>
      <x:c r="R821" s="8">
        <x:v>137558.042587394</x:v>
      </x:c>
      <x:c r="S821" s="12">
        <x:v>265659.248208491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78556</x:v>
      </x:c>
      <x:c r="B822" s="1">
        <x:v>43199.6065104977</x:v>
      </x:c>
      <x:c r="C822" s="6">
        <x:v>13.7525266333333</x:v>
      </x:c>
      <x:c r="D822" s="14" t="s">
        <x:v>77</x:v>
      </x:c>
      <x:c r="E822" s="15">
        <x:v>43194.5186144329</x:v>
      </x:c>
      <x:c r="F822" t="s">
        <x:v>82</x:v>
      </x:c>
      <x:c r="G822" s="6">
        <x:v>168.794685063111</x:v>
      </x:c>
      <x:c r="H822" t="s">
        <x:v>83</x:v>
      </x:c>
      <x:c r="I822" s="6">
        <x:v>26.5176760640979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23.121</x:v>
      </x:c>
      <x:c r="R822" s="8">
        <x:v>137557.603902589</x:v>
      </x:c>
      <x:c r="S822" s="12">
        <x:v>265672.632146853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78566</x:v>
      </x:c>
      <x:c r="B823" s="1">
        <x:v>43199.6065220718</x:v>
      </x:c>
      <x:c r="C823" s="6">
        <x:v>13.7691942233333</x:v>
      </x:c>
      <x:c r="D823" s="14" t="s">
        <x:v>77</x:v>
      </x:c>
      <x:c r="E823" s="15">
        <x:v>43194.5186144329</x:v>
      </x:c>
      <x:c r="F823" t="s">
        <x:v>82</x:v>
      </x:c>
      <x:c r="G823" s="6">
        <x:v>168.848050566218</x:v>
      </x:c>
      <x:c r="H823" t="s">
        <x:v>83</x:v>
      </x:c>
      <x:c r="I823" s="6">
        <x:v>26.5155416992561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23.118</x:v>
      </x:c>
      <x:c r="R823" s="8">
        <x:v>137554.823633058</x:v>
      </x:c>
      <x:c r="S823" s="12">
        <x:v>265653.799060962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78575</x:v>
      </x:c>
      <x:c r="B824" s="1">
        <x:v>43199.6065339468</x:v>
      </x:c>
      <x:c r="C824" s="6">
        <x:v>13.786261855</x:v>
      </x:c>
      <x:c r="D824" s="14" t="s">
        <x:v>77</x:v>
      </x:c>
      <x:c r="E824" s="15">
        <x:v>43194.5186144329</x:v>
      </x:c>
      <x:c r="F824" t="s">
        <x:v>82</x:v>
      </x:c>
      <x:c r="G824" s="6">
        <x:v>168.846632918117</x:v>
      </x:c>
      <x:c r="H824" t="s">
        <x:v>83</x:v>
      </x:c>
      <x:c r="I824" s="6">
        <x:v>26.5100705167042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23.12</x:v>
      </x:c>
      <x:c r="R824" s="8">
        <x:v>137554.592299043</x:v>
      </x:c>
      <x:c r="S824" s="12">
        <x:v>265669.170301512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78579</x:v>
      </x:c>
      <x:c r="B825" s="1">
        <x:v>43199.6065452199</x:v>
      </x:c>
      <x:c r="C825" s="6">
        <x:v>13.8024960883333</x:v>
      </x:c>
      <x:c r="D825" s="14" t="s">
        <x:v>77</x:v>
      </x:c>
      <x:c r="E825" s="15">
        <x:v>43194.5186144329</x:v>
      </x:c>
      <x:c r="F825" t="s">
        <x:v>82</x:v>
      </x:c>
      <x:c r="G825" s="6">
        <x:v>168.906238714971</x:v>
      </x:c>
      <x:c r="H825" t="s">
        <x:v>83</x:v>
      </x:c>
      <x:c r="I825" s="6">
        <x:v>26.5095594726358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23.116</x:v>
      </x:c>
      <x:c r="R825" s="8">
        <x:v>137550.202390134</x:v>
      </x:c>
      <x:c r="S825" s="12">
        <x:v>265669.11240244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78588</x:v>
      </x:c>
      <x:c r="B826" s="1">
        <x:v>43199.6065568287</x:v>
      </x:c>
      <x:c r="C826" s="6">
        <x:v>13.819213725</x:v>
      </x:c>
      <x:c r="D826" s="14" t="s">
        <x:v>77</x:v>
      </x:c>
      <x:c r="E826" s="15">
        <x:v>43194.5186144329</x:v>
      </x:c>
      <x:c r="F826" t="s">
        <x:v>82</x:v>
      </x:c>
      <x:c r="G826" s="6">
        <x:v>168.886112687496</x:v>
      </x:c>
      <x:c r="H826" t="s">
        <x:v>83</x:v>
      </x:c>
      <x:c r="I826" s="6">
        <x:v>26.5021042503604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23.12</x:v>
      </x:c>
      <x:c r="R826" s="8">
        <x:v>137543.603450509</x:v>
      </x:c>
      <x:c r="S826" s="12">
        <x:v>265667.117601133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78604</x:v>
      </x:c>
      <x:c r="B827" s="1">
        <x:v>43199.6065685532</x:v>
      </x:c>
      <x:c r="C827" s="6">
        <x:v>13.8361313583333</x:v>
      </x:c>
      <x:c r="D827" s="14" t="s">
        <x:v>77</x:v>
      </x:c>
      <x:c r="E827" s="15">
        <x:v>43194.5186144329</x:v>
      </x:c>
      <x:c r="F827" t="s">
        <x:v>82</x:v>
      </x:c>
      <x:c r="G827" s="6">
        <x:v>168.859373233531</x:v>
      </x:c>
      <x:c r="H827" t="s">
        <x:v>83</x:v>
      </x:c>
      <x:c r="I827" s="6">
        <x:v>26.513257028535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23.118</x:v>
      </x:c>
      <x:c r="R827" s="8">
        <x:v>137536.995765191</x:v>
      </x:c>
      <x:c r="S827" s="12">
        <x:v>265651.920375964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78610</x:v>
      </x:c>
      <x:c r="B828" s="1">
        <x:v>43199.6065804051</x:v>
      </x:c>
      <x:c r="C828" s="6">
        <x:v>13.853148955</x:v>
      </x:c>
      <x:c r="D828" s="14" t="s">
        <x:v>77</x:v>
      </x:c>
      <x:c r="E828" s="15">
        <x:v>43194.5186144329</x:v>
      </x:c>
      <x:c r="F828" t="s">
        <x:v>82</x:v>
      </x:c>
      <x:c r="G828" s="6">
        <x:v>168.851030169488</x:v>
      </x:c>
      <x:c r="H828" t="s">
        <x:v>83</x:v>
      </x:c>
      <x:c r="I828" s="6">
        <x:v>26.5149404699687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23.118</x:v>
      </x:c>
      <x:c r="R828" s="8">
        <x:v>137541.747216407</x:v>
      </x:c>
      <x:c r="S828" s="12">
        <x:v>265658.422102473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78618</x:v>
      </x:c>
      <x:c r="B829" s="1">
        <x:v>43199.6065916667</x:v>
      </x:c>
      <x:c r="C829" s="6">
        <x:v>13.8694165633333</x:v>
      </x:c>
      <x:c r="D829" s="14" t="s">
        <x:v>77</x:v>
      </x:c>
      <x:c r="E829" s="15">
        <x:v>43194.5186144329</x:v>
      </x:c>
      <x:c r="F829" t="s">
        <x:v>82</x:v>
      </x:c>
      <x:c r="G829" s="6">
        <x:v>168.947736152218</x:v>
      </x:c>
      <x:c r="H829" t="s">
        <x:v>83</x:v>
      </x:c>
      <x:c r="I829" s="6">
        <x:v>26.4954306380118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23.118</x:v>
      </x:c>
      <x:c r="R829" s="8">
        <x:v>137541.710450174</x:v>
      </x:c>
      <x:c r="S829" s="12">
        <x:v>265659.149701562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78625</x:v>
      </x:c>
      <x:c r="B830" s="1">
        <x:v>43199.606603588</x:v>
      </x:c>
      <x:c r="C830" s="6">
        <x:v>13.8865508633333</x:v>
      </x:c>
      <x:c r="D830" s="14" t="s">
        <x:v>77</x:v>
      </x:c>
      <x:c r="E830" s="15">
        <x:v>43194.5186144329</x:v>
      </x:c>
      <x:c r="F830" t="s">
        <x:v>82</x:v>
      </x:c>
      <x:c r="G830" s="6">
        <x:v>168.89084580804</x:v>
      </x:c>
      <x:c r="H830" t="s">
        <x:v>83</x:v>
      </x:c>
      <x:c r="I830" s="6">
        <x:v>26.5040281771044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23.119</x:v>
      </x:c>
      <x:c r="R830" s="8">
        <x:v>137532.415898262</x:v>
      </x:c>
      <x:c r="S830" s="12">
        <x:v>265654.769323195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78641</x:v>
      </x:c>
      <x:c r="B831" s="1">
        <x:v>43199.606615162</x:v>
      </x:c>
      <x:c r="C831" s="6">
        <x:v>13.903218465</x:v>
      </x:c>
      <x:c r="D831" s="14" t="s">
        <x:v>77</x:v>
      </x:c>
      <x:c r="E831" s="15">
        <x:v>43194.5186144329</x:v>
      </x:c>
      <x:c r="F831" t="s">
        <x:v>82</x:v>
      </x:c>
      <x:c r="G831" s="6">
        <x:v>168.780273465376</x:v>
      </x:c>
      <x:c r="H831" t="s">
        <x:v>83</x:v>
      </x:c>
      <x:c r="I831" s="6">
        <x:v>26.5292196946425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23.118</x:v>
      </x:c>
      <x:c r="R831" s="8">
        <x:v>137535.423462663</x:v>
      </x:c>
      <x:c r="S831" s="12">
        <x:v>265652.982532669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78648</x:v>
      </x:c>
      <x:c r="B832" s="1">
        <x:v>43199.6066263542</x:v>
      </x:c>
      <x:c r="C832" s="6">
        <x:v>13.9193193716667</x:v>
      </x:c>
      <x:c r="D832" s="14" t="s">
        <x:v>77</x:v>
      </x:c>
      <x:c r="E832" s="15">
        <x:v>43194.5186144329</x:v>
      </x:c>
      <x:c r="F832" t="s">
        <x:v>82</x:v>
      </x:c>
      <x:c r="G832" s="6">
        <x:v>168.821161324026</x:v>
      </x:c>
      <x:c r="H832" t="s">
        <x:v>83</x:v>
      </x:c>
      <x:c r="I832" s="6">
        <x:v>26.5267245836371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23.116</x:v>
      </x:c>
      <x:c r="R832" s="8">
        <x:v>137536.090964563</x:v>
      </x:c>
      <x:c r="S832" s="12">
        <x:v>265649.177932788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78659</x:v>
      </x:c>
      <x:c r="B833" s="1">
        <x:v>43199.6066378819</x:v>
      </x:c>
      <x:c r="C833" s="6">
        <x:v>13.9359203166667</x:v>
      </x:c>
      <x:c r="D833" s="14" t="s">
        <x:v>77</x:v>
      </x:c>
      <x:c r="E833" s="15">
        <x:v>43194.5186144329</x:v>
      </x:c>
      <x:c r="F833" t="s">
        <x:v>82</x:v>
      </x:c>
      <x:c r="G833" s="6">
        <x:v>168.888724989788</x:v>
      </x:c>
      <x:c r="H833" t="s">
        <x:v>83</x:v>
      </x:c>
      <x:c r="I833" s="6">
        <x:v>26.5073349287723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23.118</x:v>
      </x:c>
      <x:c r="R833" s="8">
        <x:v>137540.027898932</x:v>
      </x:c>
      <x:c r="S833" s="12">
        <x:v>265660.242539462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78661</x:v>
      </x:c>
      <x:c r="B834" s="1">
        <x:v>43199.6066493866</x:v>
      </x:c>
      <x:c r="C834" s="6">
        <x:v>13.9525045916667</x:v>
      </x:c>
      <x:c r="D834" s="14" t="s">
        <x:v>77</x:v>
      </x:c>
      <x:c r="E834" s="15">
        <x:v>43194.5186144329</x:v>
      </x:c>
      <x:c r="F834" t="s">
        <x:v>82</x:v>
      </x:c>
      <x:c r="G834" s="6">
        <x:v>168.938957616613</x:v>
      </x:c>
      <x:c r="H834" t="s">
        <x:v>83</x:v>
      </x:c>
      <x:c r="I834" s="6">
        <x:v>26.5087177531627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23.114</x:v>
      </x:c>
      <x:c r="R834" s="8">
        <x:v>137538.832615558</x:v>
      </x:c>
      <x:c r="S834" s="12">
        <x:v>265652.061724126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78669</x:v>
      </x:c>
      <x:c r="B835" s="1">
        <x:v>43199.6066609144</x:v>
      </x:c>
      <x:c r="C835" s="6">
        <x:v>13.9691055</x:v>
      </x:c>
      <x:c r="D835" s="14" t="s">
        <x:v>77</x:v>
      </x:c>
      <x:c r="E835" s="15">
        <x:v>43194.5186144329</x:v>
      </x:c>
      <x:c r="F835" t="s">
        <x:v>82</x:v>
      </x:c>
      <x:c r="G835" s="6">
        <x:v>168.821198543976</x:v>
      </x:c>
      <x:c r="H835" t="s">
        <x:v>83</x:v>
      </x:c>
      <x:c r="I835" s="6">
        <x:v>26.523838674424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23.117</x:v>
      </x:c>
      <x:c r="R835" s="8">
        <x:v>137538.357128567</x:v>
      </x:c>
      <x:c r="S835" s="12">
        <x:v>265643.406200599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78681</x:v>
      </x:c>
      <x:c r="B836" s="1">
        <x:v>43199.6066726042</x:v>
      </x:c>
      <x:c r="C836" s="6">
        <x:v>13.9859397833333</x:v>
      </x:c>
      <x:c r="D836" s="14" t="s">
        <x:v>77</x:v>
      </x:c>
      <x:c r="E836" s="15">
        <x:v>43194.5186144329</x:v>
      </x:c>
      <x:c r="F836" t="s">
        <x:v>82</x:v>
      </x:c>
      <x:c r="G836" s="6">
        <x:v>168.869986842951</x:v>
      </x:c>
      <x:c r="H836" t="s">
        <x:v>83</x:v>
      </x:c>
      <x:c r="I836" s="6">
        <x:v>26.5082367707018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23.119</x:v>
      </x:c>
      <x:c r="R836" s="8">
        <x:v>137541.183270945</x:v>
      </x:c>
      <x:c r="S836" s="12">
        <x:v>265645.926834792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78688</x:v>
      </x:c>
      <x:c r="B837" s="1">
        <x:v>43199.6066848032</x:v>
      </x:c>
      <x:c r="C837" s="6">
        <x:v>14.003474145</x:v>
      </x:c>
      <x:c r="D837" s="14" t="s">
        <x:v>77</x:v>
      </x:c>
      <x:c r="E837" s="15">
        <x:v>43194.5186144329</x:v>
      </x:c>
      <x:c r="F837" t="s">
        <x:v>82</x:v>
      </x:c>
      <x:c r="G837" s="6">
        <x:v>168.985911789213</x:v>
      </x:c>
      <x:c r="H837" t="s">
        <x:v>83</x:v>
      </x:c>
      <x:c r="I837" s="6">
        <x:v>26.4992484236323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23.114</x:v>
      </x:c>
      <x:c r="R837" s="8">
        <x:v>137534.635530129</x:v>
      </x:c>
      <x:c r="S837" s="12">
        <x:v>265662.339457671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78704</x:v>
      </x:c>
      <x:c r="B838" s="1">
        <x:v>43199.6066957523</x:v>
      </x:c>
      <x:c r="C838" s="6">
        <x:v>14.0192916583333</x:v>
      </x:c>
      <x:c r="D838" s="14" t="s">
        <x:v>77</x:v>
      </x:c>
      <x:c r="E838" s="15">
        <x:v>43194.5186144329</x:v>
      </x:c>
      <x:c r="F838" t="s">
        <x:v>82</x:v>
      </x:c>
      <x:c r="G838" s="6">
        <x:v>168.982301336581</x:v>
      </x:c>
      <x:c r="H838" t="s">
        <x:v>83</x:v>
      </x:c>
      <x:c r="I838" s="6">
        <x:v>26.5028557841138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23.113</x:v>
      </x:c>
      <x:c r="R838" s="8">
        <x:v>137526.205056983</x:v>
      </x:c>
      <x:c r="S838" s="12">
        <x:v>265645.867349367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78710</x:v>
      </x:c>
      <x:c r="B839" s="1">
        <x:v>43199.6067077894</x:v>
      </x:c>
      <x:c r="C839" s="6">
        <x:v>14.0366093533333</x:v>
      </x:c>
      <x:c r="D839" s="14" t="s">
        <x:v>77</x:v>
      </x:c>
      <x:c r="E839" s="15">
        <x:v>43194.5186144329</x:v>
      </x:c>
      <x:c r="F839" t="s">
        <x:v>82</x:v>
      </x:c>
      <x:c r="G839" s="6">
        <x:v>168.953631441433</x:v>
      </x:c>
      <x:c r="H839" t="s">
        <x:v>83</x:v>
      </x:c>
      <x:c r="I839" s="6">
        <x:v>26.4999999567467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23.116</x:v>
      </x:c>
      <x:c r="R839" s="8">
        <x:v>137520.635893615</x:v>
      </x:c>
      <x:c r="S839" s="12">
        <x:v>265651.207458893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78719</x:v>
      </x:c>
      <x:c r="B840" s="1">
        <x:v>43199.6067191319</x:v>
      </x:c>
      <x:c r="C840" s="6">
        <x:v>14.0529435733333</x:v>
      </x:c>
      <x:c r="D840" s="14" t="s">
        <x:v>77</x:v>
      </x:c>
      <x:c r="E840" s="15">
        <x:v>43194.5186144329</x:v>
      </x:c>
      <x:c r="F840" t="s">
        <x:v>82</x:v>
      </x:c>
      <x:c r="G840" s="6">
        <x:v>168.882913982625</x:v>
      </x:c>
      <x:c r="H840" t="s">
        <x:v>83</x:v>
      </x:c>
      <x:c r="I840" s="6">
        <x:v>26.5085073233276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23.118</x:v>
      </x:c>
      <x:c r="R840" s="8">
        <x:v>137518.300572971</x:v>
      </x:c>
      <x:c r="S840" s="12">
        <x:v>265643.511074784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78726</x:v>
      </x:c>
      <x:c r="B841" s="1">
        <x:v>43199.6067309375</x:v>
      </x:c>
      <x:c r="C841" s="6">
        <x:v>14.06994457</x:v>
      </x:c>
      <x:c r="D841" s="14" t="s">
        <x:v>77</x:v>
      </x:c>
      <x:c r="E841" s="15">
        <x:v>43194.5186144329</x:v>
      </x:c>
      <x:c r="F841" t="s">
        <x:v>82</x:v>
      </x:c>
      <x:c r="G841" s="6">
        <x:v>168.861792690659</x:v>
      </x:c>
      <x:c r="H841" t="s">
        <x:v>83</x:v>
      </x:c>
      <x:c r="I841" s="6">
        <x:v>26.5098901482011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23.119</x:v>
      </x:c>
      <x:c r="R841" s="8">
        <x:v>137515.224150448</x:v>
      </x:c>
      <x:c r="S841" s="12">
        <x:v>265647.233131057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78732</x:v>
      </x:c>
      <x:c r="B842" s="1">
        <x:v>43199.6067426273</x:v>
      </x:c>
      <x:c r="C842" s="6">
        <x:v>14.0867788166667</x:v>
      </x:c>
      <x:c r="D842" s="14" t="s">
        <x:v>77</x:v>
      </x:c>
      <x:c r="E842" s="15">
        <x:v>43194.5186144329</x:v>
      </x:c>
      <x:c r="F842" t="s">
        <x:v>82</x:v>
      </x:c>
      <x:c r="G842" s="6">
        <x:v>168.896368479805</x:v>
      </x:c>
      <x:c r="H842" t="s">
        <x:v>83</x:v>
      </x:c>
      <x:c r="I842" s="6">
        <x:v>26.5144294251581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23.115</x:v>
      </x:c>
      <x:c r="R842" s="8">
        <x:v>137509.433931248</x:v>
      </x:c>
      <x:c r="S842" s="12">
        <x:v>265643.285367685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78748</x:v>
      </x:c>
      <x:c r="B843" s="1">
        <x:v>43199.6067538194</x:v>
      </x:c>
      <x:c r="C843" s="6">
        <x:v>14.1029130516667</x:v>
      </x:c>
      <x:c r="D843" s="14" t="s">
        <x:v>77</x:v>
      </x:c>
      <x:c r="E843" s="15">
        <x:v>43194.5186144329</x:v>
      </x:c>
      <x:c r="F843" t="s">
        <x:v>82</x:v>
      </x:c>
      <x:c r="G843" s="6">
        <x:v>168.845296146463</x:v>
      </x:c>
      <x:c r="H843" t="s">
        <x:v>83</x:v>
      </x:c>
      <x:c r="I843" s="6">
        <x:v>26.5218546132792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23.116</x:v>
      </x:c>
      <x:c r="R843" s="8">
        <x:v>137507.106046351</x:v>
      </x:c>
      <x:c r="S843" s="12">
        <x:v>265649.374360907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78755</x:v>
      </x:c>
      <x:c r="B844" s="1">
        <x:v>43199.6067652431</x:v>
      </x:c>
      <x:c r="C844" s="6">
        <x:v>14.1193639766667</x:v>
      </x:c>
      <x:c r="D844" s="14" t="s">
        <x:v>77</x:v>
      </x:c>
      <x:c r="E844" s="15">
        <x:v>43194.5186144329</x:v>
      </x:c>
      <x:c r="F844" t="s">
        <x:v>82</x:v>
      </x:c>
      <x:c r="G844" s="6">
        <x:v>168.994078631624</x:v>
      </x:c>
      <x:c r="H844" t="s">
        <x:v>83</x:v>
      </x:c>
      <x:c r="I844" s="6">
        <x:v>26.5004809380271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23.113</x:v>
      </x:c>
      <x:c r="R844" s="8">
        <x:v>137499.898830054</x:v>
      </x:c>
      <x:c r="S844" s="12">
        <x:v>265642.706226893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78762</x:v>
      </x:c>
      <x:c r="B845" s="1">
        <x:v>43199.6067768518</x:v>
      </x:c>
      <x:c r="C845" s="6">
        <x:v>14.1360482833333</x:v>
      </x:c>
      <x:c r="D845" s="14" t="s">
        <x:v>77</x:v>
      </x:c>
      <x:c r="E845" s="15">
        <x:v>43194.5186144329</x:v>
      </x:c>
      <x:c r="F845" t="s">
        <x:v>82</x:v>
      </x:c>
      <x:c r="G845" s="6">
        <x:v>168.98674095355</x:v>
      </x:c>
      <x:c r="H845" t="s">
        <x:v>83</x:v>
      </x:c>
      <x:c r="I845" s="6">
        <x:v>26.5048398340309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23.112</x:v>
      </x:c>
      <x:c r="R845" s="8">
        <x:v>137492.276432672</x:v>
      </x:c>
      <x:c r="S845" s="12">
        <x:v>265641.563340782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78774</x:v>
      </x:c>
      <x:c r="B846" s="1">
        <x:v>43199.6067887384</x:v>
      </x:c>
      <x:c r="C846" s="6">
        <x:v>14.153149255</x:v>
      </x:c>
      <x:c r="D846" s="14" t="s">
        <x:v>77</x:v>
      </x:c>
      <x:c r="E846" s="15">
        <x:v>43194.5186144329</x:v>
      </x:c>
      <x:c r="F846" t="s">
        <x:v>82</x:v>
      </x:c>
      <x:c r="G846" s="6">
        <x:v>168.923193375647</x:v>
      </x:c>
      <x:c r="H846" t="s">
        <x:v>83</x:v>
      </x:c>
      <x:c r="I846" s="6">
        <x:v>26.5090183672364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23.115</x:v>
      </x:c>
      <x:c r="R846" s="8">
        <x:v>137491.531781452</x:v>
      </x:c>
      <x:c r="S846" s="12">
        <x:v>265643.959431927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78777</x:v>
      </x:c>
      <x:c r="B847" s="1">
        <x:v>43199.6068001157</x:v>
      </x:c>
      <x:c r="C847" s="6">
        <x:v>14.169550145</x:v>
      </x:c>
      <x:c r="D847" s="14" t="s">
        <x:v>77</x:v>
      </x:c>
      <x:c r="E847" s="15">
        <x:v>43194.5186144329</x:v>
      </x:c>
      <x:c r="F847" t="s">
        <x:v>82</x:v>
      </x:c>
      <x:c r="G847" s="6">
        <x:v>168.972727470624</x:v>
      </x:c>
      <x:c r="H847" t="s">
        <x:v>83</x:v>
      </x:c>
      <x:c r="I847" s="6">
        <x:v>26.5076656041183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23.112</x:v>
      </x:c>
      <x:c r="R847" s="8">
        <x:v>137487.22869034</x:v>
      </x:c>
      <x:c r="S847" s="12">
        <x:v>265639.115571939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78788</x:v>
      </x:c>
      <x:c r="B848" s="1">
        <x:v>43199.6068118056</x:v>
      </x:c>
      <x:c r="C848" s="6">
        <x:v>14.18641779</x:v>
      </x:c>
      <x:c r="D848" s="14" t="s">
        <x:v>77</x:v>
      </x:c>
      <x:c r="E848" s="15">
        <x:v>43194.5186144329</x:v>
      </x:c>
      <x:c r="F848" t="s">
        <x:v>82</x:v>
      </x:c>
      <x:c r="G848" s="6">
        <x:v>168.947222504228</x:v>
      </x:c>
      <x:c r="H848" t="s">
        <x:v>83</x:v>
      </x:c>
      <x:c r="I848" s="6">
        <x:v>26.501292594096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23.116</x:v>
      </x:c>
      <x:c r="R848" s="8">
        <x:v>137494.750960878</x:v>
      </x:c>
      <x:c r="S848" s="12">
        <x:v>265648.213926254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78799</x:v>
      </x:c>
      <x:c r="B849" s="1">
        <x:v>43199.6068232639</x:v>
      </x:c>
      <x:c r="C849" s="6">
        <x:v>14.2029187133333</x:v>
      </x:c>
      <x:c r="D849" s="14" t="s">
        <x:v>77</x:v>
      </x:c>
      <x:c r="E849" s="15">
        <x:v>43194.5186144329</x:v>
      </x:c>
      <x:c r="F849" t="s">
        <x:v>82</x:v>
      </x:c>
      <x:c r="G849" s="6">
        <x:v>168.945332913585</x:v>
      </x:c>
      <x:c r="H849" t="s">
        <x:v>83</x:v>
      </x:c>
      <x:c r="I849" s="6">
        <x:v>26.5103110080581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23.113</x:v>
      </x:c>
      <x:c r="R849" s="8">
        <x:v>137485.231924614</x:v>
      </x:c>
      <x:c r="S849" s="12">
        <x:v>265639.169521822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78809</x:v>
      </x:c>
      <x:c r="B850" s="1">
        <x:v>43199.6068351042</x:v>
      </x:c>
      <x:c r="C850" s="6">
        <x:v>14.21993638</x:v>
      </x:c>
      <x:c r="D850" s="14" t="s">
        <x:v>77</x:v>
      </x:c>
      <x:c r="E850" s="15">
        <x:v>43194.5186144329</x:v>
      </x:c>
      <x:c r="F850" t="s">
        <x:v>82</x:v>
      </x:c>
      <x:c r="G850" s="6">
        <x:v>168.946044231998</x:v>
      </x:c>
      <x:c r="H850" t="s">
        <x:v>83</x:v>
      </x:c>
      <x:c r="I850" s="6">
        <x:v>26.5130465984153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23.112</x:v>
      </x:c>
      <x:c r="R850" s="8">
        <x:v>137488.576749989</x:v>
      </x:c>
      <x:c r="S850" s="12">
        <x:v>265648.61948706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78818</x:v>
      </x:c>
      <x:c r="B851" s="1">
        <x:v>43199.6068463773</x:v>
      </x:c>
      <x:c r="C851" s="6">
        <x:v>14.236170625</x:v>
      </x:c>
      <x:c r="D851" s="14" t="s">
        <x:v>77</x:v>
      </x:c>
      <x:c r="E851" s="15">
        <x:v>43194.5186144329</x:v>
      </x:c>
      <x:c r="F851" t="s">
        <x:v>82</x:v>
      </x:c>
      <x:c r="G851" s="6">
        <x:v>168.982914531738</x:v>
      </x:c>
      <x:c r="H851" t="s">
        <x:v>83</x:v>
      </x:c>
      <x:c r="I851" s="6">
        <x:v>26.5142490564208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23.109</x:v>
      </x:c>
      <x:c r="R851" s="8">
        <x:v>137480.034950501</x:v>
      </x:c>
      <x:c r="S851" s="12">
        <x:v>265649.505438369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78824</x:v>
      </x:c>
      <x:c r="B852" s="1">
        <x:v>43199.6068578704</x:v>
      </x:c>
      <x:c r="C852" s="6">
        <x:v>14.2527215583333</x:v>
      </x:c>
      <x:c r="D852" s="14" t="s">
        <x:v>77</x:v>
      </x:c>
      <x:c r="E852" s="15">
        <x:v>43194.5186144329</x:v>
      </x:c>
      <x:c r="F852" t="s">
        <x:v>82</x:v>
      </x:c>
      <x:c r="G852" s="6">
        <x:v>168.969514165587</x:v>
      </x:c>
      <x:c r="H852" t="s">
        <x:v>83</x:v>
      </x:c>
      <x:c r="I852" s="6">
        <x:v>26.5025551705921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23.114</x:v>
      </x:c>
      <x:c r="R852" s="8">
        <x:v>137479.640767914</x:v>
      </x:c>
      <x:c r="S852" s="12">
        <x:v>265640.920243699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78834</x:v>
      </x:c>
      <x:c r="B853" s="1">
        <x:v>43199.6068696412</x:v>
      </x:c>
      <x:c r="C853" s="6">
        <x:v>14.2696724966667</x:v>
      </x:c>
      <x:c r="D853" s="14" t="s">
        <x:v>77</x:v>
      </x:c>
      <x:c r="E853" s="15">
        <x:v>43194.5186144329</x:v>
      </x:c>
      <x:c r="F853" t="s">
        <x:v>82</x:v>
      </x:c>
      <x:c r="G853" s="6">
        <x:v>168.971352461575</x:v>
      </x:c>
      <x:c r="H853" t="s">
        <x:v>83</x:v>
      </x:c>
      <x:c r="I853" s="6">
        <x:v>26.5108220522416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23.111</x:v>
      </x:c>
      <x:c r="R853" s="8">
        <x:v>137476.794766803</x:v>
      </x:c>
      <x:c r="S853" s="12">
        <x:v>265640.72106159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78848</x:v>
      </x:c>
      <x:c r="B854" s="1">
        <x:v>43199.606881331</x:v>
      </x:c>
      <x:c r="C854" s="6">
        <x:v>14.2864734266667</x:v>
      </x:c>
      <x:c r="D854" s="14" t="s">
        <x:v>77</x:v>
      </x:c>
      <x:c r="E854" s="15">
        <x:v>43194.5186144329</x:v>
      </x:c>
      <x:c r="F854" t="s">
        <x:v>82</x:v>
      </x:c>
      <x:c r="G854" s="6">
        <x:v>168.939864056619</x:v>
      </x:c>
      <x:c r="H854" t="s">
        <x:v>83</x:v>
      </x:c>
      <x:c r="I854" s="6">
        <x:v>26.5200509223473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23.11</x:v>
      </x:c>
      <x:c r="R854" s="8">
        <x:v>137471.142458521</x:v>
      </x:c>
      <x:c r="S854" s="12">
        <x:v>265638.101891826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78857</x:v>
      </x:c>
      <x:c r="B855" s="1">
        <x:v>43199.6068928241</x:v>
      </x:c>
      <x:c r="C855" s="6">
        <x:v>14.3030743716667</x:v>
      </x:c>
      <x:c r="D855" s="14" t="s">
        <x:v>77</x:v>
      </x:c>
      <x:c r="E855" s="15">
        <x:v>43194.5186144329</x:v>
      </x:c>
      <x:c r="F855" t="s">
        <x:v>82</x:v>
      </x:c>
      <x:c r="G855" s="6">
        <x:v>169.021617463621</x:v>
      </x:c>
      <x:c r="H855" t="s">
        <x:v>83</x:v>
      </x:c>
      <x:c r="I855" s="6">
        <x:v>26.5122048780677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23.107</x:v>
      </x:c>
      <x:c r="R855" s="8">
        <x:v>137475.987181586</x:v>
      </x:c>
      <x:c r="S855" s="12">
        <x:v>265640.564488838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78866</x:v>
      </x:c>
      <x:c r="B856" s="1">
        <x:v>43199.6069044792</x:v>
      </x:c>
      <x:c r="C856" s="6">
        <x:v>14.3198586766667</x:v>
      </x:c>
      <x:c r="D856" s="14" t="s">
        <x:v>77</x:v>
      </x:c>
      <x:c r="E856" s="15">
        <x:v>43194.5186144329</x:v>
      </x:c>
      <x:c r="F856" t="s">
        <x:v>82</x:v>
      </x:c>
      <x:c r="G856" s="6">
        <x:v>168.986078718926</x:v>
      </x:c>
      <x:c r="H856" t="s">
        <x:v>83</x:v>
      </x:c>
      <x:c r="I856" s="6">
        <x:v>26.5107318679675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23.11</x:v>
      </x:c>
      <x:c r="R856" s="8">
        <x:v>137470.934365301</x:v>
      </x:c>
      <x:c r="S856" s="12">
        <x:v>265644.083797809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78872</x:v>
      </x:c>
      <x:c r="B857" s="1">
        <x:v>43199.6069159375</x:v>
      </x:c>
      <x:c r="C857" s="6">
        <x:v>14.3363429183333</x:v>
      </x:c>
      <x:c r="D857" s="14" t="s">
        <x:v>77</x:v>
      </x:c>
      <x:c r="E857" s="15">
        <x:v>43194.5186144329</x:v>
      </x:c>
      <x:c r="F857" t="s">
        <x:v>82</x:v>
      </x:c>
      <x:c r="G857" s="6">
        <x:v>168.983958199879</x:v>
      </x:c>
      <x:c r="H857" t="s">
        <x:v>83</x:v>
      </x:c>
      <x:c r="I857" s="6">
        <x:v>26.5140386262383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23.109</x:v>
      </x:c>
      <x:c r="R857" s="8">
        <x:v>137470.211140305</x:v>
      </x:c>
      <x:c r="S857" s="12">
        <x:v>265640.018134023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78877</x:v>
      </x:c>
      <x:c r="B858" s="1">
        <x:v>43199.6069274306</x:v>
      </x:c>
      <x:c r="C858" s="6">
        <x:v>14.3528772283333</x:v>
      </x:c>
      <x:c r="D858" s="14" t="s">
        <x:v>77</x:v>
      </x:c>
      <x:c r="E858" s="15">
        <x:v>43194.5186144329</x:v>
      </x:c>
      <x:c r="F858" t="s">
        <x:v>82</x:v>
      </x:c>
      <x:c r="G858" s="6">
        <x:v>169.037967825545</x:v>
      </x:c>
      <x:c r="H858" t="s">
        <x:v>83</x:v>
      </x:c>
      <x:c r="I858" s="6">
        <x:v>26.5002705087081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23.11</x:v>
      </x:c>
      <x:c r="R858" s="8">
        <x:v>137461.76920826</x:v>
      </x:c>
      <x:c r="S858" s="12">
        <x:v>265635.127328824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78889</x:v>
      </x:c>
      <x:c r="B859" s="1">
        <x:v>43199.6069393171</x:v>
      </x:c>
      <x:c r="C859" s="6">
        <x:v>14.3700114933333</x:v>
      </x:c>
      <x:c r="D859" s="14" t="s">
        <x:v>77</x:v>
      </x:c>
      <x:c r="E859" s="15">
        <x:v>43194.5186144329</x:v>
      </x:c>
      <x:c r="F859" t="s">
        <x:v>82</x:v>
      </x:c>
      <x:c r="G859" s="6">
        <x:v>169.051624844192</x:v>
      </x:c>
      <x:c r="H859" t="s">
        <x:v>83</x:v>
      </x:c>
      <x:c r="I859" s="6">
        <x:v>26.5032766430891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23.108</x:v>
      </x:c>
      <x:c r="R859" s="8">
        <x:v>137464.678335006</x:v>
      </x:c>
      <x:c r="S859" s="12">
        <x:v>265639.859555202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78902</x:v>
      </x:c>
      <x:c r="B860" s="1">
        <x:v>43199.6069504977</x:v>
      </x:c>
      <x:c r="C860" s="6">
        <x:v>14.38609573</x:v>
      </x:c>
      <x:c r="D860" s="14" t="s">
        <x:v>77</x:v>
      </x:c>
      <x:c r="E860" s="15">
        <x:v>43194.5186144329</x:v>
      </x:c>
      <x:c r="F860" t="s">
        <x:v>82</x:v>
      </x:c>
      <x:c r="G860" s="6">
        <x:v>168.996333429319</x:v>
      </x:c>
      <x:c r="H860" t="s">
        <x:v>83</x:v>
      </x:c>
      <x:c r="I860" s="6">
        <x:v>26.5115435265147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23.109</x:v>
      </x:c>
      <x:c r="R860" s="8">
        <x:v>137464.074874633</x:v>
      </x:c>
      <x:c r="S860" s="12">
        <x:v>265629.70142181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78909</x:v>
      </x:c>
      <x:c r="B861" s="1">
        <x:v>43199.606962419</x:v>
      </x:c>
      <x:c r="C861" s="6">
        <x:v>14.4032967216667</x:v>
      </x:c>
      <x:c r="D861" s="14" t="s">
        <x:v>77</x:v>
      </x:c>
      <x:c r="E861" s="15">
        <x:v>43194.5186144329</x:v>
      </x:c>
      <x:c r="F861" t="s">
        <x:v>82</x:v>
      </x:c>
      <x:c r="G861" s="6">
        <x:v>169.0215007112</x:v>
      </x:c>
      <x:c r="H861" t="s">
        <x:v>83</x:v>
      </x:c>
      <x:c r="I861" s="6">
        <x:v>26.5093490427485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23.108</x:v>
      </x:c>
      <x:c r="R861" s="8">
        <x:v>137467.90375517</x:v>
      </x:c>
      <x:c r="S861" s="12">
        <x:v>265630.443927726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78917</x:v>
      </x:c>
      <x:c r="B862" s="1">
        <x:v>43199.6069741088</x:v>
      </x:c>
      <x:c r="C862" s="6">
        <x:v>14.4201143566667</x:v>
      </x:c>
      <x:c r="D862" s="14" t="s">
        <x:v>77</x:v>
      </x:c>
      <x:c r="E862" s="15">
        <x:v>43194.5186144329</x:v>
      </x:c>
      <x:c r="F862" t="s">
        <x:v>82</x:v>
      </x:c>
      <x:c r="G862" s="6">
        <x:v>169.037637997469</x:v>
      </x:c>
      <x:c r="H862" t="s">
        <x:v>83</x:v>
      </x:c>
      <x:c r="I862" s="6">
        <x:v>26.5032165203752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23.109</x:v>
      </x:c>
      <x:c r="R862" s="8">
        <x:v>137455.434178609</x:v>
      </x:c>
      <x:c r="S862" s="12">
        <x:v>265627.948827179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78927</x:v>
      </x:c>
      <x:c r="B863" s="1">
        <x:v>43199.6069850347</x:v>
      </x:c>
      <x:c r="C863" s="6">
        <x:v>14.4358152</x:v>
      </x:c>
      <x:c r="D863" s="14" t="s">
        <x:v>77</x:v>
      </x:c>
      <x:c r="E863" s="15">
        <x:v>43194.5186144329</x:v>
      </x:c>
      <x:c r="F863" t="s">
        <x:v>82</x:v>
      </x:c>
      <x:c r="G863" s="6">
        <x:v>169.021137557554</x:v>
      </x:c>
      <x:c r="H863" t="s">
        <x:v>83</x:v>
      </x:c>
      <x:c r="I863" s="6">
        <x:v>26.5151809616705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23.106</x:v>
      </x:c>
      <x:c r="R863" s="8">
        <x:v>137452.79110534</x:v>
      </x:c>
      <x:c r="S863" s="12">
        <x:v>265630.795076609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78934</x:v>
      </x:c>
      <x:c r="B864" s="1">
        <x:v>43199.6069971065</x:v>
      </x:c>
      <x:c r="C864" s="6">
        <x:v>14.4532495416667</x:v>
      </x:c>
      <x:c r="D864" s="14" t="s">
        <x:v>77</x:v>
      </x:c>
      <x:c r="E864" s="15">
        <x:v>43194.5186144329</x:v>
      </x:c>
      <x:c r="F864" t="s">
        <x:v>82</x:v>
      </x:c>
      <x:c r="G864" s="6">
        <x:v>169.058571795179</x:v>
      </x:c>
      <x:c r="H864" t="s">
        <x:v>83</x:v>
      </x:c>
      <x:c r="I864" s="6">
        <x:v>26.5076355427218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23.106</x:v>
      </x:c>
      <x:c r="R864" s="8">
        <x:v>137446.773769764</x:v>
      </x:c>
      <x:c r="S864" s="12">
        <x:v>265633.161680606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78942</x:v>
      </x:c>
      <x:c r="B865" s="1">
        <x:v>43199.6070085301</x:v>
      </x:c>
      <x:c r="C865" s="6">
        <x:v>14.4696671366667</x:v>
      </x:c>
      <x:c r="D865" s="14" t="s">
        <x:v>77</x:v>
      </x:c>
      <x:c r="E865" s="15">
        <x:v>43194.5186144329</x:v>
      </x:c>
      <x:c r="F865" t="s">
        <x:v>82</x:v>
      </x:c>
      <x:c r="G865" s="6">
        <x:v>169.009422175731</x:v>
      </x:c>
      <x:c r="H865" t="s">
        <x:v>83</x:v>
      </x:c>
      <x:c r="I865" s="6">
        <x:v>26.5117840179737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23.108</x:v>
      </x:c>
      <x:c r="R865" s="8">
        <x:v>137447.91339631</x:v>
      </x:c>
      <x:c r="S865" s="12">
        <x:v>265633.874698333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78952</x:v>
      </x:c>
      <x:c r="B866" s="1">
        <x:v>43199.6070197569</x:v>
      </x:c>
      <x:c r="C866" s="6">
        <x:v>14.48581803</x:v>
      </x:c>
      <x:c r="D866" s="14" t="s">
        <x:v>77</x:v>
      </x:c>
      <x:c r="E866" s="15">
        <x:v>43194.5186144329</x:v>
      </x:c>
      <x:c r="F866" t="s">
        <x:v>82</x:v>
      </x:c>
      <x:c r="G866" s="6">
        <x:v>169.113345357684</x:v>
      </x:c>
      <x:c r="H866" t="s">
        <x:v>83</x:v>
      </x:c>
      <x:c r="I866" s="6">
        <x:v>26.4937171450888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23.107</x:v>
      </x:c>
      <x:c r="R866" s="8">
        <x:v>137430.628709392</x:v>
      </x:c>
      <x:c r="S866" s="12">
        <x:v>265622.219988809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78961</x:v>
      </x:c>
      <x:c r="B867" s="1">
        <x:v>43199.6070315972</x:v>
      </x:c>
      <x:c r="C867" s="6">
        <x:v>14.50291899</x:v>
      </x:c>
      <x:c r="D867" s="14" t="s">
        <x:v>77</x:v>
      </x:c>
      <x:c r="E867" s="15">
        <x:v>43194.5186144329</x:v>
      </x:c>
      <x:c r="F867" t="s">
        <x:v>82</x:v>
      </x:c>
      <x:c r="G867" s="6">
        <x:v>169.144375833609</x:v>
      </x:c>
      <x:c r="H867" t="s">
        <x:v>83</x:v>
      </x:c>
      <x:c r="I867" s="6">
        <x:v>26.4874644064048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23.107</x:v>
      </x:c>
      <x:c r="R867" s="8">
        <x:v>137449.590371983</x:v>
      </x:c>
      <x:c r="S867" s="12">
        <x:v>265646.844314839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78969</x:v>
      </x:c>
      <x:c r="B868" s="1">
        <x:v>43199.6070433681</x:v>
      </x:c>
      <x:c r="C868" s="6">
        <x:v>14.519803295</x:v>
      </x:c>
      <x:c r="D868" s="14" t="s">
        <x:v>77</x:v>
      </x:c>
      <x:c r="E868" s="15">
        <x:v>43194.5186144329</x:v>
      </x:c>
      <x:c r="F868" t="s">
        <x:v>82</x:v>
      </x:c>
      <x:c r="G868" s="6">
        <x:v>169.105528276707</x:v>
      </x:c>
      <x:c r="H868" t="s">
        <x:v>83</x:v>
      </x:c>
      <x:c r="I868" s="6">
        <x:v>26.5010521033887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23.105</x:v>
      </x:c>
      <x:c r="R868" s="8">
        <x:v>137439.759953271</x:v>
      </x:c>
      <x:c r="S868" s="12">
        <x:v>265652.699235436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78976</x:v>
      </x:c>
      <x:c r="B869" s="1">
        <x:v>43199.6070547454</x:v>
      </x:c>
      <x:c r="C869" s="6">
        <x:v>14.5362042416667</x:v>
      </x:c>
      <x:c r="D869" s="14" t="s">
        <x:v>77</x:v>
      </x:c>
      <x:c r="E869" s="15">
        <x:v>43194.5186144329</x:v>
      </x:c>
      <x:c r="F869" t="s">
        <x:v>82</x:v>
      </x:c>
      <x:c r="G869" s="6">
        <x:v>169.031213716176</x:v>
      </x:c>
      <x:c r="H869" t="s">
        <x:v>83</x:v>
      </x:c>
      <x:c r="I869" s="6">
        <x:v>26.5189085852585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23.104</x:v>
      </x:c>
      <x:c r="R869" s="8">
        <x:v>137434.710748514</x:v>
      </x:c>
      <x:c r="S869" s="12">
        <x:v>265631.816171973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78985</x:v>
      </x:c>
      <x:c r="B870" s="1">
        <x:v>43199.607066169</x:v>
      </x:c>
      <x:c r="C870" s="6">
        <x:v>14.5526551083333</x:v>
      </x:c>
      <x:c r="D870" s="14" t="s">
        <x:v>77</x:v>
      </x:c>
      <x:c r="E870" s="15">
        <x:v>43194.5186144329</x:v>
      </x:c>
      <x:c r="F870" t="s">
        <x:v>82</x:v>
      </x:c>
      <x:c r="G870" s="6">
        <x:v>168.980793729242</x:v>
      </x:c>
      <x:c r="H870" t="s">
        <x:v>83</x:v>
      </x:c>
      <x:c r="I870" s="6">
        <x:v>26.517555818155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23.108</x:v>
      </x:c>
      <x:c r="R870" s="8">
        <x:v>137449.185551892</x:v>
      </x:c>
      <x:c r="S870" s="12">
        <x:v>265634.487278291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78999</x:v>
      </x:c>
      <x:c r="B871" s="1">
        <x:v>43199.6070778125</x:v>
      </x:c>
      <x:c r="C871" s="6">
        <x:v>14.569456085</x:v>
      </x:c>
      <x:c r="D871" s="14" t="s">
        <x:v>77</x:v>
      </x:c>
      <x:c r="E871" s="15">
        <x:v>43194.5186144329</x:v>
      </x:c>
      <x:c r="F871" t="s">
        <x:v>82</x:v>
      </x:c>
      <x:c r="G871" s="6">
        <x:v>169.085718590362</x:v>
      </x:c>
      <x:c r="H871" t="s">
        <x:v>83</x:v>
      </x:c>
      <x:c r="I871" s="6">
        <x:v>26.5021643730552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23.106</x:v>
      </x:c>
      <x:c r="R871" s="8">
        <x:v>137438.915498173</x:v>
      </x:c>
      <x:c r="S871" s="12">
        <x:v>265628.922548496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79009</x:v>
      </x:c>
      <x:c r="B872" s="1">
        <x:v>43199.6070894676</x:v>
      </x:c>
      <x:c r="C872" s="6">
        <x:v>14.5862070266667</x:v>
      </x:c>
      <x:c r="D872" s="14" t="s">
        <x:v>77</x:v>
      </x:c>
      <x:c r="E872" s="15">
        <x:v>43194.5186144329</x:v>
      </x:c>
      <x:c r="F872" t="s">
        <x:v>82</x:v>
      </x:c>
      <x:c r="G872" s="6">
        <x:v>169.115642875648</x:v>
      </x:c>
      <x:c r="H872" t="s">
        <x:v>83</x:v>
      </x:c>
      <x:c r="I872" s="6">
        <x:v>26.5018938209396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23.104</x:v>
      </x:c>
      <x:c r="R872" s="8">
        <x:v>137435.793538624</x:v>
      </x:c>
      <x:c r="S872" s="12">
        <x:v>265631.80902156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79015</x:v>
      </x:c>
      <x:c r="B873" s="1">
        <x:v>43199.6071009259</x:v>
      </x:c>
      <x:c r="C873" s="6">
        <x:v>14.6027412666667</x:v>
      </x:c>
      <x:c r="D873" s="14" t="s">
        <x:v>77</x:v>
      </x:c>
      <x:c r="E873" s="15">
        <x:v>43194.5186144329</x:v>
      </x:c>
      <x:c r="F873" t="s">
        <x:v>82</x:v>
      </x:c>
      <x:c r="G873" s="6">
        <x:v>169.08040484787</x:v>
      </x:c>
      <x:c r="H873" t="s">
        <x:v>83</x:v>
      </x:c>
      <x:c r="I873" s="6">
        <x:v>26.5118742022751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23.103</x:v>
      </x:c>
      <x:c r="R873" s="8">
        <x:v>137431.194159888</x:v>
      </x:c>
      <x:c r="S873" s="12">
        <x:v>265634.202959931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79027</x:v>
      </x:c>
      <x:c r="B874" s="1">
        <x:v>43199.6071125</x:v>
      </x:c>
      <x:c r="C874" s="6">
        <x:v>14.61940895</x:v>
      </x:c>
      <x:c r="D874" s="14" t="s">
        <x:v>77</x:v>
      </x:c>
      <x:c r="E874" s="15">
        <x:v>43194.5186144329</x:v>
      </x:c>
      <x:c r="F874" t="s">
        <x:v>82</x:v>
      </x:c>
      <x:c r="G874" s="6">
        <x:v>169.086670336727</x:v>
      </x:c>
      <x:c r="H874" t="s">
        <x:v>83</x:v>
      </x:c>
      <x:c r="I874" s="6">
        <x:v>26.5106116222742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23.103</x:v>
      </x:c>
      <x:c r="R874" s="8">
        <x:v>137429.492703137</x:v>
      </x:c>
      <x:c r="S874" s="12">
        <x:v>265635.910153581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79031</x:v>
      </x:c>
      <x:c r="B875" s="1">
        <x:v>43199.6071242245</x:v>
      </x:c>
      <x:c r="C875" s="6">
        <x:v>14.6362932083333</x:v>
      </x:c>
      <x:c r="D875" s="14" t="s">
        <x:v>77</x:v>
      </x:c>
      <x:c r="E875" s="15">
        <x:v>43194.5186144329</x:v>
      </x:c>
      <x:c r="F875" t="s">
        <x:v>82</x:v>
      </x:c>
      <x:c r="G875" s="6">
        <x:v>169.085233861381</x:v>
      </x:c>
      <x:c r="H875" t="s">
        <x:v>83</x:v>
      </x:c>
      <x:c r="I875" s="6">
        <x:v>26.5195398767596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</x:v>
      </x:c>
      <x:c r="R875" s="8">
        <x:v>137425.620122999</x:v>
      </x:c>
      <x:c r="S875" s="12">
        <x:v>265630.833449662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79041</x:v>
      </x:c>
      <x:c r="B876" s="1">
        <x:v>43199.6071359606</x:v>
      </x:c>
      <x:c r="C876" s="6">
        <x:v>14.653194125</x:v>
      </x:c>
      <x:c r="D876" s="14" t="s">
        <x:v>77</x:v>
      </x:c>
      <x:c r="E876" s="15">
        <x:v>43194.5186144329</x:v>
      </x:c>
      <x:c r="F876" t="s">
        <x:v>82</x:v>
      </x:c>
      <x:c r="G876" s="6">
        <x:v>169.113046206782</x:v>
      </x:c>
      <x:c r="H876" t="s">
        <x:v>83</x:v>
      </x:c>
      <x:c r="I876" s="6">
        <x:v>26.5081766478988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23.102</x:v>
      </x:c>
      <x:c r="R876" s="8">
        <x:v>137425.56273802</x:v>
      </x:c>
      <x:c r="S876" s="12">
        <x:v>265632.072715298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79051</x:v>
      </x:c>
      <x:c r="B877" s="1">
        <x:v>43199.6071514699</x:v>
      </x:c>
      <x:c r="C877" s="6">
        <x:v>14.6755120866667</x:v>
      </x:c>
      <x:c r="D877" s="14" t="s">
        <x:v>77</x:v>
      </x:c>
      <x:c r="E877" s="15">
        <x:v>43194.5186144329</x:v>
      </x:c>
      <x:c r="F877" t="s">
        <x:v>82</x:v>
      </x:c>
      <x:c r="G877" s="6">
        <x:v>169.135187661034</x:v>
      </x:c>
      <x:c r="H877" t="s">
        <x:v>83</x:v>
      </x:c>
      <x:c r="I877" s="6">
        <x:v>26.4979557870697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23.104</x:v>
      </x:c>
      <x:c r="R877" s="8">
        <x:v>137438.032566544</x:v>
      </x:c>
      <x:c r="S877" s="12">
        <x:v>265640.726641908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79057</x:v>
      </x:c>
      <x:c r="B878" s="1">
        <x:v>43199.607159375</x:v>
      </x:c>
      <x:c r="C878" s="6">
        <x:v>14.6868794166667</x:v>
      </x:c>
      <x:c r="D878" s="14" t="s">
        <x:v>77</x:v>
      </x:c>
      <x:c r="E878" s="15">
        <x:v>43194.5186144329</x:v>
      </x:c>
      <x:c r="F878" t="s">
        <x:v>82</x:v>
      </x:c>
      <x:c r="G878" s="6">
        <x:v>169.14834669259</x:v>
      </x:c>
      <x:c r="H878" t="s">
        <x:v>83</x:v>
      </x:c>
      <x:c r="I878" s="6">
        <x:v>26.4924245106558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23.105</x:v>
      </x:c>
      <x:c r="R878" s="8">
        <x:v>137415.387934019</x:v>
      </x:c>
      <x:c r="S878" s="12">
        <x:v>265623.883244557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79065</x:v>
      </x:c>
      <x:c r="B879" s="1">
        <x:v>43199.6071703704</x:v>
      </x:c>
      <x:c r="C879" s="6">
        <x:v>14.7027469283333</x:v>
      </x:c>
      <x:c r="D879" s="14" t="s">
        <x:v>77</x:v>
      </x:c>
      <x:c r="E879" s="15">
        <x:v>43194.5186144329</x:v>
      </x:c>
      <x:c r="F879" t="s">
        <x:v>82</x:v>
      </x:c>
      <x:c r="G879" s="6">
        <x:v>169.071187486616</x:v>
      </x:c>
      <x:c r="H879" t="s">
        <x:v>83</x:v>
      </x:c>
      <x:c r="I879" s="6">
        <x:v>26.5108521136667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23.104</x:v>
      </x:c>
      <x:c r="R879" s="8">
        <x:v>137408.793755701</x:v>
      </x:c>
      <x:c r="S879" s="12">
        <x:v>265632.066443283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79082</x:v>
      </x:c>
      <x:c r="B880" s="1">
        <x:v>43199.6071820949</x:v>
      </x:c>
      <x:c r="C880" s="6">
        <x:v>14.719631255</x:v>
      </x:c>
      <x:c r="D880" s="14" t="s">
        <x:v>77</x:v>
      </x:c>
      <x:c r="E880" s="15">
        <x:v>43194.5186144329</x:v>
      </x:c>
      <x:c r="F880" t="s">
        <x:v>82</x:v>
      </x:c>
      <x:c r="G880" s="6">
        <x:v>169.160885326246</x:v>
      </x:c>
      <x:c r="H880" t="s">
        <x:v>83</x:v>
      </x:c>
      <x:c r="I880" s="6">
        <x:v>26.5042987293918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</x:v>
      </x:c>
      <x:c r="R880" s="8">
        <x:v>137401.132638365</x:v>
      </x:c>
      <x:c r="S880" s="12">
        <x:v>265625.171764061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79087</x:v>
      </x:c>
      <x:c r="B881" s="1">
        <x:v>43199.6071933681</x:v>
      </x:c>
      <x:c r="C881" s="6">
        <x:v>14.7358321833333</x:v>
      </x:c>
      <x:c r="D881" s="14" t="s">
        <x:v>77</x:v>
      </x:c>
      <x:c r="E881" s="15">
        <x:v>43194.5186144329</x:v>
      </x:c>
      <x:c r="F881" t="s">
        <x:v>82</x:v>
      </x:c>
      <x:c r="G881" s="6">
        <x:v>169.138858900738</x:v>
      </x:c>
      <x:c r="H881" t="s">
        <x:v>83</x:v>
      </x:c>
      <x:c r="I881" s="6">
        <x:v>26.5029760295301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23.102</x:v>
      </x:c>
      <x:c r="R881" s="8">
        <x:v>137396.705287354</x:v>
      </x:c>
      <x:c r="S881" s="12">
        <x:v>265622.881510772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79093</x:v>
      </x:c>
      <x:c r="B882" s="1">
        <x:v>43199.6072054745</x:v>
      </x:c>
      <x:c r="C882" s="6">
        <x:v>14.7532831716667</x:v>
      </x:c>
      <x:c r="D882" s="14" t="s">
        <x:v>77</x:v>
      </x:c>
      <x:c r="E882" s="15">
        <x:v>43194.5186144329</x:v>
      </x:c>
      <x:c r="F882" t="s">
        <x:v>82</x:v>
      </x:c>
      <x:c r="G882" s="6">
        <x:v>169.115911205463</x:v>
      </x:c>
      <x:c r="H882" t="s">
        <x:v>83</x:v>
      </x:c>
      <x:c r="I882" s="6">
        <x:v>26.5047195885477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23.103</x:v>
      </x:c>
      <x:c r="R882" s="8">
        <x:v>137393.031592273</x:v>
      </x:c>
      <x:c r="S882" s="12">
        <x:v>265617.085443177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79104</x:v>
      </x:c>
      <x:c r="B883" s="1">
        <x:v>43199.6072168981</x:v>
      </x:c>
      <x:c r="C883" s="6">
        <x:v>14.7697174133333</x:v>
      </x:c>
      <x:c r="D883" s="14" t="s">
        <x:v>77</x:v>
      </x:c>
      <x:c r="E883" s="15">
        <x:v>43194.5186144329</x:v>
      </x:c>
      <x:c r="F883" t="s">
        <x:v>82</x:v>
      </x:c>
      <x:c r="G883" s="6">
        <x:v>169.160437622173</x:v>
      </x:c>
      <x:c r="H883" t="s">
        <x:v>83</x:v>
      </x:c>
      <x:c r="I883" s="6">
        <x:v>26.5043889134922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</x:v>
      </x:c>
      <x:c r="R883" s="8">
        <x:v>137395.262021142</x:v>
      </x:c>
      <x:c r="S883" s="12">
        <x:v>265616.997231412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79113</x:v>
      </x:c>
      <x:c r="B884" s="1">
        <x:v>43199.6072283218</x:v>
      </x:c>
      <x:c r="C884" s="6">
        <x:v>14.7862016666667</x:v>
      </x:c>
      <x:c r="D884" s="14" t="s">
        <x:v>77</x:v>
      </x:c>
      <x:c r="E884" s="15">
        <x:v>43194.5186144329</x:v>
      </x:c>
      <x:c r="F884" t="s">
        <x:v>82</x:v>
      </x:c>
      <x:c r="G884" s="6">
        <x:v>169.141187048708</x:v>
      </x:c>
      <x:c r="H884" t="s">
        <x:v>83</x:v>
      </x:c>
      <x:c r="I884" s="6">
        <x:v>26.5082668321033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</x:v>
      </x:c>
      <x:c r="R884" s="8">
        <x:v>137391.290250319</x:v>
      </x:c>
      <x:c r="S884" s="12">
        <x:v>265634.415519383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79122</x:v>
      </x:c>
      <x:c r="B885" s="1">
        <x:v>43199.6072399653</x:v>
      </x:c>
      <x:c r="C885" s="6">
        <x:v>14.80293595</x:v>
      </x:c>
      <x:c r="D885" s="14" t="s">
        <x:v>77</x:v>
      </x:c>
      <x:c r="E885" s="15">
        <x:v>43194.5186144329</x:v>
      </x:c>
      <x:c r="F885" t="s">
        <x:v>82</x:v>
      </x:c>
      <x:c r="G885" s="6">
        <x:v>169.175063005642</x:v>
      </x:c>
      <x:c r="H885" t="s">
        <x:v>83</x:v>
      </x:c>
      <x:c r="I885" s="6">
        <x:v>26.501442900797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</x:v>
      </x:c>
      <x:c r="R885" s="8">
        <x:v>137390.01846941</x:v>
      </x:c>
      <x:c r="S885" s="12">
        <x:v>265623.223381931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79130</x:v>
      </x:c>
      <x:c r="B886" s="1">
        <x:v>43199.6072513889</x:v>
      </x:c>
      <x:c r="C886" s="6">
        <x:v>14.8194035666667</x:v>
      </x:c>
      <x:c r="D886" s="14" t="s">
        <x:v>77</x:v>
      </x:c>
      <x:c r="E886" s="15">
        <x:v>43194.5186144329</x:v>
      </x:c>
      <x:c r="F886" t="s">
        <x:v>82</x:v>
      </x:c>
      <x:c r="G886" s="6">
        <x:v>169.12844397525</x:v>
      </x:c>
      <x:c r="H886" t="s">
        <x:v>83</x:v>
      </x:c>
      <x:c r="I886" s="6">
        <x:v>26.5021944344026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23.103</x:v>
      </x:c>
      <x:c r="R886" s="8">
        <x:v>137390.711043127</x:v>
      </x:c>
      <x:c r="S886" s="12">
        <x:v>265618.355674946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79141</x:v>
      </x:c>
      <x:c r="B887" s="1">
        <x:v>43199.6072631597</x:v>
      </x:c>
      <x:c r="C887" s="6">
        <x:v>14.8363211883333</x:v>
      </x:c>
      <x:c r="D887" s="14" t="s">
        <x:v>77</x:v>
      </x:c>
      <x:c r="E887" s="15">
        <x:v>43194.5186144329</x:v>
      </x:c>
      <x:c r="F887" t="s">
        <x:v>82</x:v>
      </x:c>
      <x:c r="G887" s="6">
        <x:v>169.175510733954</x:v>
      </x:c>
      <x:c r="H887" t="s">
        <x:v>83</x:v>
      </x:c>
      <x:c r="I887" s="6">
        <x:v>26.5013527167757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</x:v>
      </x:c>
      <x:c r="R887" s="8">
        <x:v>137396.027843093</x:v>
      </x:c>
      <x:c r="S887" s="12">
        <x:v>265623.751163075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79154</x:v>
      </x:c>
      <x:c r="B888" s="1">
        <x:v>43199.6072749653</x:v>
      </x:c>
      <x:c r="C888" s="6">
        <x:v>14.8533554783333</x:v>
      </x:c>
      <x:c r="D888" s="14" t="s">
        <x:v>77</x:v>
      </x:c>
      <x:c r="E888" s="15">
        <x:v>43194.5186144329</x:v>
      </x:c>
      <x:c r="F888" t="s">
        <x:v>82</x:v>
      </x:c>
      <x:c r="G888" s="6">
        <x:v>169.0724353899</x:v>
      </x:c>
      <x:c r="H888" t="s">
        <x:v>83</x:v>
      </x:c>
      <x:c r="I888" s="6">
        <x:v>26.5192392617441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23.101</x:v>
      </x:c>
      <x:c r="R888" s="8">
        <x:v>137387.674144347</x:v>
      </x:c>
      <x:c r="S888" s="12">
        <x:v>265616.982144731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79163</x:v>
      </x:c>
      <x:c r="B889" s="1">
        <x:v>43199.6072863079</x:v>
      </x:c>
      <x:c r="C889" s="6">
        <x:v>14.8696397233333</x:v>
      </x:c>
      <x:c r="D889" s="14" t="s">
        <x:v>77</x:v>
      </x:c>
      <x:c r="E889" s="15">
        <x:v>43194.5186144329</x:v>
      </x:c>
      <x:c r="F889" t="s">
        <x:v>82</x:v>
      </x:c>
      <x:c r="G889" s="6">
        <x:v>169.063335477421</x:v>
      </x:c>
      <x:c r="H889" t="s">
        <x:v>83</x:v>
      </x:c>
      <x:c r="I889" s="6">
        <x:v>26.5210730137565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23.101</x:v>
      </x:c>
      <x:c r="R889" s="8">
        <x:v>137383.131163419</x:v>
      </x:c>
      <x:c r="S889" s="12">
        <x:v>265609.378165105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79165</x:v>
      </x:c>
      <x:c r="B890" s="1">
        <x:v>43199.6072975347</x:v>
      </x:c>
      <x:c r="C890" s="6">
        <x:v>14.8858572516667</x:v>
      </x:c>
      <x:c r="D890" s="14" t="s">
        <x:v>77</x:v>
      </x:c>
      <x:c r="E890" s="15">
        <x:v>43194.5186144329</x:v>
      </x:c>
      <x:c r="F890" t="s">
        <x:v>82</x:v>
      </x:c>
      <x:c r="G890" s="6">
        <x:v>169.141962192056</x:v>
      </x:c>
      <x:c r="H890" t="s">
        <x:v>83</x:v>
      </x:c>
      <x:c r="I890" s="6">
        <x:v>26.5196300612693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23.096</x:v>
      </x:c>
      <x:c r="R890" s="8">
        <x:v>137402.203599064</x:v>
      </x:c>
      <x:c r="S890" s="12">
        <x:v>265618.178291273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79178</x:v>
      </x:c>
      <x:c r="B891" s="1">
        <x:v>43199.607309456</x:v>
      </x:c>
      <x:c r="C891" s="6">
        <x:v>14.902974905</x:v>
      </x:c>
      <x:c r="D891" s="14" t="s">
        <x:v>77</x:v>
      </x:c>
      <x:c r="E891" s="15">
        <x:v>43194.5186144329</x:v>
      </x:c>
      <x:c r="F891" t="s">
        <x:v>82</x:v>
      </x:c>
      <x:c r="G891" s="6">
        <x:v>169.075472578292</x:v>
      </x:c>
      <x:c r="H891" t="s">
        <x:v>83</x:v>
      </x:c>
      <x:c r="I891" s="6">
        <x:v>26.5272656918901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23.098</x:v>
      </x:c>
      <x:c r="R891" s="8">
        <x:v>137376.599865054</x:v>
      </x:c>
      <x:c r="S891" s="12">
        <x:v>265615.307373343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79188</x:v>
      </x:c>
      <x:c r="B892" s="1">
        <x:v>43199.6073211806</x:v>
      </x:c>
      <x:c r="C892" s="6">
        <x:v>14.9198925716667</x:v>
      </x:c>
      <x:c r="D892" s="14" t="s">
        <x:v>77</x:v>
      </x:c>
      <x:c r="E892" s="15">
        <x:v>43194.5186144329</x:v>
      </x:c>
      <x:c r="F892" t="s">
        <x:v>82</x:v>
      </x:c>
      <x:c r="G892" s="6">
        <x:v>169.187485075536</x:v>
      </x:c>
      <x:c r="H892" t="s">
        <x:v>83</x:v>
      </x:c>
      <x:c r="I892" s="6">
        <x:v>26.510461315163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23.096</x:v>
      </x:c>
      <x:c r="R892" s="8">
        <x:v>137376.183287347</x:v>
      </x:c>
      <x:c r="S892" s="12">
        <x:v>265612.203191987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79194</x:v>
      </x:c>
      <x:c r="B893" s="1">
        <x:v>43199.6073330208</x:v>
      </x:c>
      <x:c r="C893" s="6">
        <x:v>14.9369601566667</x:v>
      </x:c>
      <x:c r="D893" s="14" t="s">
        <x:v>77</x:v>
      </x:c>
      <x:c r="E893" s="15">
        <x:v>43194.5186144329</x:v>
      </x:c>
      <x:c r="F893" t="s">
        <x:v>82</x:v>
      </x:c>
      <x:c r="G893" s="6">
        <x:v>169.21497979199</x:v>
      </x:c>
      <x:c r="H893" t="s">
        <x:v>83</x:v>
      </x:c>
      <x:c r="I893" s="6">
        <x:v>26.5020441276674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23.097</x:v>
      </x:c>
      <x:c r="R893" s="8">
        <x:v>137370.566150241</x:v>
      </x:c>
      <x:c r="S893" s="12">
        <x:v>265624.292302516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79208</x:v>
      </x:c>
      <x:c r="B894" s="1">
        <x:v>43199.607344294</x:v>
      </x:c>
      <x:c r="C894" s="6">
        <x:v>14.953194425</x:v>
      </x:c>
      <x:c r="D894" s="14" t="s">
        <x:v>77</x:v>
      </x:c>
      <x:c r="E894" s="15">
        <x:v>43194.5186144329</x:v>
      </x:c>
      <x:c r="F894" t="s">
        <x:v>82</x:v>
      </x:c>
      <x:c r="G894" s="6">
        <x:v>169.238091634026</x:v>
      </x:c>
      <x:c r="H894" t="s">
        <x:v>83</x:v>
      </x:c>
      <x:c r="I894" s="6">
        <x:v>26.5002705087081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23.096</x:v>
      </x:c>
      <x:c r="R894" s="8">
        <x:v>137373.563236014</x:v>
      </x:c>
      <x:c r="S894" s="12">
        <x:v>265607.807353205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79209</x:v>
      </x:c>
      <x:c r="B895" s="1">
        <x:v>43199.607355706</x:v>
      </x:c>
      <x:c r="C895" s="6">
        <x:v>14.9696287016667</x:v>
      </x:c>
      <x:c r="D895" s="14" t="s">
        <x:v>77</x:v>
      </x:c>
      <x:c r="E895" s="15">
        <x:v>43194.5186144329</x:v>
      </x:c>
      <x:c r="F895" t="s">
        <x:v>82</x:v>
      </x:c>
      <x:c r="G895" s="6">
        <x:v>169.204530499536</x:v>
      </x:c>
      <x:c r="H895" t="s">
        <x:v>83</x:v>
      </x:c>
      <x:c r="I895" s="6">
        <x:v>26.5041484225626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23.097</x:v>
      </x:c>
      <x:c r="R895" s="8">
        <x:v>137362.607605868</x:v>
      </x:c>
      <x:c r="S895" s="12">
        <x:v>265615.873736354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79226</x:v>
      </x:c>
      <x:c r="B896" s="1">
        <x:v>43199.6073680556</x:v>
      </x:c>
      <x:c r="C896" s="6">
        <x:v>14.9873963433333</x:v>
      </x:c>
      <x:c r="D896" s="14" t="s">
        <x:v>77</x:v>
      </x:c>
      <x:c r="E896" s="15">
        <x:v>43194.5186144329</x:v>
      </x:c>
      <x:c r="F896" t="s">
        <x:v>82</x:v>
      </x:c>
      <x:c r="G896" s="6">
        <x:v>169.277930333192</x:v>
      </x:c>
      <x:c r="H896" t="s">
        <x:v>83</x:v>
      </x:c>
      <x:c r="I896" s="6">
        <x:v>26.4951300251546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23.095</x:v>
      </x:c>
      <x:c r="R896" s="8">
        <x:v>137366.078723354</x:v>
      </x:c>
      <x:c r="S896" s="12">
        <x:v>265622.871061949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79229</x:v>
      </x:c>
      <x:c r="B897" s="1">
        <x:v>43199.6073786227</x:v>
      </x:c>
      <x:c r="C897" s="6">
        <x:v>15.00263057</x:v>
      </x:c>
      <x:c r="D897" s="14" t="s">
        <x:v>77</x:v>
      </x:c>
      <x:c r="E897" s="15">
        <x:v>43194.5186144329</x:v>
      </x:c>
      <x:c r="F897" t="s">
        <x:v>82</x:v>
      </x:c>
      <x:c r="G897" s="6">
        <x:v>169.149185894586</x:v>
      </x:c>
      <x:c r="H897" t="s">
        <x:v>83</x:v>
      </x:c>
      <x:c r="I897" s="6">
        <x:v>26.5124153081351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23.098</x:v>
      </x:c>
      <x:c r="R897" s="8">
        <x:v>137359.222075508</x:v>
      </x:c>
      <x:c r="S897" s="12">
        <x:v>265602.750030638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79244</x:v>
      </x:c>
      <x:c r="B898" s="1">
        <x:v>43199.6073905903</x:v>
      </x:c>
      <x:c r="C898" s="6">
        <x:v>15.0198314933333</x:v>
      </x:c>
      <x:c r="D898" s="14" t="s">
        <x:v>77</x:v>
      </x:c>
      <x:c r="E898" s="15">
        <x:v>43194.5186144329</x:v>
      </x:c>
      <x:c r="F898" t="s">
        <x:v>82</x:v>
      </x:c>
      <x:c r="G898" s="6">
        <x:v>169.226446807813</x:v>
      </x:c>
      <x:c r="H898" t="s">
        <x:v>83</x:v>
      </x:c>
      <x:c r="I898" s="6">
        <x:v>26.5026152932942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23.096</x:v>
      </x:c>
      <x:c r="R898" s="8">
        <x:v>137359.088044661</x:v>
      </x:c>
      <x:c r="S898" s="12">
        <x:v>265600.432460676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79248</x:v>
      </x:c>
      <x:c r="B899" s="1">
        <x:v>43199.6074017014</x:v>
      </x:c>
      <x:c r="C899" s="6">
        <x:v>15.0358491066667</x:v>
      </x:c>
      <x:c r="D899" s="14" t="s">
        <x:v>77</x:v>
      </x:c>
      <x:c r="E899" s="15">
        <x:v>43194.5186144329</x:v>
      </x:c>
      <x:c r="F899" t="s">
        <x:v>82</x:v>
      </x:c>
      <x:c r="G899" s="6">
        <x:v>169.266160714366</x:v>
      </x:c>
      <x:c r="H899" t="s">
        <x:v>83</x:v>
      </x:c>
      <x:c r="I899" s="6">
        <x:v>26.4946189833604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23.096</x:v>
      </x:c>
      <x:c r="R899" s="8">
        <x:v>137355.37321497</x:v>
      </x:c>
      <x:c r="S899" s="12">
        <x:v>265604.081244042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79255</x:v>
      </x:c>
      <x:c r="B900" s="1">
        <x:v>43199.6074132755</x:v>
      </x:c>
      <x:c r="C900" s="6">
        <x:v>15.05250004</x:v>
      </x:c>
      <x:c r="D900" s="14" t="s">
        <x:v>77</x:v>
      </x:c>
      <x:c r="E900" s="15">
        <x:v>43194.5186144329</x:v>
      </x:c>
      <x:c r="F900" t="s">
        <x:v>82</x:v>
      </x:c>
      <x:c r="G900" s="6">
        <x:v>169.298485975973</x:v>
      </x:c>
      <x:c r="H900" t="s">
        <x:v>83</x:v>
      </x:c>
      <x:c r="I900" s="6">
        <x:v>26.4967533349009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23.093</x:v>
      </x:c>
      <x:c r="R900" s="8">
        <x:v>137351.330626313</x:v>
      </x:c>
      <x:c r="S900" s="12">
        <x:v>265606.777055338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79268</x:v>
      </x:c>
      <x:c r="B901" s="1">
        <x:v>43199.6074256944</x:v>
      </x:c>
      <x:c r="C901" s="6">
        <x:v>15.0704176783333</x:v>
      </x:c>
      <x:c r="D901" s="14" t="s">
        <x:v>77</x:v>
      </x:c>
      <x:c r="E901" s="15">
        <x:v>43194.5186144329</x:v>
      </x:c>
      <x:c r="F901" t="s">
        <x:v>82</x:v>
      </x:c>
      <x:c r="G901" s="6">
        <x:v>169.306375475716</x:v>
      </x:c>
      <x:c r="H901" t="s">
        <x:v>83</x:v>
      </x:c>
      <x:c r="I901" s="6">
        <x:v>26.498045971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23.092</x:v>
      </x:c>
      <x:c r="R901" s="8">
        <x:v>137344.771703306</x:v>
      </x:c>
      <x:c r="S901" s="12">
        <x:v>265610.930983093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79271</x:v>
      </x:c>
      <x:c r="B902" s="1">
        <x:v>43199.6074378472</x:v>
      </x:c>
      <x:c r="C902" s="6">
        <x:v>15.0879020316667</x:v>
      </x:c>
      <x:c r="D902" s="14" t="s">
        <x:v>77</x:v>
      </x:c>
      <x:c r="E902" s="15">
        <x:v>43194.5186144329</x:v>
      </x:c>
      <x:c r="F902" t="s">
        <x:v>82</x:v>
      </x:c>
      <x:c r="G902" s="6">
        <x:v>169.22364713335</x:v>
      </x:c>
      <x:c r="H902" t="s">
        <x:v>83</x:v>
      </x:c>
      <x:c r="I902" s="6">
        <x:v>26.5146999782833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23.092</x:v>
      </x:c>
      <x:c r="R902" s="8">
        <x:v>137338.927139604</x:v>
      </x:c>
      <x:c r="S902" s="12">
        <x:v>265615.802268202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79282</x:v>
      </x:c>
      <x:c r="B903" s="1">
        <x:v>43199.6074497338</x:v>
      </x:c>
      <x:c r="C903" s="6">
        <x:v>15.1049863316667</x:v>
      </x:c>
      <x:c r="D903" s="14" t="s">
        <x:v>77</x:v>
      </x:c>
      <x:c r="E903" s="15">
        <x:v>43194.5186144329</x:v>
      </x:c>
      <x:c r="F903" t="s">
        <x:v>82</x:v>
      </x:c>
      <x:c r="G903" s="6">
        <x:v>169.248040189769</x:v>
      </x:c>
      <x:c r="H903" t="s">
        <x:v>83</x:v>
      </x:c>
      <x:c r="I903" s="6">
        <x:v>26.5040281771044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23.094</x:v>
      </x:c>
      <x:c r="R903" s="8">
        <x:v>137342.394734468</x:v>
      </x:c>
      <x:c r="S903" s="12">
        <x:v>265619.022758043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79284</x:v>
      </x:c>
      <x:c r="B904" s="1">
        <x:v>43199.6074613773</x:v>
      </x:c>
      <x:c r="C904" s="6">
        <x:v>15.1217706033333</x:v>
      </x:c>
      <x:c r="D904" s="14" t="s">
        <x:v>77</x:v>
      </x:c>
      <x:c r="E904" s="15">
        <x:v>43194.5186144329</x:v>
      </x:c>
      <x:c r="F904" t="s">
        <x:v>82</x:v>
      </x:c>
      <x:c r="G904" s="6">
        <x:v>169.333185305868</x:v>
      </x:c>
      <x:c r="H904" t="s">
        <x:v>83</x:v>
      </x:c>
      <x:c r="I904" s="6">
        <x:v>26.4840073683808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23.095</x:v>
      </x:c>
      <x:c r="R904" s="8">
        <x:v>137327.836269547</x:v>
      </x:c>
      <x:c r="S904" s="12">
        <x:v>265604.932372663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79292</x:v>
      </x:c>
      <x:c r="B905" s="1">
        <x:v>43199.6074716435</x:v>
      </x:c>
      <x:c r="C905" s="6">
        <x:v>15.1365548133333</x:v>
      </x:c>
      <x:c r="D905" s="14" t="s">
        <x:v>77</x:v>
      </x:c>
      <x:c r="E905" s="15">
        <x:v>43194.5186144329</x:v>
      </x:c>
      <x:c r="F905" t="s">
        <x:v>82</x:v>
      </x:c>
      <x:c r="G905" s="6">
        <x:v>169.301297555837</x:v>
      </x:c>
      <x:c r="H905" t="s">
        <x:v>83</x:v>
      </x:c>
      <x:c r="I905" s="6">
        <x:v>26.4990680557103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23.092</x:v>
      </x:c>
      <x:c r="R905" s="8">
        <x:v>137332.610545591</x:v>
      </x:c>
      <x:c r="S905" s="12">
        <x:v>265609.81475347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79297</x:v>
      </x:c>
      <x:c r="B906" s="1">
        <x:v>43199.6074917014</x:v>
      </x:c>
      <x:c r="C906" s="6">
        <x:v>15.165423085</x:v>
      </x:c>
      <x:c r="D906" s="14" t="s">
        <x:v>77</x:v>
      </x:c>
      <x:c r="E906" s="15">
        <x:v>43194.5186144329</x:v>
      </x:c>
      <x:c r="F906" t="s">
        <x:v>82</x:v>
      </x:c>
      <x:c r="G906" s="6">
        <x:v>169.167065954562</x:v>
      </x:c>
      <x:c r="H906" t="s">
        <x:v>83</x:v>
      </x:c>
      <x:c r="I906" s="6">
        <x:v>26.5260932907845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23.092</x:v>
      </x:c>
      <x:c r="R906" s="8">
        <x:v>137358.773413836</x:v>
      </x:c>
      <x:c r="S906" s="12">
        <x:v>265638.738773571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79305</x:v>
      </x:c>
      <x:c r="B907" s="1">
        <x:v>43199.6074947106</x:v>
      </x:c>
      <x:c r="C907" s="6">
        <x:v>15.16975668</x:v>
      </x:c>
      <x:c r="D907" s="14" t="s">
        <x:v>77</x:v>
      </x:c>
      <x:c r="E907" s="15">
        <x:v>43194.5186144329</x:v>
      </x:c>
      <x:c r="F907" t="s">
        <x:v>82</x:v>
      </x:c>
      <x:c r="G907" s="6">
        <x:v>169.113065497261</x:v>
      </x:c>
      <x:c r="H907" t="s">
        <x:v>83</x:v>
      </x:c>
      <x:c r="I907" s="6">
        <x:v>26.5340896756834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23.093</x:v>
      </x:c>
      <x:c r="R907" s="8">
        <x:v>137286.646590896</x:v>
      </x:c>
      <x:c r="S907" s="12">
        <x:v>265586.182231148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79311</x:v>
      </x:c>
      <x:c r="B908" s="1">
        <x:v>43199.6075060995</x:v>
      </x:c>
      <x:c r="C908" s="6">
        <x:v>15.1861742166667</x:v>
      </x:c>
      <x:c r="D908" s="14" t="s">
        <x:v>77</x:v>
      </x:c>
      <x:c r="E908" s="15">
        <x:v>43194.5186144329</x:v>
      </x:c>
      <x:c r="F908" t="s">
        <x:v>82</x:v>
      </x:c>
      <x:c r="G908" s="6">
        <x:v>169.15330488279</x:v>
      </x:c>
      <x:c r="H908" t="s">
        <x:v>83</x:v>
      </x:c>
      <x:c r="I908" s="6">
        <x:v>26.517345387766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23.096</x:v>
      </x:c>
      <x:c r="R908" s="8">
        <x:v>137324.782041727</x:v>
      </x:c>
      <x:c r="S908" s="12">
        <x:v>265595.156146791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79322</x:v>
      </x:c>
      <x:c r="B909" s="1">
        <x:v>43199.6075175579</x:v>
      </x:c>
      <x:c r="C909" s="6">
        <x:v>15.2026585516667</x:v>
      </x:c>
      <x:c r="D909" s="14" t="s">
        <x:v>77</x:v>
      </x:c>
      <x:c r="E909" s="15">
        <x:v>43194.5186144329</x:v>
      </x:c>
      <x:c r="F909" t="s">
        <x:v>82</x:v>
      </x:c>
      <x:c r="G909" s="6">
        <x:v>169.268415626135</x:v>
      </x:c>
      <x:c r="H909" t="s">
        <x:v>83</x:v>
      </x:c>
      <x:c r="I909" s="6">
        <x:v>26.5085674461366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23.091</x:v>
      </x:c>
      <x:c r="R909" s="8">
        <x:v>137328.831713437</x:v>
      </x:c>
      <x:c r="S909" s="12">
        <x:v>265599.953732335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79327</x:v>
      </x:c>
      <x:c r="B910" s="1">
        <x:v>43199.6075292477</x:v>
      </x:c>
      <x:c r="C910" s="6">
        <x:v>15.2194761616667</x:v>
      </x:c>
      <x:c r="D910" s="14" t="s">
        <x:v>77</x:v>
      </x:c>
      <x:c r="E910" s="15">
        <x:v>43194.5186144329</x:v>
      </x:c>
      <x:c r="F910" t="s">
        <x:v>82</x:v>
      </x:c>
      <x:c r="G910" s="6">
        <x:v>169.320188586744</x:v>
      </x:c>
      <x:c r="H910" t="s">
        <x:v>83</x:v>
      </x:c>
      <x:c r="I910" s="6">
        <x:v>26.5039079316512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23.089</x:v>
      </x:c>
      <x:c r="R910" s="8">
        <x:v>137327.19834476</x:v>
      </x:c>
      <x:c r="S910" s="12">
        <x:v>265599.109047352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79335</x:v>
      </x:c>
      <x:c r="B911" s="1">
        <x:v>43199.6075407407</x:v>
      </x:c>
      <x:c r="C911" s="6">
        <x:v>15.23607705</x:v>
      </x:c>
      <x:c r="D911" s="14" t="s">
        <x:v>77</x:v>
      </x:c>
      <x:c r="E911" s="15">
        <x:v>43194.5186144329</x:v>
      </x:c>
      <x:c r="F911" t="s">
        <x:v>82</x:v>
      </x:c>
      <x:c r="G911" s="6">
        <x:v>169.2903422756</x:v>
      </x:c>
      <x:c r="H911" t="s">
        <x:v>83</x:v>
      </x:c>
      <x:c r="I911" s="6">
        <x:v>26.5070343148495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23.09</x:v>
      </x:c>
      <x:c r="R911" s="8">
        <x:v>137330.599072026</x:v>
      </x:c>
      <x:c r="S911" s="12">
        <x:v>265604.468835274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79340</x:v>
      </x:c>
      <x:c r="B912" s="1">
        <x:v>43199.6075525463</x:v>
      </x:c>
      <x:c r="C912" s="6">
        <x:v>15.2530780566667</x:v>
      </x:c>
      <x:c r="D912" s="14" t="s">
        <x:v>77</x:v>
      </x:c>
      <x:c r="E912" s="15">
        <x:v>43194.5186144329</x:v>
      </x:c>
      <x:c r="F912" t="s">
        <x:v>82</x:v>
      </x:c>
      <x:c r="G912" s="6">
        <x:v>169.274389116917</x:v>
      </x:c>
      <x:c r="H912" t="s">
        <x:v>83</x:v>
      </x:c>
      <x:c r="I912" s="6">
        <x:v>26.5073649901665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23.091</x:v>
      </x:c>
      <x:c r="R912" s="8">
        <x:v>137331.370942233</x:v>
      </x:c>
      <x:c r="S912" s="12">
        <x:v>265614.01889487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79346</x:v>
      </x:c>
      <x:c r="B913" s="1">
        <x:v>43199.6075642361</x:v>
      </x:c>
      <x:c r="C913" s="6">
        <x:v>15.26987901</x:v>
      </x:c>
      <x:c r="D913" s="14" t="s">
        <x:v>77</x:v>
      </x:c>
      <x:c r="E913" s="15">
        <x:v>43194.5186144329</x:v>
      </x:c>
      <x:c r="F913" t="s">
        <x:v>82</x:v>
      </x:c>
      <x:c r="G913" s="6">
        <x:v>169.206535040869</x:v>
      </x:c>
      <x:c r="H913" t="s">
        <x:v>83</x:v>
      </x:c>
      <x:c r="I913" s="6">
        <x:v>26.5123852466963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23.094</x:v>
      </x:c>
      <x:c r="R913" s="8">
        <x:v>137333.736223538</x:v>
      </x:c>
      <x:c r="S913" s="12">
        <x:v>265612.168511585</x:v>
      </x:c>
      <x:c r="T913" s="12">
        <x:v>37.2129941658283</x:v>
      </x:c>
      <x:c r="U913" s="12">
        <x:v>38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2018-04-09T18:43:06Z</dcterms:modified>
</cp:coreProperties>
</file>