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39d434090cb42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<x:sst xmlns:x="http://schemas.openxmlformats.org/spreadsheetml/2006/main">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</x:sst>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39d434090cb42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43199.6448696046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79398</x:v>
      </x:c>
      <x:c r="B2" s="1">
        <x:v>43199.6097849884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169.610248321131</x:v>
      </x:c>
      <x:c r="H2" t="s">
        <x:v>83</x:v>
      </x:c>
      <x:c r="I2" s="6">
        <x:v>26.4974447448449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23.071</x:v>
      </x:c>
      <x:c r="R2" s="8">
        <x:v>135615.848002689</x:v>
      </x:c>
      <x:c r="S2" s="12">
        <x:v>266000.215167898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79404</x:v>
      </x:c>
      <x:c r="B3" s="1">
        <x:v>43199.6097979514</x:v>
      </x:c>
      <x:c r="C3" s="6">
        <x:v>0.0186509816666667</x:v>
      </x:c>
      <x:c r="D3" s="14" t="s">
        <x:v>77</x:v>
      </x:c>
      <x:c r="E3" s="15">
        <x:v>43194.5186144329</x:v>
      </x:c>
      <x:c r="F3" t="s">
        <x:v>82</x:v>
      </x:c>
      <x:c r="G3" s="6">
        <x:v>169.614644868466</x:v>
      </x:c>
      <x:c r="H3" t="s">
        <x:v>83</x:v>
      </x:c>
      <x:c r="I3" s="6">
        <x:v>26.4879153246702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23.074</x:v>
      </x:c>
      <x:c r="R3" s="8">
        <x:v>135595.051647196</x:v>
      </x:c>
      <x:c r="S3" s="12">
        <x:v>265973.44346662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79406</x:v>
      </x:c>
      <x:c r="B4" s="1">
        <x:v>43199.6098090625</x:v>
      </x:c>
      <x:c r="C4" s="6">
        <x:v>0.03463522</x:v>
      </x:c>
      <x:c r="D4" s="14" t="s">
        <x:v>77</x:v>
      </x:c>
      <x:c r="E4" s="15">
        <x:v>43194.5186144329</x:v>
      </x:c>
      <x:c r="F4" t="s">
        <x:v>82</x:v>
      </x:c>
      <x:c r="G4" s="6">
        <x:v>169.670453380882</x:v>
      </x:c>
      <x:c r="H4" t="s">
        <x:v>83</x:v>
      </x:c>
      <x:c r="I4" s="6">
        <x:v>26.4767025084393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23.074</x:v>
      </x:c>
      <x:c r="R4" s="8">
        <x:v>135571.505139008</x:v>
      </x:c>
      <x:c r="S4" s="12">
        <x:v>265952.741667064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79416</x:v>
      </x:c>
      <x:c r="B5" s="1">
        <x:v>43199.6098233449</x:v>
      </x:c>
      <x:c r="C5" s="6">
        <x:v>0.0551864233333333</x:v>
      </x:c>
      <x:c r="D5" s="14" t="s">
        <x:v>77</x:v>
      </x:c>
      <x:c r="E5" s="15">
        <x:v>43194.5186144329</x:v>
      </x:c>
      <x:c r="F5" t="s">
        <x:v>82</x:v>
      </x:c>
      <x:c r="G5" s="6">
        <x:v>169.575640822558</x:v>
      </x:c>
      <x:c r="H5" t="s">
        <x:v>83</x:v>
      </x:c>
      <x:c r="I5" s="6">
        <x:v>26.4899895494718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23.076</x:v>
      </x:c>
      <x:c r="R5" s="8">
        <x:v>135570.022050433</x:v>
      </x:c>
      <x:c r="S5" s="12">
        <x:v>265927.836970489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79420</x:v>
      </x:c>
      <x:c r="B6" s="1">
        <x:v>43199.6098325231</x:v>
      </x:c>
      <x:c r="C6" s="6">
        <x:v>0.0684538266666667</x:v>
      </x:c>
      <x:c r="D6" s="14" t="s">
        <x:v>77</x:v>
      </x:c>
      <x:c r="E6" s="15">
        <x:v>43194.5186144329</x:v>
      </x:c>
      <x:c r="F6" t="s">
        <x:v>82</x:v>
      </x:c>
      <x:c r="G6" s="6">
        <x:v>169.520581360001</x:v>
      </x:c>
      <x:c r="H6" t="s">
        <x:v>83</x:v>
      </x:c>
      <x:c r="I6" s="6">
        <x:v>26.503937993014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23.075</x:v>
      </x:c>
      <x:c r="R6" s="8">
        <x:v>135558.429586911</x:v>
      </x:c>
      <x:c r="S6" s="12">
        <x:v>265916.173439985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79429</x:v>
      </x:c>
      <x:c r="B7" s="1">
        <x:v>43199.6098528125</x:v>
      </x:c>
      <x:c r="C7" s="6">
        <x:v>0.0976387983333333</x:v>
      </x:c>
      <x:c r="D7" s="14" t="s">
        <x:v>77</x:v>
      </x:c>
      <x:c r="E7" s="15">
        <x:v>43194.5186144329</x:v>
      </x:c>
      <x:c r="F7" t="s">
        <x:v>82</x:v>
      </x:c>
      <x:c r="G7" s="6">
        <x:v>169.655041298623</x:v>
      </x:c>
      <x:c r="H7" t="s">
        <x:v>83</x:v>
      </x:c>
      <x:c r="I7" s="6">
        <x:v>26.4797988051573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23.074</x:v>
      </x:c>
      <x:c r="R7" s="8">
        <x:v>135574.329324576</x:v>
      </x:c>
      <x:c r="S7" s="12">
        <x:v>265928.987830865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79436</x:v>
      </x:c>
      <x:c r="B8" s="1">
        <x:v>43199.6098554051</x:v>
      </x:c>
      <x:c r="C8" s="6">
        <x:v>0.101389038333333</x:v>
      </x:c>
      <x:c r="D8" s="14" t="s">
        <x:v>77</x:v>
      </x:c>
      <x:c r="E8" s="15">
        <x:v>43194.5186144329</x:v>
      </x:c>
      <x:c r="F8" t="s">
        <x:v>82</x:v>
      </x:c>
      <x:c r="G8" s="6">
        <x:v>169.640695558502</x:v>
      </x:c>
      <x:c r="H8" t="s">
        <x:v>83</x:v>
      </x:c>
      <x:c r="I8" s="6">
        <x:v>26.4797988051573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23.075</x:v>
      </x:c>
      <x:c r="R8" s="8">
        <x:v>135529.80421215</x:v>
      </x:c>
      <x:c r="S8" s="12">
        <x:v>265891.499077353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79443</x:v>
      </x:c>
      <x:c r="B9" s="1">
        <x:v>43199.6098672454</x:v>
      </x:c>
      <x:c r="C9" s="6">
        <x:v>0.118456703333333</x:v>
      </x:c>
      <x:c r="D9" s="14" t="s">
        <x:v>77</x:v>
      </x:c>
      <x:c r="E9" s="15">
        <x:v>43194.5186144329</x:v>
      </x:c>
      <x:c r="F9" t="s">
        <x:v>82</x:v>
      </x:c>
      <x:c r="G9" s="6">
        <x:v>169.588523971168</x:v>
      </x:c>
      <x:c r="H9" t="s">
        <x:v>83</x:v>
      </x:c>
      <x:c r="I9" s="6">
        <x:v>26.4845184085602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23.077</x:v>
      </x:c>
      <x:c r="R9" s="8">
        <x:v>135528.78171899</x:v>
      </x:c>
      <x:c r="S9" s="12">
        <x:v>265883.6726272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79448</x:v>
      </x:c>
      <x:c r="B10" s="1">
        <x:v>43199.6098792824</x:v>
      </x:c>
      <x:c r="C10" s="6">
        <x:v>0.135757625</x:v>
      </x:c>
      <x:c r="D10" s="14" t="s">
        <x:v>77</x:v>
      </x:c>
      <x:c r="E10" s="15">
        <x:v>43194.5186144329</x:v>
      </x:c>
      <x:c r="F10" t="s">
        <x:v>82</x:v>
      </x:c>
      <x:c r="G10" s="6">
        <x:v>169.614402029744</x:v>
      </x:c>
      <x:c r="H10" t="s">
        <x:v>83</x:v>
      </x:c>
      <x:c r="I10" s="6">
        <x:v>26.4793178268387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23.077</x:v>
      </x:c>
      <x:c r="R10" s="8">
        <x:v>135528.711936152</x:v>
      </x:c>
      <x:c r="S10" s="12">
        <x:v>265868.175111847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79462</x:v>
      </x:c>
      <x:c r="B11" s="1">
        <x:v>43199.6098928241</x:v>
      </x:c>
      <x:c r="C11" s="6">
        <x:v>0.155258718333333</x:v>
      </x:c>
      <x:c r="D11" s="14" t="s">
        <x:v>77</x:v>
      </x:c>
      <x:c r="E11" s="15">
        <x:v>43194.5186144329</x:v>
      </x:c>
      <x:c r="F11" t="s">
        <x:v>82</x:v>
      </x:c>
      <x:c r="G11" s="6">
        <x:v>169.512592649335</x:v>
      </x:c>
      <x:c r="H11" t="s">
        <x:v>83</x:v>
      </x:c>
      <x:c r="I11" s="6">
        <x:v>26.4940177578192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23.079</x:v>
      </x:c>
      <x:c r="R11" s="8">
        <x:v>135549.783458839</x:v>
      </x:c>
      <x:c r="S11" s="12">
        <x:v>265896.324629094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79472</x:v>
      </x:c>
      <x:c r="B12" s="1">
        <x:v>43199.6099032755</x:v>
      </x:c>
      <x:c r="C12" s="6">
        <x:v>0.17032622</x:v>
      </x:c>
      <x:c r="D12" s="14" t="s">
        <x:v>77</x:v>
      </x:c>
      <x:c r="E12" s="15">
        <x:v>43194.5186144329</x:v>
      </x:c>
      <x:c r="F12" t="s">
        <x:v>82</x:v>
      </x:c>
      <x:c r="G12" s="6">
        <x:v>169.55251898085</x:v>
      </x:c>
      <x:c r="H12" t="s">
        <x:v>83</x:v>
      </x:c>
      <x:c r="I12" s="6">
        <x:v>26.4859914071594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23.079</x:v>
      </x:c>
      <x:c r="R12" s="8">
        <x:v>135532.712827508</x:v>
      </x:c>
      <x:c r="S12" s="12">
        <x:v>265860.878777309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79475</x:v>
      </x:c>
      <x:c r="B13" s="1">
        <x:v>43199.6099139236</x:v>
      </x:c>
      <x:c r="C13" s="6">
        <x:v>0.185643786666667</x:v>
      </x:c>
      <x:c r="D13" s="14" t="s">
        <x:v>77</x:v>
      </x:c>
      <x:c r="E13" s="15">
        <x:v>43194.5186144329</x:v>
      </x:c>
      <x:c r="F13" t="s">
        <x:v>82</x:v>
      </x:c>
      <x:c r="G13" s="6">
        <x:v>169.527716049828</x:v>
      </x:c>
      <x:c r="H13" t="s">
        <x:v>83</x:v>
      </x:c>
      <x:c r="I13" s="6">
        <x:v>26.4880956919933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23.08</x:v>
      </x:c>
      <x:c r="R13" s="8">
        <x:v>135531.694052788</x:v>
      </x:c>
      <x:c r="S13" s="12">
        <x:v>265874.68403536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79487</x:v>
      </x:c>
      <x:c r="B14" s="1">
        <x:v>43199.609924919</x:v>
      </x:c>
      <x:c r="C14" s="6">
        <x:v>0.201461345</x:v>
      </x:c>
      <x:c r="D14" s="14" t="s">
        <x:v>77</x:v>
      </x:c>
      <x:c r="E14" s="15">
        <x:v>43194.5186144329</x:v>
      </x:c>
      <x:c r="F14" t="s">
        <x:v>82</x:v>
      </x:c>
      <x:c r="G14" s="6">
        <x:v>169.504753362094</x:v>
      </x:c>
      <x:c r="H14" t="s">
        <x:v>83</x:v>
      </x:c>
      <x:c r="I14" s="6">
        <x:v>26.4840674907514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23.083</x:v>
      </x:c>
      <x:c r="R14" s="8">
        <x:v>135529.84346067</x:v>
      </x:c>
      <x:c r="S14" s="12">
        <x:v>265876.247558416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79494</x:v>
      </x:c>
      <x:c r="B15" s="1">
        <x:v>43199.6099365741</x:v>
      </x:c>
      <x:c r="C15" s="6">
        <x:v>0.218262275</x:v>
      </x:c>
      <x:c r="D15" s="14" t="s">
        <x:v>77</x:v>
      </x:c>
      <x:c r="E15" s="15">
        <x:v>43194.5186144329</x:v>
      </x:c>
      <x:c r="F15" t="s">
        <x:v>82</x:v>
      </x:c>
      <x:c r="G15" s="6">
        <x:v>169.464621944641</x:v>
      </x:c>
      <x:c r="H15" t="s">
        <x:v>83</x:v>
      </x:c>
      <x:c r="I15" s="6">
        <x:v>26.5007815513632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23.08</x:v>
      </x:c>
      <x:c r="R15" s="8">
        <x:v>135533.789942281</x:v>
      </x:c>
      <x:c r="S15" s="12">
        <x:v>265862.061926699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79504</x:v>
      </x:c>
      <x:c r="B16" s="1">
        <x:v>43199.6099481481</x:v>
      </x:c>
      <x:c r="C16" s="6">
        <x:v>0.234913265</x:v>
      </x:c>
      <x:c r="D16" s="14" t="s">
        <x:v>77</x:v>
      </x:c>
      <x:c r="E16" s="15">
        <x:v>43194.5186144329</x:v>
      </x:c>
      <x:c r="F16" t="s">
        <x:v>82</x:v>
      </x:c>
      <x:c r="G16" s="6">
        <x:v>169.435864357386</x:v>
      </x:c>
      <x:c r="H16" t="s">
        <x:v>83</x:v>
      </x:c>
      <x:c r="I16" s="6">
        <x:v>26.495039841303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23.084</x:v>
      </x:c>
      <x:c r="R16" s="8">
        <x:v>135523.056582408</x:v>
      </x:c>
      <x:c r="S16" s="12">
        <x:v>265867.83610728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79516</x:v>
      </x:c>
      <x:c r="B17" s="1">
        <x:v>43199.609959838</x:v>
      </x:c>
      <x:c r="C17" s="6">
        <x:v>0.25176417</x:v>
      </x:c>
      <x:c r="D17" s="14" t="s">
        <x:v>77</x:v>
      </x:c>
      <x:c r="E17" s="15">
        <x:v>43194.5186144329</x:v>
      </x:c>
      <x:c r="F17" t="s">
        <x:v>82</x:v>
      </x:c>
      <x:c r="G17" s="6">
        <x:v>169.398298625736</x:v>
      </x:c>
      <x:c r="H17" t="s">
        <x:v>83</x:v>
      </x:c>
      <x:c r="I17" s="6">
        <x:v>26.4910717542243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23.088</x:v>
      </x:c>
      <x:c r="R17" s="8">
        <x:v>135538.5756739</x:v>
      </x:c>
      <x:c r="S17" s="12">
        <x:v>265867.865724228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79524</x:v>
      </x:c>
      <x:c r="B18" s="1">
        <x:v>43199.609971412</x:v>
      </x:c>
      <x:c r="C18" s="6">
        <x:v>0.268431808333333</x:v>
      </x:c>
      <x:c r="D18" s="14" t="s">
        <x:v>77</x:v>
      </x:c>
      <x:c r="E18" s="15">
        <x:v>43194.5186144329</x:v>
      </x:c>
      <x:c r="F18" t="s">
        <x:v>82</x:v>
      </x:c>
      <x:c r="G18" s="6">
        <x:v>169.479638014438</x:v>
      </x:c>
      <x:c r="H18" t="s">
        <x:v>83</x:v>
      </x:c>
      <x:c r="I18" s="6">
        <x:v>26.489117773674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23.083</x:v>
      </x:c>
      <x:c r="R18" s="8">
        <x:v>135535.851160011</x:v>
      </x:c>
      <x:c r="S18" s="12">
        <x:v>265852.888228278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79534</x:v>
      </x:c>
      <x:c r="B19" s="1">
        <x:v>43199.6099850347</x:v>
      </x:c>
      <x:c r="C19" s="6">
        <x:v>0.288016241666667</x:v>
      </x:c>
      <x:c r="D19" s="14" t="s">
        <x:v>77</x:v>
      </x:c>
      <x:c r="E19" s="15">
        <x:v>43194.5186144329</x:v>
      </x:c>
      <x:c r="F19" t="s">
        <x:v>82</x:v>
      </x:c>
      <x:c r="G19" s="6">
        <x:v>169.46336646227</x:v>
      </x:c>
      <x:c r="H19" t="s">
        <x:v>83</x:v>
      </x:c>
      <x:c r="I19" s="6">
        <x:v>26.4895085696935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23.084</x:v>
      </x:c>
      <x:c r="R19" s="8">
        <x:v>135538.720302134</x:v>
      </x:c>
      <x:c r="S19" s="12">
        <x:v>265858.193957064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79550</x:v>
      </x:c>
      <x:c r="B20" s="1">
        <x:v>43199.6099956019</x:v>
      </x:c>
      <x:c r="C20" s="6">
        <x:v>0.303283785</x:v>
      </x:c>
      <x:c r="D20" s="14" t="s">
        <x:v>77</x:v>
      </x:c>
      <x:c r="E20" s="15">
        <x:v>43194.5186144329</x:v>
      </x:c>
      <x:c r="F20" t="s">
        <x:v>82</x:v>
      </x:c>
      <x:c r="G20" s="6">
        <x:v>169.426896884831</x:v>
      </x:c>
      <x:c r="H20" t="s">
        <x:v>83</x:v>
      </x:c>
      <x:c r="I20" s="6">
        <x:v>26.4968435187984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23.084</x:v>
      </x:c>
      <x:c r="R20" s="8">
        <x:v>135522.374603227</x:v>
      </x:c>
      <x:c r="S20" s="12">
        <x:v>265850.219061598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79558</x:v>
      </x:c>
      <x:c r="B21" s="1">
        <x:v>43199.6100066782</x:v>
      </x:c>
      <x:c r="C21" s="6">
        <x:v>0.319218011666667</x:v>
      </x:c>
      <x:c r="D21" s="14" t="s">
        <x:v>77</x:v>
      </x:c>
      <x:c r="E21" s="15">
        <x:v>43194.5186144329</x:v>
      </x:c>
      <x:c r="F21" t="s">
        <x:v>82</x:v>
      </x:c>
      <x:c r="G21" s="6">
        <x:v>169.475346538466</x:v>
      </x:c>
      <x:c r="H21" t="s">
        <x:v>83</x:v>
      </x:c>
      <x:c r="I21" s="6">
        <x:v>26.4842177966812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23.085</x:v>
      </x:c>
      <x:c r="R21" s="8">
        <x:v>135541.102914943</x:v>
      </x:c>
      <x:c r="S21" s="12">
        <x:v>265858.838701868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79568</x:v>
      </x:c>
      <x:c r="B22" s="1">
        <x:v>43199.6100289005</x:v>
      </x:c>
      <x:c r="C22" s="6">
        <x:v>0.351186476666667</x:v>
      </x:c>
      <x:c r="D22" s="14" t="s">
        <x:v>77</x:v>
      </x:c>
      <x:c r="E22" s="15">
        <x:v>43194.5186144329</x:v>
      </x:c>
      <x:c r="F22" t="s">
        <x:v>82</x:v>
      </x:c>
      <x:c r="G22" s="6">
        <x:v>169.429184942931</x:v>
      </x:c>
      <x:c r="H22" t="s">
        <x:v>83</x:v>
      </x:c>
      <x:c r="I22" s="6">
        <x:v>26.4906208355351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23.086</x:v>
      </x:c>
      <x:c r="R22" s="8">
        <x:v>135560.261977359</x:v>
      </x:c>
      <x:c r="S22" s="12">
        <x:v>265884.187836081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79578</x:v>
      </x:c>
      <x:c r="B23" s="1">
        <x:v>43199.6100292477</x:v>
      </x:c>
      <x:c r="C23" s="6">
        <x:v>0.351686491666667</x:v>
      </x:c>
      <x:c r="D23" s="14" t="s">
        <x:v>77</x:v>
      </x:c>
      <x:c r="E23" s="15">
        <x:v>43194.5186144329</x:v>
      </x:c>
      <x:c r="F23" t="s">
        <x:v>82</x:v>
      </x:c>
      <x:c r="G23" s="6">
        <x:v>169.400539953035</x:v>
      </x:c>
      <x:c r="H23" t="s">
        <x:v>83</x:v>
      </x:c>
      <x:c r="I23" s="6">
        <x:v>26.4906208355351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23.088</x:v>
      </x:c>
      <x:c r="R23" s="8">
        <x:v>135512.255793843</x:v>
      </x:c>
      <x:c r="S23" s="12">
        <x:v>265835.591200732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79584</x:v>
      </x:c>
      <x:c r="B24" s="1">
        <x:v>43199.6100408218</x:v>
      </x:c>
      <x:c r="C24" s="6">
        <x:v>0.368370763333333</x:v>
      </x:c>
      <x:c r="D24" s="14" t="s">
        <x:v>77</x:v>
      </x:c>
      <x:c r="E24" s="15">
        <x:v>43194.5186144329</x:v>
      </x:c>
      <x:c r="F24" t="s">
        <x:v>82</x:v>
      </x:c>
      <x:c r="G24" s="6">
        <x:v>169.358430887207</x:v>
      </x:c>
      <x:c r="H24" t="s">
        <x:v>83</x:v>
      </x:c>
      <x:c r="I24" s="6">
        <x:v>26.4962122315646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23.089</x:v>
      </x:c>
      <x:c r="R24" s="8">
        <x:v>135498.559695805</x:v>
      </x:c>
      <x:c r="S24" s="12">
        <x:v>265819.259236891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79600</x:v>
      </x:c>
      <x:c r="B25" s="1">
        <x:v>43199.6100522801</x:v>
      </x:c>
      <x:c r="C25" s="6">
        <x:v>0.38487171</x:v>
      </x:c>
      <x:c r="D25" s="14" t="s">
        <x:v>77</x:v>
      </x:c>
      <x:c r="E25" s="15">
        <x:v>43194.5186144329</x:v>
      </x:c>
      <x:c r="F25" t="s">
        <x:v>82</x:v>
      </x:c>
      <x:c r="G25" s="6">
        <x:v>169.409631526549</x:v>
      </x:c>
      <x:c r="H25" t="s">
        <x:v>83</x:v>
      </x:c>
      <x:c r="I25" s="6">
        <x:v>26.491672979238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23.087</x:v>
      </x:c>
      <x:c r="R25" s="8">
        <x:v>135513.431276369</x:v>
      </x:c>
      <x:c r="S25" s="12">
        <x:v>265819.331142112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79612</x:v>
      </x:c>
      <x:c r="B26" s="1">
        <x:v>43199.6100640046</x:v>
      </x:c>
      <x:c r="C26" s="6">
        <x:v>0.40175598</x:v>
      </x:c>
      <x:c r="D26" s="14" t="s">
        <x:v>77</x:v>
      </x:c>
      <x:c r="E26" s="15">
        <x:v>43194.5186144329</x:v>
      </x:c>
      <x:c r="F26" t="s">
        <x:v>82</x:v>
      </x:c>
      <x:c r="G26" s="6">
        <x:v>169.431023851731</x:v>
      </x:c>
      <x:c r="H26" t="s">
        <x:v>83</x:v>
      </x:c>
      <x:c r="I26" s="6">
        <x:v>26.4844883473716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23.088</x:v>
      </x:c>
      <x:c r="R26" s="8">
        <x:v>135521.422945207</x:v>
      </x:c>
      <x:c r="S26" s="12">
        <x:v>265834.853936506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79623</x:v>
      </x:c>
      <x:c r="B27" s="1">
        <x:v>43199.610075463</x:v>
      </x:c>
      <x:c r="C27" s="6">
        <x:v>0.418290255</x:v>
      </x:c>
      <x:c r="D27" s="14" t="s">
        <x:v>77</x:v>
      </x:c>
      <x:c r="E27" s="15">
        <x:v>43194.5186144329</x:v>
      </x:c>
      <x:c r="F27" t="s">
        <x:v>82</x:v>
      </x:c>
      <x:c r="G27" s="6">
        <x:v>169.407944367767</x:v>
      </x:c>
      <x:c r="H27" t="s">
        <x:v>83</x:v>
      </x:c>
      <x:c r="I27" s="6">
        <x:v>26.4879153246702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23.088</x:v>
      </x:c>
      <x:c r="R27" s="8">
        <x:v>135526.799665351</x:v>
      </x:c>
      <x:c r="S27" s="12">
        <x:v>265834.956698119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79629</x:v>
      </x:c>
      <x:c r="B28" s="1">
        <x:v>43199.6100873032</x:v>
      </x:c>
      <x:c r="C28" s="6">
        <x:v>0.435324591666667</x:v>
      </x:c>
      <x:c r="D28" s="14" t="s">
        <x:v>77</x:v>
      </x:c>
      <x:c r="E28" s="15">
        <x:v>43194.5186144329</x:v>
      </x:c>
      <x:c r="F28" t="s">
        <x:v>82</x:v>
      </x:c>
      <x:c r="G28" s="6">
        <x:v>169.49900669478</x:v>
      </x:c>
      <x:c r="H28" t="s">
        <x:v>83</x:v>
      </x:c>
      <x:c r="I28" s="6">
        <x:v>26.473696397853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23.087</x:v>
      </x:c>
      <x:c r="R28" s="8">
        <x:v>135519.487035842</x:v>
      </x:c>
      <x:c r="S28" s="12">
        <x:v>265833.401736011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79638</x:v>
      </x:c>
      <x:c r="B29" s="1">
        <x:v>43199.6100989583</x:v>
      </x:c>
      <x:c r="C29" s="6">
        <x:v>0.45212551</x:v>
      </x:c>
      <x:c r="D29" s="14" t="s">
        <x:v>77</x:v>
      </x:c>
      <x:c r="E29" s="15">
        <x:v>43194.5186144329</x:v>
      </x:c>
      <x:c r="F29" t="s">
        <x:v>82</x:v>
      </x:c>
      <x:c r="G29" s="6">
        <x:v>169.445774121837</x:v>
      </x:c>
      <x:c r="H29" t="s">
        <x:v>83</x:v>
      </x:c>
      <x:c r="I29" s="6">
        <x:v>26.4872840391154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23.086</x:v>
      </x:c>
      <x:c r="R29" s="8">
        <x:v>135522.503023972</x:v>
      </x:c>
      <x:c r="S29" s="12">
        <x:v>265823.334510447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79653</x:v>
      </x:c>
      <x:c r="B30" s="1">
        <x:v>43199.6101101505</x:v>
      </x:c>
      <x:c r="C30" s="6">
        <x:v>0.46822637</x:v>
      </x:c>
      <x:c r="D30" s="14" t="s">
        <x:v>77</x:v>
      </x:c>
      <x:c r="E30" s="15">
        <x:v>43194.5186144329</x:v>
      </x:c>
      <x:c r="F30" t="s">
        <x:v>82</x:v>
      </x:c>
      <x:c r="G30" s="6">
        <x:v>169.448508818039</x:v>
      </x:c>
      <x:c r="H30" t="s">
        <x:v>83</x:v>
      </x:c>
      <x:c r="I30" s="6">
        <x:v>26.4809711900966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23.088</x:v>
      </x:c>
      <x:c r="R30" s="8">
        <x:v>135515.656587653</x:v>
      </x:c>
      <x:c r="S30" s="12">
        <x:v>265820.711648558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79657</x:v>
      </x:c>
      <x:c r="B31" s="1">
        <x:v>43199.610121794</x:v>
      </x:c>
      <x:c r="C31" s="6">
        <x:v>0.484960688333333</x:v>
      </x:c>
      <x:c r="D31" s="14" t="s">
        <x:v>77</x:v>
      </x:c>
      <x:c r="E31" s="15">
        <x:v>43194.5186144329</x:v>
      </x:c>
      <x:c r="F31" t="s">
        <x:v>82</x:v>
      </x:c>
      <x:c r="G31" s="6">
        <x:v>169.378557083436</x:v>
      </x:c>
      <x:c r="H31" t="s">
        <x:v>83</x:v>
      </x:c>
      <x:c r="I31" s="6">
        <x:v>26.4880656307723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23.09</x:v>
      </x:c>
      <x:c r="R31" s="8">
        <x:v>135522.292686289</x:v>
      </x:c>
      <x:c r="S31" s="12">
        <x:v>265828.298329711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79668</x:v>
      </x:c>
      <x:c r="B32" s="1">
        <x:v>43199.610133912</x:v>
      </x:c>
      <x:c r="C32" s="6">
        <x:v>0.502445051666667</x:v>
      </x:c>
      <x:c r="D32" s="14" t="s">
        <x:v>77</x:v>
      </x:c>
      <x:c r="E32" s="15">
        <x:v>43194.5186144329</x:v>
      </x:c>
      <x:c r="F32" t="s">
        <x:v>82</x:v>
      </x:c>
      <x:c r="G32" s="6">
        <x:v>169.391472721981</x:v>
      </x:c>
      <x:c r="H32" t="s">
        <x:v>83</x:v>
      </x:c>
      <x:c r="I32" s="6">
        <x:v>26.4866828148879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23.09</x:v>
      </x:c>
      <x:c r="R32" s="8">
        <x:v>135523.757731409</x:v>
      </x:c>
      <x:c r="S32" s="12">
        <x:v>265823.461850385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79674</x:v>
      </x:c>
      <x:c r="B33" s="1">
        <x:v>43199.6101453704</x:v>
      </x:c>
      <x:c r="C33" s="6">
        <x:v>0.518945928333333</x:v>
      </x:c>
      <x:c r="D33" s="14" t="s">
        <x:v>77</x:v>
      </x:c>
      <x:c r="E33" s="15">
        <x:v>43194.5186144329</x:v>
      </x:c>
      <x:c r="F33" t="s">
        <x:v>82</x:v>
      </x:c>
      <x:c r="G33" s="6">
        <x:v>169.358660756277</x:v>
      </x:c>
      <x:c r="H33" t="s">
        <x:v>83</x:v>
      </x:c>
      <x:c r="I33" s="6">
        <x:v>26.4949496574536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23.089</x:v>
      </x:c>
      <x:c r="R33" s="8">
        <x:v>135521.491949344</x:v>
      </x:c>
      <x:c r="S33" s="12">
        <x:v>265831.862738381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79686</x:v>
      </x:c>
      <x:c r="B34" s="1">
        <x:v>43199.6101565625</x:v>
      </x:c>
      <x:c r="C34" s="6">
        <x:v>0.535030175</x:v>
      </x:c>
      <x:c r="D34" s="14" t="s">
        <x:v>77</x:v>
      </x:c>
      <x:c r="E34" s="15">
        <x:v>43194.5186144329</x:v>
      </x:c>
      <x:c r="F34" t="s">
        <x:v>82</x:v>
      </x:c>
      <x:c r="G34" s="6">
        <x:v>169.280864073044</x:v>
      </x:c>
      <x:c r="H34" t="s">
        <x:v>83</x:v>
      </x:c>
      <x:c r="I34" s="6">
        <x:v>26.5003005700391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23.093</x:v>
      </x:c>
      <x:c r="R34" s="8">
        <x:v>135525.614071524</x:v>
      </x:c>
      <x:c r="S34" s="12">
        <x:v>265822.353738736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79699</x:v>
      </x:c>
      <x:c r="B35" s="1">
        <x:v>43199.6101681366</x:v>
      </x:c>
      <x:c r="C35" s="6">
        <x:v>0.55173113</x:v>
      </x:c>
      <x:c r="D35" s="14" t="s">
        <x:v>77</x:v>
      </x:c>
      <x:c r="E35" s="15">
        <x:v>43194.5186144329</x:v>
      </x:c>
      <x:c r="F35" t="s">
        <x:v>82</x:v>
      </x:c>
      <x:c r="G35" s="6">
        <x:v>169.260854152881</x:v>
      </x:c>
      <x:c r="H35" t="s">
        <x:v>83</x:v>
      </x:c>
      <x:c r="I35" s="6">
        <x:v>26.5043287907583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23.093</x:v>
      </x:c>
      <x:c r="R35" s="8">
        <x:v>135518.139768338</x:v>
      </x:c>
      <x:c r="S35" s="12">
        <x:v>265811.152398001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79710</x:v>
      </x:c>
      <x:c r="B36" s="1">
        <x:v>43199.6101808218</x:v>
      </x:c>
      <x:c r="C36" s="6">
        <x:v>0.569982128333333</x:v>
      </x:c>
      <x:c r="D36" s="14" t="s">
        <x:v>77</x:v>
      </x:c>
      <x:c r="E36" s="15">
        <x:v>43194.5186144329</x:v>
      </x:c>
      <x:c r="F36" t="s">
        <x:v>82</x:v>
      </x:c>
      <x:c r="G36" s="6">
        <x:v>169.393474080074</x:v>
      </x:c>
      <x:c r="H36" t="s">
        <x:v>83</x:v>
      </x:c>
      <x:c r="I36" s="6">
        <x:v>26.4879453858898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23.089</x:v>
      </x:c>
      <x:c r="R36" s="8">
        <x:v>135526.784684864</x:v>
      </x:c>
      <x:c r="S36" s="12">
        <x:v>265820.806335893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79721</x:v>
      </x:c>
      <x:c r="B37" s="1">
        <x:v>43199.6101913194</x:v>
      </x:c>
      <x:c r="C37" s="6">
        <x:v>0.585099686666667</x:v>
      </x:c>
      <x:c r="D37" s="14" t="s">
        <x:v>77</x:v>
      </x:c>
      <x:c r="E37" s="15">
        <x:v>43194.5186144329</x:v>
      </x:c>
      <x:c r="F37" t="s">
        <x:v>82</x:v>
      </x:c>
      <x:c r="G37" s="6">
        <x:v>169.311355283457</x:v>
      </x:c>
      <x:c r="H37" t="s">
        <x:v>83</x:v>
      </x:c>
      <x:c r="I37" s="6">
        <x:v>26.4912821829671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23.094</x:v>
      </x:c>
      <x:c r="R37" s="8">
        <x:v>135517.233259625</x:v>
      </x:c>
      <x:c r="S37" s="12">
        <x:v>265820.789906884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79733</x:v>
      </x:c>
      <x:c r="B38" s="1">
        <x:v>43199.6102027778</x:v>
      </x:c>
      <x:c r="C38" s="6">
        <x:v>0.601600586666667</x:v>
      </x:c>
      <x:c r="D38" s="14" t="s">
        <x:v>77</x:v>
      </x:c>
      <x:c r="E38" s="15">
        <x:v>43194.5186144329</x:v>
      </x:c>
      <x:c r="F38" t="s">
        <x:v>82</x:v>
      </x:c>
      <x:c r="G38" s="6">
        <x:v>169.341624844877</x:v>
      </x:c>
      <x:c r="H38" t="s">
        <x:v>83</x:v>
      </x:c>
      <x:c r="I38" s="6">
        <x:v>26.4909515092345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23.092</x:v>
      </x:c>
      <x:c r="R38" s="8">
        <x:v>135511.553537806</x:v>
      </x:c>
      <x:c r="S38" s="12">
        <x:v>265810.594257038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79736</x:v>
      </x:c>
      <x:c r="B39" s="1">
        <x:v>43199.6102146991</x:v>
      </x:c>
      <x:c r="C39" s="6">
        <x:v>0.618751556666667</x:v>
      </x:c>
      <x:c r="D39" s="14" t="s">
        <x:v>77</x:v>
      </x:c>
      <x:c r="E39" s="15">
        <x:v>43194.5186144329</x:v>
      </x:c>
      <x:c r="F39" t="s">
        <x:v>82</x:v>
      </x:c>
      <x:c r="G39" s="6">
        <x:v>169.417484430968</x:v>
      </x:c>
      <x:c r="H39" t="s">
        <x:v>83</x:v>
      </x:c>
      <x:c r="I39" s="6">
        <x:v>26.488877283839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23.087</x:v>
      </x:c>
      <x:c r="R39" s="8">
        <x:v>135519.525439983</x:v>
      </x:c>
      <x:c r="S39" s="12">
        <x:v>265816.738319194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79748</x:v>
      </x:c>
      <x:c r="B40" s="1">
        <x:v>43199.6102264699</x:v>
      </x:c>
      <x:c r="C40" s="6">
        <x:v>0.63568586</x:v>
      </x:c>
      <x:c r="D40" s="14" t="s">
        <x:v>77</x:v>
      </x:c>
      <x:c r="E40" s="15">
        <x:v>43194.5186144329</x:v>
      </x:c>
      <x:c r="F40" t="s">
        <x:v>82</x:v>
      </x:c>
      <x:c r="G40" s="6">
        <x:v>169.396599149907</x:v>
      </x:c>
      <x:c r="H40" t="s">
        <x:v>83</x:v>
      </x:c>
      <x:c r="I40" s="6">
        <x:v>26.4798889885992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23.092</x:v>
      </x:c>
      <x:c r="R40" s="8">
        <x:v>135517.268900072</x:v>
      </x:c>
      <x:c r="S40" s="12">
        <x:v>265814.001959718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79754</x:v>
      </x:c>
      <x:c r="B41" s="1">
        <x:v>43199.6102378125</x:v>
      </x:c>
      <x:c r="C41" s="6">
        <x:v>0.652053491666667</x:v>
      </x:c>
      <x:c r="D41" s="14" t="s">
        <x:v>77</x:v>
      </x:c>
      <x:c r="E41" s="15">
        <x:v>43194.5186144329</x:v>
      </x:c>
      <x:c r="F41" t="s">
        <x:v>82</x:v>
      </x:c>
      <x:c r="G41" s="6">
        <x:v>169.359251255343</x:v>
      </x:c>
      <x:c r="H41" t="s">
        <x:v>83</x:v>
      </x:c>
      <x:c r="I41" s="6">
        <x:v>26.4874042839738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23.092</x:v>
      </x:c>
      <x:c r="R41" s="8">
        <x:v>135512.009270707</x:v>
      </x:c>
      <x:c r="S41" s="12">
        <x:v>265818.573206596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79769</x:v>
      </x:c>
      <x:c r="B42" s="1">
        <x:v>43199.6102491551</x:v>
      </x:c>
      <x:c r="C42" s="6">
        <x:v>0.668354348333333</x:v>
      </x:c>
      <x:c r="D42" s="14" t="s">
        <x:v>77</x:v>
      </x:c>
      <x:c r="E42" s="15">
        <x:v>43194.5186144329</x:v>
      </x:c>
      <x:c r="F42" t="s">
        <x:v>82</x:v>
      </x:c>
      <x:c r="G42" s="6">
        <x:v>169.384922517113</x:v>
      </x:c>
      <x:c r="H42" t="s">
        <x:v>83</x:v>
      </x:c>
      <x:c r="I42" s="6">
        <x:v>26.4851196324003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23.091</x:v>
      </x:c>
      <x:c r="R42" s="8">
        <x:v>135517.913852539</x:v>
      </x:c>
      <x:c r="S42" s="12">
        <x:v>265811.702438394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79775</x:v>
      </x:c>
      <x:c r="B43" s="1">
        <x:v>43199.6102610764</x:v>
      </x:c>
      <x:c r="C43" s="6">
        <x:v>0.685538658333333</x:v>
      </x:c>
      <x:c r="D43" s="14" t="s">
        <x:v>77</x:v>
      </x:c>
      <x:c r="E43" s="15">
        <x:v>43194.5186144329</x:v>
      </x:c>
      <x:c r="F43" t="s">
        <x:v>82</x:v>
      </x:c>
      <x:c r="G43" s="6">
        <x:v>169.322705784511</x:v>
      </x:c>
      <x:c r="H43" t="s">
        <x:v>83</x:v>
      </x:c>
      <x:c r="I43" s="6">
        <x:v>26.4889975287542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23.094</x:v>
      </x:c>
      <x:c r="R43" s="8">
        <x:v>135518.249555911</x:v>
      </x:c>
      <x:c r="S43" s="12">
        <x:v>265808.914405127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79788</x:v>
      </x:c>
      <x:c r="B44" s="1">
        <x:v>43199.6102721875</x:v>
      </x:c>
      <x:c r="C44" s="6">
        <x:v>0.701556283333333</x:v>
      </x:c>
      <x:c r="D44" s="14" t="s">
        <x:v>77</x:v>
      </x:c>
      <x:c r="E44" s="15">
        <x:v>43194.5186144329</x:v>
      </x:c>
      <x:c r="F44" t="s">
        <x:v>82</x:v>
      </x:c>
      <x:c r="G44" s="6">
        <x:v>169.278105796643</x:v>
      </x:c>
      <x:c r="H44" t="s">
        <x:v>83</x:v>
      </x:c>
      <x:c r="I44" s="6">
        <x:v>26.4996392208304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23.093</x:v>
      </x:c>
      <x:c r="R44" s="8">
        <x:v>135520.333409641</x:v>
      </x:c>
      <x:c r="S44" s="12">
        <x:v>265800.69083737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79796</x:v>
      </x:c>
      <x:c r="B45" s="1">
        <x:v>43199.6102841088</x:v>
      </x:c>
      <x:c r="C45" s="6">
        <x:v>0.71869056</x:v>
      </x:c>
      <x:c r="D45" s="14" t="s">
        <x:v>77</x:v>
      </x:c>
      <x:c r="E45" s="15">
        <x:v>43194.5186144329</x:v>
      </x:c>
      <x:c r="F45" t="s">
        <x:v>82</x:v>
      </x:c>
      <x:c r="G45" s="6">
        <x:v>169.356769494252</x:v>
      </x:c>
      <x:c r="H45" t="s">
        <x:v>83</x:v>
      </x:c>
      <x:c r="I45" s="6">
        <x:v>26.4895686921618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23.091</x:v>
      </x:c>
      <x:c r="R45" s="8">
        <x:v>135522.966642442</x:v>
      </x:c>
      <x:c r="S45" s="12">
        <x:v>265797.876278715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79809</x:v>
      </x:c>
      <x:c r="B46" s="1">
        <x:v>43199.6102952199</x:v>
      </x:c>
      <x:c r="C46" s="6">
        <x:v>0.734724751666667</x:v>
      </x:c>
      <x:c r="D46" s="14" t="s">
        <x:v>77</x:v>
      </x:c>
      <x:c r="E46" s="15">
        <x:v>43194.5186144329</x:v>
      </x:c>
      <x:c r="F46" t="s">
        <x:v>82</x:v>
      </x:c>
      <x:c r="G46" s="6">
        <x:v>169.301729356736</x:v>
      </x:c>
      <x:c r="H46" t="s">
        <x:v>83</x:v>
      </x:c>
      <x:c r="I46" s="6">
        <x:v>26.4920036530411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23.094</x:v>
      </x:c>
      <x:c r="R46" s="8">
        <x:v>135518.369294596</x:v>
      </x:c>
      <x:c r="S46" s="12">
        <x:v>265787.164917278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79817</x:v>
      </x:c>
      <x:c r="B47" s="1">
        <x:v>43199.6103069792</x:v>
      </x:c>
      <x:c r="C47" s="6">
        <x:v>0.751675713333333</x:v>
      </x:c>
      <x:c r="D47" s="14" t="s">
        <x:v>77</x:v>
      </x:c>
      <x:c r="E47" s="15">
        <x:v>43194.5186144329</x:v>
      </x:c>
      <x:c r="F47" t="s">
        <x:v>82</x:v>
      </x:c>
      <x:c r="G47" s="6">
        <x:v>169.373700864616</x:v>
      </x:c>
      <x:c r="H47" t="s">
        <x:v>83</x:v>
      </x:c>
      <x:c r="I47" s="6">
        <x:v>26.480400028152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23.093</x:v>
      </x:c>
      <x:c r="R47" s="8">
        <x:v>135519.797703001</x:v>
      </x:c>
      <x:c r="S47" s="12">
        <x:v>265792.514302466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79826</x:v>
      </x:c>
      <x:c r="B48" s="1">
        <x:v>43199.6103186343</x:v>
      </x:c>
      <x:c r="C48" s="6">
        <x:v>0.768410031666667</x:v>
      </x:c>
      <x:c r="D48" s="14" t="s">
        <x:v>77</x:v>
      </x:c>
      <x:c r="E48" s="15">
        <x:v>43194.5186144329</x:v>
      </x:c>
      <x:c r="F48" t="s">
        <x:v>82</x:v>
      </x:c>
      <x:c r="G48" s="6">
        <x:v>169.324074923229</x:v>
      </x:c>
      <x:c r="H48" t="s">
        <x:v>83</x:v>
      </x:c>
      <x:c r="I48" s="6">
        <x:v>26.4858411011505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23.095</x:v>
      </x:c>
      <x:c r="R48" s="8">
        <x:v>135531.592806626</x:v>
      </x:c>
      <x:c r="S48" s="12">
        <x:v>265799.277558519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79839</x:v>
      </x:c>
      <x:c r="B49" s="1">
        <x:v>43199.6103302083</x:v>
      </x:c>
      <x:c r="C49" s="6">
        <x:v>0.785077656666667</x:v>
      </x:c>
      <x:c r="D49" s="14" t="s">
        <x:v>77</x:v>
      </x:c>
      <x:c r="E49" s="15">
        <x:v>43194.5186144329</x:v>
      </x:c>
      <x:c r="F49" t="s">
        <x:v>82</x:v>
      </x:c>
      <x:c r="G49" s="6">
        <x:v>169.307580394732</x:v>
      </x:c>
      <x:c r="H49" t="s">
        <x:v>83</x:v>
      </x:c>
      <x:c r="I49" s="6">
        <x:v>26.4879453858898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23.095</x:v>
      </x:c>
      <x:c r="R49" s="8">
        <x:v>135522.152077629</x:v>
      </x:c>
      <x:c r="S49" s="12">
        <x:v>265795.566727037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79848</x:v>
      </x:c>
      <x:c r="B50" s="1">
        <x:v>43199.6103415856</x:v>
      </x:c>
      <x:c r="C50" s="6">
        <x:v>0.801495193333333</x:v>
      </x:c>
      <x:c r="D50" s="14" t="s">
        <x:v>77</x:v>
      </x:c>
      <x:c r="E50" s="15">
        <x:v>43194.5186144329</x:v>
      </x:c>
      <x:c r="F50" t="s">
        <x:v>82</x:v>
      </x:c>
      <x:c r="G50" s="6">
        <x:v>169.414684163984</x:v>
      </x:c>
      <x:c r="H50" t="s">
        <x:v>83</x:v>
      </x:c>
      <x:c r="I50" s="6">
        <x:v>26.466391560346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23.095</x:v>
      </x:c>
      <x:c r="R50" s="8">
        <x:v>135518.152105524</x:v>
      </x:c>
      <x:c r="S50" s="12">
        <x:v>265803.325726391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79854</x:v>
      </x:c>
      <x:c r="B51" s="1">
        <x:v>43199.6103534375</x:v>
      </x:c>
      <x:c r="C51" s="6">
        <x:v>0.81856287</x:v>
      </x:c>
      <x:c r="D51" s="14" t="s">
        <x:v>77</x:v>
      </x:c>
      <x:c r="E51" s="15">
        <x:v>43194.5186144329</x:v>
      </x:c>
      <x:c r="F51" t="s">
        <x:v>82</x:v>
      </x:c>
      <x:c r="G51" s="6">
        <x:v>169.378307638157</x:v>
      </x:c>
      <x:c r="H51" t="s">
        <x:v>83</x:v>
      </x:c>
      <x:c r="I51" s="6">
        <x:v>26.4823540036282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23.092</x:v>
      </x:c>
      <x:c r="R51" s="8">
        <x:v>135519.513967368</x:v>
      </x:c>
      <x:c r="S51" s="12">
        <x:v>265779.362787148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79872</x:v>
      </x:c>
      <x:c r="B52" s="1">
        <x:v>43199.6103650116</x:v>
      </x:c>
      <x:c r="C52" s="6">
        <x:v>0.835213825</x:v>
      </x:c>
      <x:c r="D52" s="14" t="s">
        <x:v>77</x:v>
      </x:c>
      <x:c r="E52" s="15">
        <x:v>43194.5186144329</x:v>
      </x:c>
      <x:c r="F52" t="s">
        <x:v>82</x:v>
      </x:c>
      <x:c r="G52" s="6">
        <x:v>169.293647737042</x:v>
      </x:c>
      <x:c r="H52" t="s">
        <x:v>83</x:v>
      </x:c>
      <x:c r="I52" s="6">
        <x:v>26.4792276434118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23.099</x:v>
      </x:c>
      <x:c r="R52" s="8">
        <x:v>135524.163599668</x:v>
      </x:c>
      <x:c r="S52" s="12">
        <x:v>265783.974137685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79882</x:v>
      </x:c>
      <x:c r="B53" s="1">
        <x:v>43199.6103764699</x:v>
      </x:c>
      <x:c r="C53" s="6">
        <x:v>0.851698078333333</x:v>
      </x:c>
      <x:c r="D53" s="14" t="s">
        <x:v>77</x:v>
      </x:c>
      <x:c r="E53" s="15">
        <x:v>43194.5186144329</x:v>
      </x:c>
      <x:c r="F53" t="s">
        <x:v>82</x:v>
      </x:c>
      <x:c r="G53" s="6">
        <x:v>169.202904117893</x:v>
      </x:c>
      <x:c r="H53" t="s">
        <x:v>83</x:v>
      </x:c>
      <x:c r="I53" s="6">
        <x:v>26.4946189833604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</x:v>
      </x:c>
      <x:c r="R53" s="8">
        <x:v>135514.502728538</x:v>
      </x:c>
      <x:c r="S53" s="12">
        <x:v>265787.083680512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79885</x:v>
      </x:c>
      <x:c r="B54" s="1">
        <x:v>43199.6103882292</x:v>
      </x:c>
      <x:c r="C54" s="6">
        <x:v>0.868632323333333</x:v>
      </x:c>
      <x:c r="D54" s="14" t="s">
        <x:v>77</x:v>
      </x:c>
      <x:c r="E54" s="15">
        <x:v>43194.5186144329</x:v>
      </x:c>
      <x:c r="F54" t="s">
        <x:v>82</x:v>
      </x:c>
      <x:c r="G54" s="6">
        <x:v>169.337276837011</x:v>
      </x:c>
      <x:c r="H54" t="s">
        <x:v>83</x:v>
      </x:c>
      <x:c r="I54" s="6">
        <x:v>26.4848490816589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23.094</x:v>
      </x:c>
      <x:c r="R54" s="8">
        <x:v>135512.190647747</x:v>
      </x:c>
      <x:c r="S54" s="12">
        <x:v>265783.871802642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79897</x:v>
      </x:c>
      <x:c r="B55" s="1">
        <x:v>43199.6103996875</x:v>
      </x:c>
      <x:c r="C55" s="6">
        <x:v>0.885149986666667</x:v>
      </x:c>
      <x:c r="D55" s="14" t="s">
        <x:v>77</x:v>
      </x:c>
      <x:c r="E55" s="15">
        <x:v>43194.5186144329</x:v>
      </x:c>
      <x:c r="F55" t="s">
        <x:v>82</x:v>
      </x:c>
      <x:c r="G55" s="6">
        <x:v>169.254378927501</x:v>
      </x:c>
      <x:c r="H55" t="s">
        <x:v>83</x:v>
      </x:c>
      <x:c r="I55" s="6">
        <x:v>26.4871337330487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23.099</x:v>
      </x:c>
      <x:c r="R55" s="8">
        <x:v>135507.433057528</x:v>
      </x:c>
      <x:c r="S55" s="12">
        <x:v>265780.096375213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79910</x:v>
      </x:c>
      <x:c r="B56" s="1">
        <x:v>43199.6104110764</x:v>
      </x:c>
      <x:c r="C56" s="6">
        <x:v>0.901550853333333</x:v>
      </x:c>
      <x:c r="D56" s="14" t="s">
        <x:v>77</x:v>
      </x:c>
      <x:c r="E56" s="15">
        <x:v>43194.5186144329</x:v>
      </x:c>
      <x:c r="F56" t="s">
        <x:v>82</x:v>
      </x:c>
      <x:c r="G56" s="6">
        <x:v>169.239421457336</x:v>
      </x:c>
      <x:c r="H56" t="s">
        <x:v>83</x:v>
      </x:c>
      <x:c r="I56" s="6">
        <x:v>26.4930257359115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23.098</x:v>
      </x:c>
      <x:c r="R56" s="8">
        <x:v>135515.452511535</x:v>
      </x:c>
      <x:c r="S56" s="12">
        <x:v>265779.394978229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79917</x:v>
      </x:c>
      <x:c r="B57" s="1">
        <x:v>43199.6104230671</x:v>
      </x:c>
      <x:c r="C57" s="6">
        <x:v>0.918835196666667</x:v>
      </x:c>
      <x:c r="D57" s="14" t="s">
        <x:v>77</x:v>
      </x:c>
      <x:c r="E57" s="15">
        <x:v>43194.5186144329</x:v>
      </x:c>
      <x:c r="F57" t="s">
        <x:v>82</x:v>
      </x:c>
      <x:c r="G57" s="6">
        <x:v>169.265644368562</x:v>
      </x:c>
      <x:c r="H57" t="s">
        <x:v>83</x:v>
      </x:c>
      <x:c r="I57" s="6">
        <x:v>26.4935067161941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23.096</x:v>
      </x:c>
      <x:c r="R57" s="8">
        <x:v>135521.489913487</x:v>
      </x:c>
      <x:c r="S57" s="12">
        <x:v>265782.049535587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79932</x:v>
      </x:c>
      <x:c r="B58" s="1">
        <x:v>43199.6104346065</x:v>
      </x:c>
      <x:c r="C58" s="6">
        <x:v>0.9354528</x:v>
      </x:c>
      <x:c r="D58" s="14" t="s">
        <x:v>77</x:v>
      </x:c>
      <x:c r="E58" s="15">
        <x:v>43194.5186144329</x:v>
      </x:c>
      <x:c r="F58" t="s">
        <x:v>82</x:v>
      </x:c>
      <x:c r="G58" s="6">
        <x:v>169.271671428399</x:v>
      </x:c>
      <x:c r="H58" t="s">
        <x:v>83</x:v>
      </x:c>
      <x:c r="I58" s="6">
        <x:v>26.4865325088481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23.098</x:v>
      </x:c>
      <x:c r="R58" s="8">
        <x:v>135510.031009011</x:v>
      </x:c>
      <x:c r="S58" s="12">
        <x:v>265772.776049585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79935</x:v>
      </x:c>
      <x:c r="B59" s="1">
        <x:v>43199.6104460995</x:v>
      </x:c>
      <x:c r="C59" s="6">
        <x:v>0.952003735</x:v>
      </x:c>
      <x:c r="D59" s="14" t="s">
        <x:v>77</x:v>
      </x:c>
      <x:c r="E59" s="15">
        <x:v>43194.5186144329</x:v>
      </x:c>
      <x:c r="F59" t="s">
        <x:v>82</x:v>
      </x:c>
      <x:c r="G59" s="6">
        <x:v>169.26208549548</x:v>
      </x:c>
      <x:c r="H59" t="s">
        <x:v>83</x:v>
      </x:c>
      <x:c r="I59" s="6">
        <x:v>26.483917184828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</x:v>
      </x:c>
      <x:c r="R59" s="8">
        <x:v>135512.213886534</x:v>
      </x:c>
      <x:c r="S59" s="12">
        <x:v>265773.895068061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79949</x:v>
      </x:c>
      <x:c r="B60" s="1">
        <x:v>43199.6104574884</x:v>
      </x:c>
      <x:c r="C60" s="6">
        <x:v>0.968354648333333</x:v>
      </x:c>
      <x:c r="D60" s="14" t="s">
        <x:v>77</x:v>
      </x:c>
      <x:c r="E60" s="15">
        <x:v>43194.5186144329</x:v>
      </x:c>
      <x:c r="F60" t="s">
        <x:v>82</x:v>
      </x:c>
      <x:c r="G60" s="6">
        <x:v>169.253157084869</x:v>
      </x:c>
      <x:c r="H60" t="s">
        <x:v>83</x:v>
      </x:c>
      <x:c r="I60" s="6">
        <x:v>26.490260100627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23.098</x:v>
      </x:c>
      <x:c r="R60" s="8">
        <x:v>135518.350866564</x:v>
      </x:c>
      <x:c r="S60" s="12">
        <x:v>265773.507175171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79955</x:v>
      </x:c>
      <x:c r="B61" s="1">
        <x:v>43199.6104689815</x:v>
      </x:c>
      <x:c r="C61" s="6">
        <x:v>0.984922286666667</x:v>
      </x:c>
      <x:c r="D61" s="14" t="s">
        <x:v>77</x:v>
      </x:c>
      <x:c r="E61" s="15">
        <x:v>43194.5186144329</x:v>
      </x:c>
      <x:c r="F61" t="s">
        <x:v>82</x:v>
      </x:c>
      <x:c r="G61" s="6">
        <x:v>169.263214776579</x:v>
      </x:c>
      <x:c r="H61" t="s">
        <x:v>83</x:v>
      </x:c>
      <x:c r="I61" s="6">
        <x:v>26.4824742483102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</x:v>
      </x:c>
      <x:c r="R61" s="8">
        <x:v>135519.097001275</x:v>
      </x:c>
      <x:c r="S61" s="12">
        <x:v>265767.800218336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79966</x:v>
      </x:c>
      <x:c r="B62" s="1">
        <x:v>43199.6104808218</x:v>
      </x:c>
      <x:c r="C62" s="6">
        <x:v>1.001989895</x:v>
      </x:c>
      <x:c r="D62" s="14" t="s">
        <x:v>77</x:v>
      </x:c>
      <x:c r="E62" s="15">
        <x:v>43194.5186144329</x:v>
      </x:c>
      <x:c r="F62" t="s">
        <x:v>82</x:v>
      </x:c>
      <x:c r="G62" s="6">
        <x:v>169.242379831789</x:v>
      </x:c>
      <x:c r="H62" t="s">
        <x:v>83</x:v>
      </x:c>
      <x:c r="I62" s="6">
        <x:v>26.4878852634502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</x:v>
      </x:c>
      <x:c r="R62" s="8">
        <x:v>135517.041630734</x:v>
      </x:c>
      <x:c r="S62" s="12">
        <x:v>265769.798766778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79978</x:v>
      </x:c>
      <x:c r="B63" s="1">
        <x:v>43199.6104922454</x:v>
      </x:c>
      <x:c r="C63" s="6">
        <x:v>1.01845747666667</x:v>
      </x:c>
      <x:c r="D63" s="14" t="s">
        <x:v>77</x:v>
      </x:c>
      <x:c r="E63" s="15">
        <x:v>43194.5186144329</x:v>
      </x:c>
      <x:c r="F63" t="s">
        <x:v>82</x:v>
      </x:c>
      <x:c r="G63" s="6">
        <x:v>169.235960873499</x:v>
      </x:c>
      <x:c r="H63" t="s">
        <x:v>83</x:v>
      </x:c>
      <x:c r="I63" s="6">
        <x:v>26.4891778961355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</x:v>
      </x:c>
      <x:c r="R63" s="8">
        <x:v>135523.037729001</x:v>
      </x:c>
      <x:c r="S63" s="12">
        <x:v>265764.865867446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79986</x:v>
      </x:c>
      <x:c r="B64" s="1">
        <x:v>43199.6105037037</x:v>
      </x:c>
      <x:c r="C64" s="6">
        <x:v>1.03495838833333</x:v>
      </x:c>
      <x:c r="D64" s="14" t="s">
        <x:v>77</x:v>
      </x:c>
      <x:c r="E64" s="15">
        <x:v>43194.5186144329</x:v>
      </x:c>
      <x:c r="F64" t="s">
        <x:v>82</x:v>
      </x:c>
      <x:c r="G64" s="6">
        <x:v>169.262536107136</x:v>
      </x:c>
      <x:c r="H64" t="s">
        <x:v>83</x:v>
      </x:c>
      <x:c r="I64" s="6">
        <x:v>26.491252121717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23.097</x:v>
      </x:c>
      <x:c r="R64" s="8">
        <x:v>135519.62009594</x:v>
      </x:c>
      <x:c r="S64" s="12">
        <x:v>265763.622194937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79999</x:v>
      </x:c>
      <x:c r="B65" s="1">
        <x:v>43199.6105158565</x:v>
      </x:c>
      <x:c r="C65" s="6">
        <x:v>1.05242609333333</x:v>
      </x:c>
      <x:c r="D65" s="14" t="s">
        <x:v>77</x:v>
      </x:c>
      <x:c r="E65" s="15">
        <x:v>43194.5186144329</x:v>
      </x:c>
      <x:c r="F65" t="s">
        <x:v>82</x:v>
      </x:c>
      <x:c r="G65" s="6">
        <x:v>169.253537565634</x:v>
      </x:c>
      <x:c r="H65" t="s">
        <x:v>83</x:v>
      </x:c>
      <x:c r="I65" s="6">
        <x:v>26.4815423521381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23.101</x:v>
      </x:c>
      <x:c r="R65" s="8">
        <x:v>135529.571662927</x:v>
      </x:c>
      <x:c r="S65" s="12">
        <x:v>265757.143251673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80010</x:v>
      </x:c>
      <x:c r="B66" s="1">
        <x:v>43199.6105266551</x:v>
      </x:c>
      <x:c r="C66" s="6">
        <x:v>1.06797691666667</x:v>
      </x:c>
      <x:c r="D66" s="14" t="s">
        <x:v>77</x:v>
      </x:c>
      <x:c r="E66" s="15">
        <x:v>43194.5186144329</x:v>
      </x:c>
      <x:c r="F66" t="s">
        <x:v>82</x:v>
      </x:c>
      <x:c r="G66" s="6">
        <x:v>169.245786642051</x:v>
      </x:c>
      <x:c r="H66" t="s">
        <x:v>83</x:v>
      </x:c>
      <x:c r="I66" s="6">
        <x:v>26.4900797331875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23.099</x:v>
      </x:c>
      <x:c r="R66" s="8">
        <x:v>135515.405270284</x:v>
      </x:c>
      <x:c r="S66" s="12">
        <x:v>265762.706213478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80014</x:v>
      </x:c>
      <x:c r="B67" s="1">
        <x:v>43199.6105387384</x:v>
      </x:c>
      <x:c r="C67" s="6">
        <x:v>1.08536127</x:v>
      </x:c>
      <x:c r="D67" s="14" t="s">
        <x:v>77</x:v>
      </x:c>
      <x:c r="E67" s="15">
        <x:v>43194.5186144329</x:v>
      </x:c>
      <x:c r="F67" t="s">
        <x:v>82</x:v>
      </x:c>
      <x:c r="G67" s="6">
        <x:v>169.247566009143</x:v>
      </x:c>
      <x:c r="H67" t="s">
        <x:v>83</x:v>
      </x:c>
      <x:c r="I67" s="6">
        <x:v>26.48274479886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23.101</x:v>
      </x:c>
      <x:c r="R67" s="8">
        <x:v>135511.418246922</x:v>
      </x:c>
      <x:c r="S67" s="12">
        <x:v>265763.681117001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80027</x:v>
      </x:c>
      <x:c r="B68" s="1">
        <x:v>43199.6105498032</x:v>
      </x:c>
      <x:c r="C68" s="6">
        <x:v>1.10131219</x:v>
      </x:c>
      <x:c r="D68" s="14" t="s">
        <x:v>77</x:v>
      </x:c>
      <x:c r="E68" s="15">
        <x:v>43194.5186144329</x:v>
      </x:c>
      <x:c r="F68" t="s">
        <x:v>82</x:v>
      </x:c>
      <x:c r="G68" s="6">
        <x:v>169.255451262208</x:v>
      </x:c>
      <x:c r="H68" t="s">
        <x:v>83</x:v>
      </x:c>
      <x:c r="I68" s="6">
        <x:v>26.4840374295659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</x:v>
      </x:c>
      <x:c r="R68" s="8">
        <x:v>135513.93284942</x:v>
      </x:c>
      <x:c r="S68" s="12">
        <x:v>265756.762086173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80034</x:v>
      </x:c>
      <x:c r="B69" s="1">
        <x:v>43199.6105616551</x:v>
      </x:c>
      <x:c r="C69" s="6">
        <x:v>1.11839645666667</x:v>
      </x:c>
      <x:c r="D69" s="14" t="s">
        <x:v>77</x:v>
      </x:c>
      <x:c r="E69" s="15">
        <x:v>43194.5186144329</x:v>
      </x:c>
      <x:c r="F69" t="s">
        <x:v>82</x:v>
      </x:c>
      <x:c r="G69" s="6">
        <x:v>169.289045001485</x:v>
      </x:c>
      <x:c r="H69" t="s">
        <x:v>83</x:v>
      </x:c>
      <x:c r="I69" s="6">
        <x:v>26.4772736697546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</x:v>
      </x:c>
      <x:c r="R69" s="8">
        <x:v>135513.491618731</x:v>
      </x:c>
      <x:c r="S69" s="12">
        <x:v>265750.079374324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80047</x:v>
      </x:c>
      <x:c r="B70" s="1">
        <x:v>43199.6105732639</x:v>
      </x:c>
      <x:c r="C70" s="6">
        <x:v>1.13511404666667</x:v>
      </x:c>
      <x:c r="D70" s="14" t="s">
        <x:v>77</x:v>
      </x:c>
      <x:c r="E70" s="15">
        <x:v>43194.5186144329</x:v>
      </x:c>
      <x:c r="F70" t="s">
        <x:v>82</x:v>
      </x:c>
      <x:c r="G70" s="6">
        <x:v>169.304014602824</x:v>
      </x:c>
      <x:c r="H70" t="s">
        <x:v>83</x:v>
      </x:c>
      <x:c r="I70" s="6">
        <x:v>26.4783558704089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23.099</x:v>
      </x:c>
      <x:c r="R70" s="8">
        <x:v>135519.135861359</x:v>
      </x:c>
      <x:c r="S70" s="12">
        <x:v>265759.256227018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80055</x:v>
      </x:c>
      <x:c r="B71" s="1">
        <x:v>43199.6105848032</x:v>
      </x:c>
      <x:c r="C71" s="6">
        <x:v>1.15168162833333</x:v>
      </x:c>
      <x:c r="D71" s="14" t="s">
        <x:v>77</x:v>
      </x:c>
      <x:c r="E71" s="15">
        <x:v>43194.5186144329</x:v>
      </x:c>
      <x:c r="F71" t="s">
        <x:v>82</x:v>
      </x:c>
      <x:c r="G71" s="6">
        <x:v>169.327184142346</x:v>
      </x:c>
      <x:c r="H71" t="s">
        <x:v>83</x:v>
      </x:c>
      <x:c r="I71" s="6">
        <x:v>26.4708105342224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</x:v>
      </x:c>
      <x:c r="R71" s="8">
        <x:v>135518.31209034</x:v>
      </x:c>
      <x:c r="S71" s="12">
        <x:v>265764.08059675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80070</x:v>
      </x:c>
      <x:c r="B72" s="1">
        <x:v>43199.6105966782</x:v>
      </x:c>
      <x:c r="C72" s="6">
        <x:v>1.168799315</x:v>
      </x:c>
      <x:c r="D72" s="14" t="s">
        <x:v>77</x:v>
      </x:c>
      <x:c r="E72" s="15">
        <x:v>43194.5186144329</x:v>
      </x:c>
      <x:c r="F72" t="s">
        <x:v>82</x:v>
      </x:c>
      <x:c r="G72" s="6">
        <x:v>169.259002470841</x:v>
      </x:c>
      <x:c r="H72" t="s">
        <x:v>83</x:v>
      </x:c>
      <x:c r="I72" s="6">
        <x:v>26.4787767263133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23.102</x:v>
      </x:c>
      <x:c r="R72" s="8">
        <x:v>135522.079635924</x:v>
      </x:c>
      <x:c r="S72" s="12">
        <x:v>265742.283670862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80075</x:v>
      </x:c>
      <x:c r="B73" s="1">
        <x:v>43199.6106078704</x:v>
      </x:c>
      <x:c r="C73" s="6">
        <x:v>1.18493354</x:v>
      </x:c>
      <x:c r="D73" s="14" t="s">
        <x:v>77</x:v>
      </x:c>
      <x:c r="E73" s="15">
        <x:v>43194.5186144329</x:v>
      </x:c>
      <x:c r="F73" t="s">
        <x:v>82</x:v>
      </x:c>
      <x:c r="G73" s="6">
        <x:v>169.23582752332</x:v>
      </x:c>
      <x:c r="H73" t="s">
        <x:v>83</x:v>
      </x:c>
      <x:c r="I73" s="6">
        <x:v>26.4793478879819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23.103</x:v>
      </x:c>
      <x:c r="R73" s="8">
        <x:v>135509.986137905</x:v>
      </x:c>
      <x:c r="S73" s="12">
        <x:v>265740.724963036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80089</x:v>
      </x:c>
      <x:c r="B74" s="1">
        <x:v>43199.6106199421</x:v>
      </x:c>
      <x:c r="C74" s="6">
        <x:v>1.20231787</x:v>
      </x:c>
      <x:c r="D74" s="14" t="s">
        <x:v>77</x:v>
      </x:c>
      <x:c r="E74" s="15">
        <x:v>43194.5186144329</x:v>
      </x:c>
      <x:c r="F74" t="s">
        <x:v>82</x:v>
      </x:c>
      <x:c r="G74" s="6">
        <x:v>169.153770410628</x:v>
      </x:c>
      <x:c r="H74" t="s">
        <x:v>83</x:v>
      </x:c>
      <x:c r="I74" s="6">
        <x:v>26.4929956746464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23.104</x:v>
      </x:c>
      <x:c r="R74" s="8">
        <x:v>135513.694988944</x:v>
      </x:c>
      <x:c r="S74" s="12">
        <x:v>265749.757181125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80101</x:v>
      </x:c>
      <x:c r="B75" s="1">
        <x:v>43199.6106311343</x:v>
      </x:c>
      <x:c r="C75" s="6">
        <x:v>1.21845214</x:v>
      </x:c>
      <x:c r="D75" s="14" t="s">
        <x:v>77</x:v>
      </x:c>
      <x:c r="E75" s="15">
        <x:v>43194.5186144329</x:v>
      </x:c>
      <x:c r="F75" t="s">
        <x:v>82</x:v>
      </x:c>
      <x:c r="G75" s="6">
        <x:v>169.29560323979</x:v>
      </x:c>
      <x:c r="H75" t="s">
        <x:v>83</x:v>
      </x:c>
      <x:c r="I75" s="6">
        <x:v>26.4685258939412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23.103</x:v>
      </x:c>
      <x:c r="R75" s="8">
        <x:v>135520.95766812</x:v>
      </x:c>
      <x:c r="S75" s="12">
        <x:v>265753.29661218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80109</x:v>
      </x:c>
      <x:c r="B76" s="1">
        <x:v>43199.6106426273</x:v>
      </x:c>
      <x:c r="C76" s="6">
        <x:v>1.23496969833333</x:v>
      </x:c>
      <x:c r="D76" s="14" t="s">
        <x:v>77</x:v>
      </x:c>
      <x:c r="E76" s="15">
        <x:v>43194.5186144329</x:v>
      </x:c>
      <x:c r="F76" t="s">
        <x:v>82</x:v>
      </x:c>
      <x:c r="G76" s="6">
        <x:v>169.202122542429</x:v>
      </x:c>
      <x:c r="H76" t="s">
        <x:v>83</x:v>
      </x:c>
      <x:c r="I76" s="6">
        <x:v>26.4832558388471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23.104</x:v>
      </x:c>
      <x:c r="R76" s="8">
        <x:v>135521.283444971</x:v>
      </x:c>
      <x:c r="S76" s="12">
        <x:v>265746.126151494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80117</x:v>
      </x:c>
      <x:c r="B77" s="1">
        <x:v>43199.6106544792</x:v>
      </x:c>
      <x:c r="C77" s="6">
        <x:v>1.25205405666667</x:v>
      </x:c>
      <x:c r="D77" s="14" t="s">
        <x:v>77</x:v>
      </x:c>
      <x:c r="E77" s="15">
        <x:v>43194.5186144329</x:v>
      </x:c>
      <x:c r="F77" t="s">
        <x:v>82</x:v>
      </x:c>
      <x:c r="G77" s="6">
        <x:v>169.174132255163</x:v>
      </x:c>
      <x:c r="H77" t="s">
        <x:v>83</x:v>
      </x:c>
      <x:c r="I77" s="6">
        <x:v>26.4901097944266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23.104</x:v>
      </x:c>
      <x:c r="R77" s="8">
        <x:v>135520.183968081</x:v>
      </x:c>
      <x:c r="S77" s="12">
        <x:v>265744.207987256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80130</x:v>
      </x:c>
      <x:c r="B78" s="1">
        <x:v>43199.610666169</x:v>
      </x:c>
      <x:c r="C78" s="6">
        <x:v>1.26890491666667</x:v>
      </x:c>
      <x:c r="D78" s="14" t="s">
        <x:v>77</x:v>
      </x:c>
      <x:c r="E78" s="15">
        <x:v>43194.5186144329</x:v>
      </x:c>
      <x:c r="F78" t="s">
        <x:v>82</x:v>
      </x:c>
      <x:c r="G78" s="6">
        <x:v>169.173115847914</x:v>
      </x:c>
      <x:c r="H78" t="s">
        <x:v>83</x:v>
      </x:c>
      <x:c r="I78" s="6">
        <x:v>26.4874343451888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23.105</x:v>
      </x:c>
      <x:c r="R78" s="8">
        <x:v>135519.528573131</x:v>
      </x:c>
      <x:c r="S78" s="12">
        <x:v>265743.416873559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80139</x:v>
      </x:c>
      <x:c r="B79" s="1">
        <x:v>43199.6106772338</x:v>
      </x:c>
      <x:c r="C79" s="6">
        <x:v>1.284839225</x:v>
      </x:c>
      <x:c r="D79" s="14" t="s">
        <x:v>77</x:v>
      </x:c>
      <x:c r="E79" s="15">
        <x:v>43194.5186144329</x:v>
      </x:c>
      <x:c r="F79" t="s">
        <x:v>82</x:v>
      </x:c>
      <x:c r="G79" s="6">
        <x:v>169.216989697681</x:v>
      </x:c>
      <x:c r="H79" t="s">
        <x:v>83</x:v>
      </x:c>
      <x:c r="I79" s="6">
        <x:v>26.4785963594909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23.105</x:v>
      </x:c>
      <x:c r="R79" s="8">
        <x:v>135534.444192273</x:v>
      </x:c>
      <x:c r="S79" s="12">
        <x:v>265740.19470735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80151</x:v>
      </x:c>
      <x:c r="B80" s="1">
        <x:v>43199.6106888542</x:v>
      </x:c>
      <x:c r="C80" s="6">
        <x:v>1.30155683833333</x:v>
      </x:c>
      <x:c r="D80" s="14" t="s">
        <x:v>77</x:v>
      </x:c>
      <x:c r="E80" s="15">
        <x:v>43194.5186144329</x:v>
      </x:c>
      <x:c r="F80" t="s">
        <x:v>82</x:v>
      </x:c>
      <x:c r="G80" s="6">
        <x:v>169.252810385053</x:v>
      </x:c>
      <x:c r="H80" t="s">
        <x:v>83</x:v>
      </x:c>
      <x:c r="I80" s="6">
        <x:v>26.4713816945364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23.105</x:v>
      </x:c>
      <x:c r="R80" s="8">
        <x:v>135530.040664072</x:v>
      </x:c>
      <x:c r="S80" s="12">
        <x:v>265749.870821942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80155</x:v>
      </x:c>
      <x:c r="B81" s="1">
        <x:v>43199.6107004977</x:v>
      </x:c>
      <x:c r="C81" s="6">
        <x:v>1.31834105166667</x:v>
      </x:c>
      <x:c r="D81" s="14" t="s">
        <x:v>77</x:v>
      </x:c>
      <x:c r="E81" s="15">
        <x:v>43194.5186144329</x:v>
      </x:c>
      <x:c r="F81" t="s">
        <x:v>82</x:v>
      </x:c>
      <x:c r="G81" s="6">
        <x:v>169.190398137425</x:v>
      </x:c>
      <x:c r="H81" t="s">
        <x:v>83</x:v>
      </x:c>
      <x:c r="I81" s="6">
        <x:v>26.486833120935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23.104</x:v>
      </x:c>
      <x:c r="R81" s="8">
        <x:v>135526.549583791</x:v>
      </x:c>
      <x:c r="S81" s="12">
        <x:v>265732.690758682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80169</x:v>
      </x:c>
      <x:c r="B82" s="1">
        <x:v>43199.6107121181</x:v>
      </x:c>
      <x:c r="C82" s="6">
        <x:v>1.33505873333333</x:v>
      </x:c>
      <x:c r="D82" s="14" t="s">
        <x:v>77</x:v>
      </x:c>
      <x:c r="E82" s="15">
        <x:v>43194.5186144329</x:v>
      </x:c>
      <x:c r="F82" t="s">
        <x:v>82</x:v>
      </x:c>
      <x:c r="G82" s="6">
        <x:v>169.180698181266</x:v>
      </x:c>
      <x:c r="H82" t="s">
        <x:v>83</x:v>
      </x:c>
      <x:c r="I82" s="6">
        <x:v>26.4887871001552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23.104</x:v>
      </x:c>
      <x:c r="R82" s="8">
        <x:v>135531.898804329</x:v>
      </x:c>
      <x:c r="S82" s="12">
        <x:v>265730.100722144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80179</x:v>
      </x:c>
      <x:c r="B83" s="1">
        <x:v>43199.6107238773</x:v>
      </x:c>
      <x:c r="C83" s="6">
        <x:v>1.35200965</x:v>
      </x:c>
      <x:c r="D83" s="14" t="s">
        <x:v>77</x:v>
      </x:c>
      <x:c r="E83" s="15">
        <x:v>43194.5186144329</x:v>
      </x:c>
      <x:c r="F83" t="s">
        <x:v>82</x:v>
      </x:c>
      <x:c r="G83" s="6">
        <x:v>169.254725143964</x:v>
      </x:c>
      <x:c r="H83" t="s">
        <x:v>83</x:v>
      </x:c>
      <x:c r="I83" s="6">
        <x:v>26.4738767644126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23.104</x:v>
      </x:c>
      <x:c r="R83" s="8">
        <x:v>135537.188094484</x:v>
      </x:c>
      <x:c r="S83" s="12">
        <x:v>265740.151633425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80187</x:v>
      </x:c>
      <x:c r="B84" s="1">
        <x:v>43199.6107351852</x:v>
      </x:c>
      <x:c r="C84" s="6">
        <x:v>1.36826061166667</x:v>
      </x:c>
      <x:c r="D84" s="14" t="s">
        <x:v>77</x:v>
      </x:c>
      <x:c r="E84" s="15">
        <x:v>43194.5186144329</x:v>
      </x:c>
      <x:c r="F84" t="s">
        <x:v>82</x:v>
      </x:c>
      <x:c r="G84" s="6">
        <x:v>169.233055625489</x:v>
      </x:c>
      <x:c r="H84" t="s">
        <x:v>83</x:v>
      </x:c>
      <x:c r="I84" s="6">
        <x:v>26.4811214958877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23.103</x:v>
      </x:c>
      <x:c r="R84" s="8">
        <x:v>135530.971624454</x:v>
      </x:c>
      <x:c r="S84" s="12">
        <x:v>265738.838550659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80199</x:v>
      </x:c>
      <x:c r="B85" s="1">
        <x:v>43199.6107467245</x:v>
      </x:c>
      <x:c r="C85" s="6">
        <x:v>1.38487820333333</x:v>
      </x:c>
      <x:c r="D85" s="14" t="s">
        <x:v>77</x:v>
      </x:c>
      <x:c r="E85" s="15">
        <x:v>43194.5186144329</x:v>
      </x:c>
      <x:c r="F85" t="s">
        <x:v>82</x:v>
      </x:c>
      <x:c r="G85" s="6">
        <x:v>169.220720796903</x:v>
      </x:c>
      <x:c r="H85" t="s">
        <x:v>83</x:v>
      </x:c>
      <x:c r="I85" s="6">
        <x:v>26.4778448311681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23.105</x:v>
      </x:c>
      <x:c r="R85" s="8">
        <x:v>135530.855750474</x:v>
      </x:c>
      <x:c r="S85" s="12">
        <x:v>265729.630279806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80204</x:v>
      </x:c>
      <x:c r="B86" s="1">
        <x:v>43199.6107586806</x:v>
      </x:c>
      <x:c r="C86" s="6">
        <x:v>1.40207916</x:v>
      </x:c>
      <x:c r="D86" s="14" t="s">
        <x:v>77</x:v>
      </x:c>
      <x:c r="E86" s="15">
        <x:v>43194.5186144329</x:v>
      </x:c>
      <x:c r="F86" t="s">
        <x:v>82</x:v>
      </x:c>
      <x:c r="G86" s="6">
        <x:v>169.153149917215</x:v>
      </x:c>
      <x:c r="H86" t="s">
        <x:v>83</x:v>
      </x:c>
      <x:c r="I86" s="6">
        <x:v>26.4885766715693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23.106</x:v>
      </x:c>
      <x:c r="R86" s="8">
        <x:v>135529.511937373</x:v>
      </x:c>
      <x:c r="S86" s="12">
        <x:v>265726.188877689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80218</x:v>
      </x:c>
      <x:c r="B87" s="1">
        <x:v>43199.6107701736</x:v>
      </x:c>
      <x:c r="C87" s="6">
        <x:v>1.41864670666667</x:v>
      </x:c>
      <x:c r="D87" s="14" t="s">
        <x:v>77</x:v>
      </x:c>
      <x:c r="E87" s="15">
        <x:v>43194.5186144329</x:v>
      </x:c>
      <x:c r="F87" t="s">
        <x:v>82</x:v>
      </x:c>
      <x:c r="G87" s="6">
        <x:v>169.211494607552</x:v>
      </x:c>
      <x:c r="H87" t="s">
        <x:v>83</x:v>
      </x:c>
      <x:c r="I87" s="6">
        <x:v>26.4768227529189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23.106</x:v>
      </x:c>
      <x:c r="R87" s="8">
        <x:v>135530.15172376</x:v>
      </x:c>
      <x:c r="S87" s="12">
        <x:v>265731.897648094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80233</x:v>
      </x:c>
      <x:c r="B88" s="1">
        <x:v>43199.6107815972</x:v>
      </x:c>
      <x:c r="C88" s="6">
        <x:v>1.435097665</x:v>
      </x:c>
      <x:c r="D88" s="14" t="s">
        <x:v>77</x:v>
      </x:c>
      <x:c r="E88" s="15">
        <x:v>43194.5186144329</x:v>
      </x:c>
      <x:c r="F88" t="s">
        <x:v>82</x:v>
      </x:c>
      <x:c r="G88" s="6">
        <x:v>169.195377675305</x:v>
      </x:c>
      <x:c r="H88" t="s">
        <x:v>83</x:v>
      </x:c>
      <x:c r="I88" s="6">
        <x:v>26.4800693554917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23.106</x:v>
      </x:c>
      <x:c r="R88" s="8">
        <x:v>135526.869921396</x:v>
      </x:c>
      <x:c r="S88" s="12">
        <x:v>265726.70360586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80242</x:v>
      </x:c>
      <x:c r="B89" s="1">
        <x:v>43199.6107934838</x:v>
      </x:c>
      <x:c r="C89" s="6">
        <x:v>1.45219867166667</x:v>
      </x:c>
      <x:c r="D89" s="14" t="s">
        <x:v>77</x:v>
      </x:c>
      <x:c r="E89" s="15">
        <x:v>43194.5186144329</x:v>
      </x:c>
      <x:c r="F89" t="s">
        <x:v>82</x:v>
      </x:c>
      <x:c r="G89" s="6">
        <x:v>169.232809913539</x:v>
      </x:c>
      <x:c r="H89" t="s">
        <x:v>83</x:v>
      </x:c>
      <x:c r="I89" s="6">
        <x:v>26.4754098805579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23.105</x:v>
      </x:c>
      <x:c r="R89" s="8">
        <x:v>135519.49066648</x:v>
      </x:c>
      <x:c r="S89" s="12">
        <x:v>265730.425690904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80250</x:v>
      </x:c>
      <x:c r="B90" s="1">
        <x:v>43199.6108050116</x:v>
      </x:c>
      <x:c r="C90" s="6">
        <x:v>1.46883293333333</x:v>
      </x:c>
      <x:c r="D90" s="14" t="s">
        <x:v>77</x:v>
      </x:c>
      <x:c r="E90" s="15">
        <x:v>43194.5186144329</x:v>
      </x:c>
      <x:c r="F90" t="s">
        <x:v>82</x:v>
      </x:c>
      <x:c r="G90" s="6">
        <x:v>169.181527593084</x:v>
      </x:c>
      <x:c r="H90" t="s">
        <x:v>83</x:v>
      </x:c>
      <x:c r="I90" s="6">
        <x:v>26.4799791720443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23.107</x:v>
      </x:c>
      <x:c r="R90" s="8">
        <x:v>135524.473225085</x:v>
      </x:c>
      <x:c r="S90" s="12">
        <x:v>265729.022193694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80254</x:v>
      </x:c>
      <x:c r="B91" s="1">
        <x:v>43199.6108163194</x:v>
      </x:c>
      <x:c r="C91" s="6">
        <x:v>1.48508384833333</x:v>
      </x:c>
      <x:c r="D91" s="14" t="s">
        <x:v>77</x:v>
      </x:c>
      <x:c r="E91" s="15">
        <x:v>43194.5186144329</x:v>
      </x:c>
      <x:c r="F91" t="s">
        <x:v>82</x:v>
      </x:c>
      <x:c r="G91" s="6">
        <x:v>169.180034690373</x:v>
      </x:c>
      <x:c r="H91" t="s">
        <x:v>83</x:v>
      </x:c>
      <x:c r="I91" s="6">
        <x:v>26.4877048961384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23.104</x:v>
      </x:c>
      <x:c r="R91" s="8">
        <x:v>135525.396368525</x:v>
      </x:c>
      <x:c r="S91" s="12">
        <x:v>265714.893791955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80267</x:v>
      </x:c>
      <x:c r="B92" s="1">
        <x:v>43199.6108277778</x:v>
      </x:c>
      <x:c r="C92" s="6">
        <x:v>1.501601395</x:v>
      </x:c>
      <x:c r="D92" s="14" t="s">
        <x:v>77</x:v>
      </x:c>
      <x:c r="E92" s="15">
        <x:v>43194.5186144329</x:v>
      </x:c>
      <x:c r="F92" t="s">
        <x:v>82</x:v>
      </x:c>
      <x:c r="G92" s="6">
        <x:v>169.136199168991</x:v>
      </x:c>
      <x:c r="H92" t="s">
        <x:v>83</x:v>
      </x:c>
      <x:c r="I92" s="6">
        <x:v>26.4862318967876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23.108</x:v>
      </x:c>
      <x:c r="R92" s="8">
        <x:v>135515.756254787</x:v>
      </x:c>
      <x:c r="S92" s="12">
        <x:v>265713.653220815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80279</x:v>
      </x:c>
      <x:c r="B93" s="1">
        <x:v>43199.6108393171</x:v>
      </x:c>
      <x:c r="C93" s="6">
        <x:v>1.51820236333333</x:v>
      </x:c>
      <x:c r="D93" s="14" t="s">
        <x:v>77</x:v>
      </x:c>
      <x:c r="E93" s="15">
        <x:v>43194.5186144329</x:v>
      </x:c>
      <x:c r="F93" t="s">
        <x:v>82</x:v>
      </x:c>
      <x:c r="G93" s="6">
        <x:v>169.042802164028</x:v>
      </x:c>
      <x:c r="H93" t="s">
        <x:v>83</x:v>
      </x:c>
      <x:c r="I93" s="6">
        <x:v>26.4935367774638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23.112</x:v>
      </x:c>
      <x:c r="R93" s="8">
        <x:v>135523.264043886</x:v>
      </x:c>
      <x:c r="S93" s="12">
        <x:v>265731.512407952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80292</x:v>
      </x:c>
      <x:c r="B94" s="1">
        <x:v>43199.6108508102</x:v>
      </x:c>
      <x:c r="C94" s="6">
        <x:v>1.53475332</x:v>
      </x:c>
      <x:c r="D94" s="14" t="s">
        <x:v>77</x:v>
      </x:c>
      <x:c r="E94" s="15">
        <x:v>43194.5186144329</x:v>
      </x:c>
      <x:c r="F94" t="s">
        <x:v>82</x:v>
      </x:c>
      <x:c r="G94" s="6">
        <x:v>169.20528043489</x:v>
      </x:c>
      <x:c r="H94" t="s">
        <x:v>83</x:v>
      </x:c>
      <x:c r="I94" s="6">
        <x:v>26.4723135878876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23.108</x:v>
      </x:c>
      <x:c r="R94" s="8">
        <x:v>135532.673740296</x:v>
      </x:c>
      <x:c r="S94" s="12">
        <x:v>265730.057729282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80303</x:v>
      </x:c>
      <x:c r="B95" s="1">
        <x:v>43199.6108624653</x:v>
      </x:c>
      <x:c r="C95" s="6">
        <x:v>1.55157093166667</x:v>
      </x:c>
      <x:c r="D95" s="14" t="s">
        <x:v>77</x:v>
      </x:c>
      <x:c r="E95" s="15">
        <x:v>43194.5186144329</x:v>
      </x:c>
      <x:c r="F95" t="s">
        <x:v>82</x:v>
      </x:c>
      <x:c r="G95" s="6">
        <x:v>169.096698107036</x:v>
      </x:c>
      <x:c r="H95" t="s">
        <x:v>83</x:v>
      </x:c>
      <x:c r="I95" s="6">
        <x:v>26.4913122442167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23.109</x:v>
      </x:c>
      <x:c r="R95" s="8">
        <x:v>135521.8191616</x:v>
      </x:c>
      <x:c r="S95" s="12">
        <x:v>265720.622875922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80307</x:v>
      </x:c>
      <x:c r="B96" s="1">
        <x:v>43199.6108738773</x:v>
      </x:c>
      <x:c r="C96" s="6">
        <x:v>1.56798853833333</x:v>
      </x:c>
      <x:c r="D96" s="14" t="s">
        <x:v>77</x:v>
      </x:c>
      <x:c r="E96" s="15">
        <x:v>43194.5186144329</x:v>
      </x:c>
      <x:c r="F96" t="s">
        <x:v>82</x:v>
      </x:c>
      <x:c r="G96" s="6">
        <x:v>169.129307704522</x:v>
      </x:c>
      <x:c r="H96" t="s">
        <x:v>83</x:v>
      </x:c>
      <x:c r="I96" s="6">
        <x:v>26.4905005905612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23.107</x:v>
      </x:c>
      <x:c r="R96" s="8">
        <x:v>135522.007986248</x:v>
      </x:c>
      <x:c r="S96" s="12">
        <x:v>265726.342497704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80319</x:v>
      </x:c>
      <x:c r="B97" s="1">
        <x:v>43199.6108857986</x:v>
      </x:c>
      <x:c r="C97" s="6">
        <x:v>1.58513949666667</x:v>
      </x:c>
      <x:c r="D97" s="14" t="s">
        <x:v>77</x:v>
      </x:c>
      <x:c r="E97" s="15">
        <x:v>43194.5186144329</x:v>
      </x:c>
      <x:c r="F97" t="s">
        <x:v>82</x:v>
      </x:c>
      <x:c r="G97" s="6">
        <x:v>169.078084346745</x:v>
      </x:c>
      <x:c r="H97" t="s">
        <x:v>83</x:v>
      </x:c>
      <x:c r="I97" s="6">
        <x:v>26.4921840205839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23.11</x:v>
      </x:c>
      <x:c r="R97" s="8">
        <x:v>135529.447831436</x:v>
      </x:c>
      <x:c r="S97" s="12">
        <x:v>265721.309928887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80327</x:v>
      </x:c>
      <x:c r="B98" s="1">
        <x:v>43199.610897419</x:v>
      </x:c>
      <x:c r="C98" s="6">
        <x:v>1.60185711</x:v>
      </x:c>
      <x:c r="D98" s="14" t="s">
        <x:v>77</x:v>
      </x:c>
      <x:c r="E98" s="15">
        <x:v>43194.5186144329</x:v>
      </x:c>
      <x:c r="F98" t="s">
        <x:v>82</x:v>
      </x:c>
      <x:c r="G98" s="6">
        <x:v>169.259527294749</x:v>
      </x:c>
      <x:c r="H98" t="s">
        <x:v>83</x:v>
      </x:c>
      <x:c r="I98" s="6">
        <x:v>26.4700289465832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23.105</x:v>
      </x:c>
      <x:c r="R98" s="8">
        <x:v>135533.057206052</x:v>
      </x:c>
      <x:c r="S98" s="12">
        <x:v>265729.31751654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80338</x:v>
      </x:c>
      <x:c r="B99" s="1">
        <x:v>43199.610908831</x:v>
      </x:c>
      <x:c r="C99" s="6">
        <x:v>1.61830802166667</x:v>
      </x:c>
      <x:c r="D99" s="14" t="s">
        <x:v>77</x:v>
      </x:c>
      <x:c r="E99" s="15">
        <x:v>43194.5186144329</x:v>
      </x:c>
      <x:c r="F99" t="s">
        <x:v>82</x:v>
      </x:c>
      <x:c r="G99" s="6">
        <x:v>169.15263817126</x:v>
      </x:c>
      <x:c r="H99" t="s">
        <x:v>83</x:v>
      </x:c>
      <x:c r="I99" s="6">
        <x:v>26.4800392943421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23.109</x:v>
      </x:c>
      <x:c r="R99" s="8">
        <x:v>135535.682395355</x:v>
      </x:c>
      <x:c r="S99" s="12">
        <x:v>265726.653724204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80353</x:v>
      </x:c>
      <x:c r="B100" s="1">
        <x:v>43199.6109206366</x:v>
      </x:c>
      <x:c r="C100" s="6">
        <x:v>1.635325665</x:v>
      </x:c>
      <x:c r="D100" s="14" t="s">
        <x:v>77</x:v>
      </x:c>
      <x:c r="E100" s="15">
        <x:v>43194.5186144329</x:v>
      </x:c>
      <x:c r="F100" t="s">
        <x:v>82</x:v>
      </x:c>
      <x:c r="G100" s="6">
        <x:v>169.218780618854</x:v>
      </x:c>
      <x:c r="H100" t="s">
        <x:v>83</x:v>
      </x:c>
      <x:c r="I100" s="6">
        <x:v>26.4782356258752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23.105</x:v>
      </x:c>
      <x:c r="R100" s="8">
        <x:v>135544.817065308</x:v>
      </x:c>
      <x:c r="S100" s="12">
        <x:v>265721.535269068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80358</x:v>
      </x:c>
      <x:c r="B101" s="1">
        <x:v>43199.6109322569</x:v>
      </x:c>
      <x:c r="C101" s="6">
        <x:v>1.65204327833333</x:v>
      </x:c>
      <x:c r="D101" s="14" t="s">
        <x:v>77</x:v>
      </x:c>
      <x:c r="E101" s="15">
        <x:v>43194.5186144329</x:v>
      </x:c>
      <x:c r="F101" t="s">
        <x:v>82</x:v>
      </x:c>
      <x:c r="G101" s="6">
        <x:v>169.142309102891</x:v>
      </x:c>
      <x:c r="H101" t="s">
        <x:v>83</x:v>
      </x:c>
      <x:c r="I101" s="6">
        <x:v>26.47802519795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23.11</x:v>
      </x:c>
      <x:c r="R101" s="8">
        <x:v>135536.11858526</x:v>
      </x:c>
      <x:c r="S101" s="12">
        <x:v>265722.87004934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80370</x:v>
      </x:c>
      <x:c r="B102" s="1">
        <x:v>43199.6109447569</x:v>
      </x:c>
      <x:c r="C102" s="6">
        <x:v>1.67002761166667</x:v>
      </x:c>
      <x:c r="D102" s="14" t="s">
        <x:v>77</x:v>
      </x:c>
      <x:c r="E102" s="15">
        <x:v>43194.5186144329</x:v>
      </x:c>
      <x:c r="F102" t="s">
        <x:v>82</x:v>
      </x:c>
      <x:c r="G102" s="6">
        <x:v>169.112174856058</x:v>
      </x:c>
      <x:c r="H102" t="s">
        <x:v>83</x:v>
      </x:c>
      <x:c r="I102" s="6">
        <x:v>26.4840975519364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23.11</x:v>
      </x:c>
      <x:c r="R102" s="8">
        <x:v>135546.304160678</x:v>
      </x:c>
      <x:c r="S102" s="12">
        <x:v>265723.420517372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80377</x:v>
      </x:c>
      <x:c r="B103" s="1">
        <x:v>43199.6109550926</x:v>
      </x:c>
      <x:c r="C103" s="6">
        <x:v>1.68494508</x:v>
      </x:c>
      <x:c r="D103" s="14" t="s">
        <x:v>77</x:v>
      </x:c>
      <x:c r="E103" s="15">
        <x:v>43194.5186144329</x:v>
      </x:c>
      <x:c r="F103" t="s">
        <x:v>82</x:v>
      </x:c>
      <x:c r="G103" s="6">
        <x:v>169.119543824414</x:v>
      </x:c>
      <x:c r="H103" t="s">
        <x:v>83</x:v>
      </x:c>
      <x:c r="I103" s="6">
        <x:v>26.4768528140394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23.112</x:v>
      </x:c>
      <x:c r="R103" s="8">
        <x:v>135539.023925717</x:v>
      </x:c>
      <x:c r="S103" s="12">
        <x:v>265716.059987231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80389</x:v>
      </x:c>
      <x:c r="B104" s="1">
        <x:v>43199.6109666319</x:v>
      </x:c>
      <x:c r="C104" s="6">
        <x:v>1.70151275333333</x:v>
      </x:c>
      <x:c r="D104" s="14" t="s">
        <x:v>77</x:v>
      </x:c>
      <x:c r="E104" s="15">
        <x:v>43194.5186144329</x:v>
      </x:c>
      <x:c r="F104" t="s">
        <x:v>82</x:v>
      </x:c>
      <x:c r="G104" s="6">
        <x:v>169.120025750826</x:v>
      </x:c>
      <x:c r="H104" t="s">
        <x:v>83</x:v>
      </x:c>
      <x:c r="I104" s="6">
        <x:v>26.4808509454683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23.111</x:v>
      </x:c>
      <x:c r="R104" s="8">
        <x:v>135544.75377376</x:v>
      </x:c>
      <x:c r="S104" s="12">
        <x:v>265710.336508241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80396</x:v>
      </x:c>
      <x:c r="B105" s="1">
        <x:v>43199.6109784375</x:v>
      </x:c>
      <x:c r="C105" s="6">
        <x:v>1.71856370166667</x:v>
      </x:c>
      <x:c r="D105" s="14" t="s">
        <x:v>77</x:v>
      </x:c>
      <x:c r="E105" s="15">
        <x:v>43194.5186144329</x:v>
      </x:c>
      <x:c r="F105" t="s">
        <x:v>82</x:v>
      </x:c>
      <x:c r="G105" s="6">
        <x:v>169.137122962662</x:v>
      </x:c>
      <x:c r="H105" t="s">
        <x:v>83</x:v>
      </x:c>
      <x:c r="I105" s="6">
        <x:v>26.4831656553142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23.109</x:v>
      </x:c>
      <x:c r="R105" s="8">
        <x:v>135542.164793964</x:v>
      </x:c>
      <x:c r="S105" s="12">
        <x:v>265709.629185049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80413</x:v>
      </x:c>
      <x:c r="B106" s="1">
        <x:v>43199.610990081</x:v>
      </x:c>
      <x:c r="C106" s="6">
        <x:v>1.73529796333333</x:v>
      </x:c>
      <x:c r="D106" s="14" t="s">
        <x:v>77</x:v>
      </x:c>
      <x:c r="E106" s="15">
        <x:v>43194.5186144329</x:v>
      </x:c>
      <x:c r="F106" t="s">
        <x:v>82</x:v>
      </x:c>
      <x:c r="G106" s="6">
        <x:v>169.142848471898</x:v>
      </x:c>
      <x:c r="H106" t="s">
        <x:v>83</x:v>
      </x:c>
      <x:c r="I106" s="6">
        <x:v>26.47625159168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23.111</x:v>
      </x:c>
      <x:c r="R106" s="8">
        <x:v>135539.272767076</x:v>
      </x:c>
      <x:c r="S106" s="12">
        <x:v>265719.750966638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80421</x:v>
      </x:c>
      <x:c r="B107" s="1">
        <x:v>43199.6110016551</x:v>
      </x:c>
      <x:c r="C107" s="6">
        <x:v>1.7519656</x:v>
      </x:c>
      <x:c r="D107" s="14" t="s">
        <x:v>77</x:v>
      </x:c>
      <x:c r="E107" s="15">
        <x:v>43194.5186144329</x:v>
      </x:c>
      <x:c r="F107" t="s">
        <x:v>82</x:v>
      </x:c>
      <x:c r="G107" s="6">
        <x:v>169.121035488914</x:v>
      </x:c>
      <x:c r="H107" t="s">
        <x:v>83</x:v>
      </x:c>
      <x:c r="I107" s="6">
        <x:v>26.4765522028465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23.112</x:v>
      </x:c>
      <x:c r="R107" s="8">
        <x:v>135538.835958056</x:v>
      </x:c>
      <x:c r="S107" s="12">
        <x:v>265707.765442378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80428</x:v>
      </x:c>
      <x:c r="B108" s="1">
        <x:v>43199.6110128125</x:v>
      </x:c>
      <x:c r="C108" s="6">
        <x:v>1.76804980166667</x:v>
      </x:c>
      <x:c r="D108" s="14" t="s">
        <x:v>77</x:v>
      </x:c>
      <x:c r="E108" s="15">
        <x:v>43194.5186144329</x:v>
      </x:c>
      <x:c r="F108" t="s">
        <x:v>82</x:v>
      </x:c>
      <x:c r="G108" s="6">
        <x:v>169.085777387068</x:v>
      </x:c>
      <x:c r="H108" t="s">
        <x:v>83</x:v>
      </x:c>
      <x:c r="I108" s="6">
        <x:v>26.4675940016409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23.118</x:v>
      </x:c>
      <x:c r="R108" s="8">
        <x:v>135540.395922026</x:v>
      </x:c>
      <x:c r="S108" s="12">
        <x:v>265706.199577108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80439</x:v>
      </x:c>
      <x:c r="B109" s="1">
        <x:v>43199.6110248843</x:v>
      </x:c>
      <x:c r="C109" s="6">
        <x:v>1.78541747333333</x:v>
      </x:c>
      <x:c r="D109" s="14" t="s">
        <x:v>77</x:v>
      </x:c>
      <x:c r="E109" s="15">
        <x:v>43194.5186144329</x:v>
      </x:c>
      <x:c r="F109" t="s">
        <x:v>82</x:v>
      </x:c>
      <x:c r="G109" s="6">
        <x:v>169.134042406003</x:v>
      </x:c>
      <x:c r="H109" t="s">
        <x:v>83</x:v>
      </x:c>
      <x:c r="I109" s="6">
        <x:v>26.4710510227637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23.113</x:v>
      </x:c>
      <x:c r="R109" s="8">
        <x:v>135540.741094582</x:v>
      </x:c>
      <x:c r="S109" s="12">
        <x:v>265719.224762532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80447</x:v>
      </x:c>
      <x:c r="B110" s="1">
        <x:v>43199.6110363079</x:v>
      </x:c>
      <x:c r="C110" s="6">
        <x:v>1.80188506666667</x:v>
      </x:c>
      <x:c r="D110" s="14" t="s">
        <x:v>77</x:v>
      </x:c>
      <x:c r="E110" s="15">
        <x:v>43194.5186144329</x:v>
      </x:c>
      <x:c r="F110" t="s">
        <x:v>82</x:v>
      </x:c>
      <x:c r="G110" s="6">
        <x:v>169.026480300195</x:v>
      </x:c>
      <x:c r="H110" t="s">
        <x:v>83</x:v>
      </x:c>
      <x:c r="I110" s="6">
        <x:v>26.4956110057383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23.112</x:v>
      </x:c>
      <x:c r="R110" s="8">
        <x:v>135547.124302201</x:v>
      </x:c>
      <x:c r="S110" s="12">
        <x:v>265726.427024201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80462</x:v>
      </x:c>
      <x:c r="B111" s="1">
        <x:v>43199.6110478357</x:v>
      </x:c>
      <x:c r="C111" s="6">
        <x:v>1.81846934166667</x:v>
      </x:c>
      <x:c r="D111" s="14" t="s">
        <x:v>77</x:v>
      </x:c>
      <x:c r="E111" s="15">
        <x:v>43194.5186144329</x:v>
      </x:c>
      <x:c r="F111" t="s">
        <x:v>82</x:v>
      </x:c>
      <x:c r="G111" s="6">
        <x:v>169.019635998881</x:v>
      </x:c>
      <x:c r="H111" t="s">
        <x:v>83</x:v>
      </x:c>
      <x:c r="I111" s="6">
        <x:v>26.4895686921618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23.115</x:v>
      </x:c>
      <x:c r="R111" s="8">
        <x:v>135529.539268889</x:v>
      </x:c>
      <x:c r="S111" s="12">
        <x:v>265712.936417456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80468</x:v>
      </x:c>
      <x:c r="B112" s="1">
        <x:v>43199.6110591435</x:v>
      </x:c>
      <x:c r="C112" s="6">
        <x:v>1.83475358666667</x:v>
      </x:c>
      <x:c r="D112" s="14" t="s">
        <x:v>77</x:v>
      </x:c>
      <x:c r="E112" s="15">
        <x:v>43194.5186144329</x:v>
      </x:c>
      <x:c r="F112" t="s">
        <x:v>82</x:v>
      </x:c>
      <x:c r="G112" s="6">
        <x:v>169.048102771658</x:v>
      </x:c>
      <x:c r="H112" t="s">
        <x:v>83</x:v>
      </x:c>
      <x:c r="I112" s="6">
        <x:v>26.491252121717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23.112</x:v>
      </x:c>
      <x:c r="R112" s="8">
        <x:v>135529.235027967</x:v>
      </x:c>
      <x:c r="S112" s="12">
        <x:v>265709.29184069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80480</x:v>
      </x:c>
      <x:c r="B113" s="1">
        <x:v>43199.6110950579</x:v>
      </x:c>
      <x:c r="C113" s="6">
        <x:v>1.88647316333333</x:v>
      </x:c>
      <x:c r="D113" s="14" t="s">
        <x:v>77</x:v>
      </x:c>
      <x:c r="E113" s="15">
        <x:v>43194.5186144329</x:v>
      </x:c>
      <x:c r="F113" t="s">
        <x:v>82</x:v>
      </x:c>
      <x:c r="G113" s="6">
        <x:v>169.0842281052</x:v>
      </x:c>
      <x:c r="H113" t="s">
        <x:v>83</x:v>
      </x:c>
      <x:c r="I113" s="6">
        <x:v>26.4736663367612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23.116</x:v>
      </x:c>
      <x:c r="R113" s="8">
        <x:v>135594.083890567</x:v>
      </x:c>
      <x:c r="S113" s="12">
        <x:v>265764.731015159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80493</x:v>
      </x:c>
      <x:c r="B114" s="1">
        <x:v>43199.6110951042</x:v>
      </x:c>
      <x:c r="C114" s="6">
        <x:v>1.88653982166667</x:v>
      </x:c>
      <x:c r="D114" s="14" t="s">
        <x:v>77</x:v>
      </x:c>
      <x:c r="E114" s="15">
        <x:v>43194.5186144329</x:v>
      </x:c>
      <x:c r="F114" t="s">
        <x:v>82</x:v>
      </x:c>
      <x:c r="G114" s="6">
        <x:v>169.106775546143</x:v>
      </x:c>
      <x:c r="H114" t="s">
        <x:v>83</x:v>
      </x:c>
      <x:c r="I114" s="6">
        <x:v>26.4736663367612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23.114</x:v>
      </x:c>
      <x:c r="R114" s="8">
        <x:v>135536.11735241</x:v>
      </x:c>
      <x:c r="S114" s="12">
        <x:v>265715.599293211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80503</x:v>
      </x:c>
      <x:c r="B115" s="1">
        <x:v>43199.6110951042</x:v>
      </x:c>
      <x:c r="C115" s="6">
        <x:v>1.88655649166667</x:v>
      </x:c>
      <x:c r="D115" s="14" t="s">
        <x:v>77</x:v>
      </x:c>
      <x:c r="E115" s="15">
        <x:v>43194.5186144329</x:v>
      </x:c>
      <x:c r="F115" t="s">
        <x:v>82</x:v>
      </x:c>
      <x:c r="G115" s="6">
        <x:v>169.089891853291</x:v>
      </x:c>
      <x:c r="H115" t="s">
        <x:v>83</x:v>
      </x:c>
      <x:c r="I115" s="6">
        <x:v>26.4799491108961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23.113</x:v>
      </x:c>
      <x:c r="R115" s="8">
        <x:v>135512.697698366</x:v>
      </x:c>
      <x:c r="S115" s="12">
        <x:v>265680.461950258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80512</x:v>
      </x:c>
      <x:c r="B116" s="1">
        <x:v>43199.6111056713</x:v>
      </x:c>
      <x:c r="C116" s="6">
        <x:v>1.90179067166667</x:v>
      </x:c>
      <x:c r="D116" s="14" t="s">
        <x:v>77</x:v>
      </x:c>
      <x:c r="E116" s="15">
        <x:v>43194.5186144329</x:v>
      </x:c>
      <x:c r="F116" t="s">
        <x:v>82</x:v>
      </x:c>
      <x:c r="G116" s="6">
        <x:v>169.027779515575</x:v>
      </x:c>
      <x:c r="H116" t="s">
        <x:v>83</x:v>
      </x:c>
      <x:c r="I116" s="6">
        <x:v>26.4792877656964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23.118</x:v>
      </x:c>
      <x:c r="R116" s="8">
        <x:v>135492.36086807</x:v>
      </x:c>
      <x:c r="S116" s="12">
        <x:v>265671.758369073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80520</x:v>
      </x:c>
      <x:c r="B117" s="1">
        <x:v>43199.6111169792</x:v>
      </x:c>
      <x:c r="C117" s="6">
        <x:v>1.918058315</x:v>
      </x:c>
      <x:c r="D117" s="14" t="s">
        <x:v>77</x:v>
      </x:c>
      <x:c r="E117" s="15">
        <x:v>43194.5186144329</x:v>
      </x:c>
      <x:c r="F117" t="s">
        <x:v>82</x:v>
      </x:c>
      <x:c r="G117" s="6">
        <x:v>169.074771321586</x:v>
      </x:c>
      <x:c r="H117" t="s">
        <x:v>83</x:v>
      </x:c>
      <x:c r="I117" s="6">
        <x:v>26.4743577419517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23.116</x:v>
      </x:c>
      <x:c r="R117" s="8">
        <x:v>135488.328777751</x:v>
      </x:c>
      <x:c r="S117" s="12">
        <x:v>265653.133253959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80530</x:v>
      </x:c>
      <x:c r="B118" s="1">
        <x:v>43199.6111290857</x:v>
      </x:c>
      <x:c r="C118" s="6">
        <x:v>1.935492645</x:v>
      </x:c>
      <x:c r="D118" s="14" t="s">
        <x:v>77</x:v>
      </x:c>
      <x:c r="E118" s="15">
        <x:v>43194.5186144329</x:v>
      </x:c>
      <x:c r="F118" t="s">
        <x:v>82</x:v>
      </x:c>
      <x:c r="G118" s="6">
        <x:v>169.081959425376</x:v>
      </x:c>
      <x:c r="H118" t="s">
        <x:v>83</x:v>
      </x:c>
      <x:c r="I118" s="6">
        <x:v>26.4700289465832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23.117</x:v>
      </x:c>
      <x:c r="R118" s="8">
        <x:v>135529.959176129</x:v>
      </x:c>
      <x:c r="S118" s="12">
        <x:v>265673.716190878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80541</x:v>
      </x:c>
      <x:c r="B119" s="1">
        <x:v>43199.6111422106</x:v>
      </x:c>
      <x:c r="C119" s="6">
        <x:v>1.95436033833333</x:v>
      </x:c>
      <x:c r="D119" s="14" t="s">
        <x:v>77</x:v>
      </x:c>
      <x:c r="E119" s="15">
        <x:v>43194.5186144329</x:v>
      </x:c>
      <x:c r="F119" t="s">
        <x:v>82</x:v>
      </x:c>
      <x:c r="G119" s="6">
        <x:v>169.047601016566</x:v>
      </x:c>
      <x:c r="H119" t="s">
        <x:v>83</x:v>
      </x:c>
      <x:c r="I119" s="6">
        <x:v>26.4827147376868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23.115</x:v>
      </x:c>
      <x:c r="R119" s="8">
        <x:v>135549.912493963</x:v>
      </x:c>
      <x:c r="S119" s="12">
        <x:v>265701.691136737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80545</x:v>
      </x:c>
      <x:c r="B120" s="1">
        <x:v>43199.6111528935</x:v>
      </x:c>
      <x:c r="C120" s="6">
        <x:v>1.969761245</x:v>
      </x:c>
      <x:c r="D120" s="14" t="s">
        <x:v>77</x:v>
      </x:c>
      <x:c r="E120" s="15">
        <x:v>43194.5186144329</x:v>
      </x:c>
      <x:c r="F120" t="s">
        <x:v>82</x:v>
      </x:c>
      <x:c r="G120" s="6">
        <x:v>169.048024862986</x:v>
      </x:c>
      <x:c r="H120" t="s">
        <x:v>83</x:v>
      </x:c>
      <x:c r="I120" s="6">
        <x:v>26.4780853202128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23.117</x:v>
      </x:c>
      <x:c r="R120" s="8">
        <x:v>135538.744623167</x:v>
      </x:c>
      <x:c r="S120" s="12">
        <x:v>265683.550599191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80561</x:v>
      </x:c>
      <x:c r="B121" s="1">
        <x:v>43199.6111653125</x:v>
      </x:c>
      <x:c r="C121" s="6">
        <x:v>1.98766222666667</x:v>
      </x:c>
      <x:c r="D121" s="14" t="s">
        <x:v>77</x:v>
      </x:c>
      <x:c r="E121" s="15">
        <x:v>43194.5186144329</x:v>
      </x:c>
      <x:c r="F121" t="s">
        <x:v>82</x:v>
      </x:c>
      <x:c r="G121" s="6">
        <x:v>168.977725855858</x:v>
      </x:c>
      <x:c r="H121" t="s">
        <x:v>83</x:v>
      </x:c>
      <x:c r="I121" s="6">
        <x:v>26.4865024476408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23.119</x:v>
      </x:c>
      <x:c r="R121" s="8">
        <x:v>135547.115307531</x:v>
      </x:c>
      <x:c r="S121" s="12">
        <x:v>265688.517506546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80570</x:v>
      </x:c>
      <x:c r="B122" s="1">
        <x:v>43199.6111791319</x:v>
      </x:c>
      <x:c r="C122" s="6">
        <x:v>2.00751333833333</x:v>
      </x:c>
      <x:c r="D122" s="14" t="s">
        <x:v>77</x:v>
      </x:c>
      <x:c r="E122" s="15">
        <x:v>43194.5186144329</x:v>
      </x:c>
      <x:c r="F122" t="s">
        <x:v>82</x:v>
      </x:c>
      <x:c r="G122" s="6">
        <x:v>169.057324500998</x:v>
      </x:c>
      <x:c r="H122" t="s">
        <x:v>83</x:v>
      </x:c>
      <x:c r="I122" s="6">
        <x:v>26.4778748922972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23.116</x:v>
      </x:c>
      <x:c r="R122" s="8">
        <x:v>135567.533659951</x:v>
      </x:c>
      <x:c r="S122" s="12">
        <x:v>265704.221199986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80577</x:v>
      </x:c>
      <x:c r="B123" s="1">
        <x:v>43199.6111875347</x:v>
      </x:c>
      <x:c r="C123" s="6">
        <x:v>2.01964777666667</x:v>
      </x:c>
      <x:c r="D123" s="14" t="s">
        <x:v>77</x:v>
      </x:c>
      <x:c r="E123" s="15">
        <x:v>43194.5186144329</x:v>
      </x:c>
      <x:c r="F123" t="s">
        <x:v>82</x:v>
      </x:c>
      <x:c r="G123" s="6">
        <x:v>169.041464785362</x:v>
      </x:c>
      <x:c r="H123" t="s">
        <x:v>83</x:v>
      </x:c>
      <x:c r="I123" s="6">
        <x:v>26.4794080102688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23.117</x:v>
      </x:c>
      <x:c r="R123" s="8">
        <x:v>135562.415215992</x:v>
      </x:c>
      <x:c r="S123" s="12">
        <x:v>265697.52641963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80589</x:v>
      </x:c>
      <x:c r="B124" s="1">
        <x:v>43199.6111993866</x:v>
      </x:c>
      <x:c r="C124" s="6">
        <x:v>2.03668165166667</x:v>
      </x:c>
      <x:c r="D124" s="14" t="s">
        <x:v>77</x:v>
      </x:c>
      <x:c r="E124" s="15">
        <x:v>43194.5186144329</x:v>
      </x:c>
      <x:c r="F124" t="s">
        <x:v>82</x:v>
      </x:c>
      <x:c r="G124" s="6">
        <x:v>169.078889193667</x:v>
      </x:c>
      <x:c r="H124" t="s">
        <x:v>83</x:v>
      </x:c>
      <x:c r="I124" s="6">
        <x:v>26.4718626717176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23.117</x:v>
      </x:c>
      <x:c r="R124" s="8">
        <x:v>135539.51189623</x:v>
      </x:c>
      <x:c r="S124" s="12">
        <x:v>265685.084643013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80601</x:v>
      </x:c>
      <x:c r="B125" s="1">
        <x:v>43199.6112098032</x:v>
      </x:c>
      <x:c r="C125" s="6">
        <x:v>2.05168252833333</x:v>
      </x:c>
      <x:c r="D125" s="14" t="s">
        <x:v>77</x:v>
      </x:c>
      <x:c r="E125" s="15">
        <x:v>43194.5186144329</x:v>
      </x:c>
      <x:c r="F125" t="s">
        <x:v>82</x:v>
      </x:c>
      <x:c r="G125" s="6">
        <x:v>168.979184244957</x:v>
      </x:c>
      <x:c r="H125" t="s">
        <x:v>83</x:v>
      </x:c>
      <x:c r="I125" s="6">
        <x:v>26.489087712444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23.118</x:v>
      </x:c>
      <x:c r="R125" s="8">
        <x:v>135544.06219209</x:v>
      </x:c>
      <x:c r="S125" s="12">
        <x:v>265691.236899045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80606</x:v>
      </x:c>
      <x:c r="B126" s="1">
        <x:v>43199.6112267361</x:v>
      </x:c>
      <x:c r="C126" s="6">
        <x:v>2.07610057166667</x:v>
      </x:c>
      <x:c r="D126" s="14" t="s">
        <x:v>77</x:v>
      </x:c>
      <x:c r="E126" s="15">
        <x:v>43194.5186144329</x:v>
      </x:c>
      <x:c r="F126" t="s">
        <x:v>82</x:v>
      </x:c>
      <x:c r="G126" s="6">
        <x:v>169.101313724049</x:v>
      </x:c>
      <x:c r="H126" t="s">
        <x:v>83</x:v>
      </x:c>
      <x:c r="I126" s="6">
        <x:v>26.4615817994713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23.119</x:v>
      </x:c>
      <x:c r="R126" s="8">
        <x:v>135564.942341538</x:v>
      </x:c>
      <x:c r="S126" s="12">
        <x:v>265707.089352136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80615</x:v>
      </x:c>
      <x:c r="B127" s="1">
        <x:v>43199.6112364583</x:v>
      </x:c>
      <x:c r="C127" s="6">
        <x:v>2.09011799833333</x:v>
      </x:c>
      <x:c r="D127" s="14" t="s">
        <x:v>77</x:v>
      </x:c>
      <x:c r="E127" s="15">
        <x:v>43194.5186144329</x:v>
      </x:c>
      <x:c r="F127" t="s">
        <x:v>82</x:v>
      </x:c>
      <x:c r="G127" s="6">
        <x:v>169.062306553722</x:v>
      </x:c>
      <x:c r="H127" t="s">
        <x:v>83</x:v>
      </x:c>
      <x:c r="I127" s="6">
        <x:v>26.4711111449014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23.118</x:v>
      </x:c>
      <x:c r="R127" s="8">
        <x:v>135561.994885731</x:v>
      </x:c>
      <x:c r="S127" s="12">
        <x:v>265694.300137411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80621</x:v>
      </x:c>
      <x:c r="B128" s="1">
        <x:v>43199.6112465625</x:v>
      </x:c>
      <x:c r="C128" s="6">
        <x:v>2.10466879</x:v>
      </x:c>
      <x:c r="D128" s="14" t="s">
        <x:v>77</x:v>
      </x:c>
      <x:c r="E128" s="15">
        <x:v>43194.5186144329</x:v>
      </x:c>
      <x:c r="F128" t="s">
        <x:v>82</x:v>
      </x:c>
      <x:c r="G128" s="6">
        <x:v>169.092011335227</x:v>
      </x:c>
      <x:c r="H128" t="s">
        <x:v>83</x:v>
      </x:c>
      <x:c r="I128" s="6">
        <x:v>26.4692172980731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23.117</x:v>
      </x:c>
      <x:c r="R128" s="8">
        <x:v>135550.281839131</x:v>
      </x:c>
      <x:c r="S128" s="12">
        <x:v>265684.880335583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80646</x:v>
      </x:c>
      <x:c r="B129" s="1">
        <x:v>43199.6112564468</x:v>
      </x:c>
      <x:c r="C129" s="6">
        <x:v>2.11886962333333</x:v>
      </x:c>
      <x:c r="D129" s="14" t="s">
        <x:v>77</x:v>
      </x:c>
      <x:c r="E129" s="15">
        <x:v>43194.5186144329</x:v>
      </x:c>
      <x:c r="F129" t="s">
        <x:v>82</x:v>
      </x:c>
      <x:c r="G129" s="6">
        <x:v>169.011530427198</x:v>
      </x:c>
      <x:c r="H129" t="s">
        <x:v>83</x:v>
      </x:c>
      <x:c r="I129" s="6">
        <x:v>26.4825644318244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23.118</x:v>
      </x:c>
      <x:c r="R129" s="8">
        <x:v>135537.810730812</x:v>
      </x:c>
      <x:c r="S129" s="12">
        <x:v>265676.80669476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80650</x:v>
      </x:c>
      <x:c r="B130" s="1">
        <x:v>43199.6112742708</x:v>
      </x:c>
      <x:c r="C130" s="6">
        <x:v>2.14453775</x:v>
      </x:c>
      <x:c r="D130" s="14" t="s">
        <x:v>77</x:v>
      </x:c>
      <x:c r="E130" s="15">
        <x:v>43194.5186144329</x:v>
      </x:c>
      <x:c r="F130" t="s">
        <x:v>82</x:v>
      </x:c>
      <x:c r="G130" s="6">
        <x:v>168.957786967688</x:v>
      </x:c>
      <x:c r="H130" t="s">
        <x:v>83</x:v>
      </x:c>
      <x:c r="I130" s="6">
        <x:v>26.4876447737033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23.12</x:v>
      </x:c>
      <x:c r="R130" s="8">
        <x:v>135560.37509229</x:v>
      </x:c>
      <x:c r="S130" s="12">
        <x:v>265706.793919718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80659</x:v>
      </x:c>
      <x:c r="B131" s="1">
        <x:v>43199.6112845718</x:v>
      </x:c>
      <x:c r="C131" s="6">
        <x:v>2.15935525666667</x:v>
      </x:c>
      <x:c r="D131" s="14" t="s">
        <x:v>77</x:v>
      </x:c>
      <x:c r="E131" s="15">
        <x:v>43194.5186144329</x:v>
      </x:c>
      <x:c r="F131" t="s">
        <x:v>82</x:v>
      </x:c>
      <x:c r="G131" s="6">
        <x:v>169.015555339312</x:v>
      </x:c>
      <x:c r="H131" t="s">
        <x:v>83</x:v>
      </x:c>
      <x:c r="I131" s="6">
        <x:v>26.4817527802834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23.118</x:v>
      </x:c>
      <x:c r="R131" s="8">
        <x:v>135549.090826018</x:v>
      </x:c>
      <x:c r="S131" s="12">
        <x:v>265683.226212398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80666</x:v>
      </x:c>
      <x:c r="B132" s="1">
        <x:v>43199.6112923264</x:v>
      </x:c>
      <x:c r="C132" s="6">
        <x:v>2.170555895</x:v>
      </x:c>
      <x:c r="D132" s="14" t="s">
        <x:v>77</x:v>
      </x:c>
      <x:c r="E132" s="15">
        <x:v>43194.5186144329</x:v>
      </x:c>
      <x:c r="F132" t="s">
        <x:v>82</x:v>
      </x:c>
      <x:c r="G132" s="6">
        <x:v>169.054942978051</x:v>
      </x:c>
      <x:c r="H132" t="s">
        <x:v>83</x:v>
      </x:c>
      <x:c r="I132" s="6">
        <x:v>26.470930778491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23.119</x:v>
      </x:c>
      <x:c r="R132" s="8">
        <x:v>135524.701559175</x:v>
      </x:c>
      <x:c r="S132" s="12">
        <x:v>265673.311750237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80673</x:v>
      </x:c>
      <x:c r="B133" s="1">
        <x:v>43199.6113032755</x:v>
      </x:c>
      <x:c r="C133" s="6">
        <x:v>2.186323455</x:v>
      </x:c>
      <x:c r="D133" s="14" t="s">
        <x:v>77</x:v>
      </x:c>
      <x:c r="E133" s="15">
        <x:v>43194.5186144329</x:v>
      </x:c>
      <x:c r="F133" t="s">
        <x:v>82</x:v>
      </x:c>
      <x:c r="G133" s="6">
        <x:v>168.954094841189</x:v>
      </x:c>
      <x:c r="H133" t="s">
        <x:v>83</x:v>
      </x:c>
      <x:c r="I133" s="6">
        <x:v>26.4785362372186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23.123</x:v>
      </x:c>
      <x:c r="R133" s="8">
        <x:v>135528.97295646</x:v>
      </x:c>
      <x:c r="S133" s="12">
        <x:v>265672.05996695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80683</x:v>
      </x:c>
      <x:c r="B134" s="1">
        <x:v>43199.611321331</x:v>
      </x:c>
      <x:c r="C134" s="6">
        <x:v>2.21232491666667</x:v>
      </x:c>
      <x:c r="D134" s="14" t="s">
        <x:v>77</x:v>
      </x:c>
      <x:c r="E134" s="15">
        <x:v>43194.5186144329</x:v>
      </x:c>
      <x:c r="F134" t="s">
        <x:v>82</x:v>
      </x:c>
      <x:c r="G134" s="6">
        <x:v>169.006375395893</x:v>
      </x:c>
      <x:c r="H134" t="s">
        <x:v>83</x:v>
      </x:c>
      <x:c r="I134" s="6">
        <x:v>26.4778448311681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23.12</x:v>
      </x:c>
      <x:c r="R134" s="8">
        <x:v>135566.151234205</x:v>
      </x:c>
      <x:c r="S134" s="12">
        <x:v>265696.453007801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80700</x:v>
      </x:c>
      <x:c r="B135" s="1">
        <x:v>43199.6113346412</x:v>
      </x:c>
      <x:c r="C135" s="6">
        <x:v>2.23147597</x:v>
      </x:c>
      <x:c r="D135" s="14" t="s">
        <x:v>77</x:v>
      </x:c>
      <x:c r="E135" s="15">
        <x:v>43194.5186144329</x:v>
      </x:c>
      <x:c r="F135" t="s">
        <x:v>82</x:v>
      </x:c>
      <x:c r="G135" s="6">
        <x:v>169.001102324285</x:v>
      </x:c>
      <x:c r="H135" t="s">
        <x:v>83</x:v>
      </x:c>
      <x:c r="I135" s="6">
        <x:v>26.4702694350685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23.123</x:v>
      </x:c>
      <x:c r="R135" s="8">
        <x:v>135563.812051714</x:v>
      </x:c>
      <x:c r="S135" s="12">
        <x:v>265701.987734146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80711</x:v>
      </x:c>
      <x:c r="B136" s="1">
        <x:v>43199.6113401273</x:v>
      </x:c>
      <x:c r="C136" s="6">
        <x:v>2.23935980833333</x:v>
      </x:c>
      <x:c r="D136" s="14" t="s">
        <x:v>77</x:v>
      </x:c>
      <x:c r="E136" s="15">
        <x:v>43194.5186144329</x:v>
      </x:c>
      <x:c r="F136" t="s">
        <x:v>82</x:v>
      </x:c>
      <x:c r="G136" s="6">
        <x:v>169.066899643285</x:v>
      </x:c>
      <x:c r="H136" t="s">
        <x:v>83</x:v>
      </x:c>
      <x:c r="I136" s="6">
        <x:v>26.4656400347549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23.12</x:v>
      </x:c>
      <x:c r="R136" s="8">
        <x:v>135554.71552618</x:v>
      </x:c>
      <x:c r="S136" s="12">
        <x:v>265693.524883301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80719</x:v>
      </x:c>
      <x:c r="B137" s="1">
        <x:v>43199.6113509606</x:v>
      </x:c>
      <x:c r="C137" s="6">
        <x:v>2.25499395833333</x:v>
      </x:c>
      <x:c r="D137" s="14" t="s">
        <x:v>77</x:v>
      </x:c>
      <x:c r="E137" s="15">
        <x:v>43194.5186144329</x:v>
      </x:c>
      <x:c r="F137" t="s">
        <x:v>82</x:v>
      </x:c>
      <x:c r="G137" s="6">
        <x:v>168.986882149818</x:v>
      </x:c>
      <x:c r="H137" t="s">
        <x:v>83</x:v>
      </x:c>
      <x:c r="I137" s="6">
        <x:v>26.4719227938699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23.123</x:v>
      </x:c>
      <x:c r="R137" s="8">
        <x:v>135531.031624454</x:v>
      </x:c>
      <x:c r="S137" s="12">
        <x:v>265661.092698524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80726</x:v>
      </x:c>
      <x:c r="B138" s="1">
        <x:v>43199.6113610301</x:v>
      </x:c>
      <x:c r="C138" s="6">
        <x:v>2.26946149333333</x:v>
      </x:c>
      <x:c r="D138" s="14" t="s">
        <x:v>77</x:v>
      </x:c>
      <x:c r="E138" s="15">
        <x:v>43194.5186144329</x:v>
      </x:c>
      <x:c r="F138" t="s">
        <x:v>82</x:v>
      </x:c>
      <x:c r="G138" s="6">
        <x:v>168.966974074387</x:v>
      </x:c>
      <x:c r="H138" t="s">
        <x:v>83</x:v>
      </x:c>
      <x:c r="I138" s="6">
        <x:v>26.4771534252591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23.123</x:v>
      </x:c>
      <x:c r="R138" s="8">
        <x:v>135526.279769697</x:v>
      </x:c>
      <x:c r="S138" s="12">
        <x:v>265661.921190737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80736</x:v>
      </x:c>
      <x:c r="B139" s="1">
        <x:v>43199.6113754977</x:v>
      </x:c>
      <x:c r="C139" s="6">
        <x:v>2.29029595166667</x:v>
      </x:c>
      <x:c r="D139" s="14" t="s">
        <x:v>77</x:v>
      </x:c>
      <x:c r="E139" s="15">
        <x:v>43194.5186144329</x:v>
      </x:c>
      <x:c r="F139" t="s">
        <x:v>82</x:v>
      </x:c>
      <x:c r="G139" s="6">
        <x:v>168.988253861809</x:v>
      </x:c>
      <x:c r="H139" t="s">
        <x:v>83</x:v>
      </x:c>
      <x:c r="I139" s="6">
        <x:v>26.4757405527594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23.122</x:v>
      </x:c>
      <x:c r="R139" s="8">
        <x:v>135554.13043783</x:v>
      </x:c>
      <x:c r="S139" s="12">
        <x:v>265693.567738296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80750</x:v>
      </x:c>
      <x:c r="B140" s="1">
        <x:v>43199.6113831829</x:v>
      </x:c>
      <x:c r="C140" s="6">
        <x:v>2.301363275</x:v>
      </x:c>
      <x:c r="D140" s="14" t="s">
        <x:v>77</x:v>
      </x:c>
      <x:c r="E140" s="15">
        <x:v>43194.5186144329</x:v>
      </x:c>
      <x:c r="F140" t="s">
        <x:v>82</x:v>
      </x:c>
      <x:c r="G140" s="6">
        <x:v>169.009685549521</x:v>
      </x:c>
      <x:c r="H140" t="s">
        <x:v>83</x:v>
      </x:c>
      <x:c r="I140" s="6">
        <x:v>26.4742976197549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23.121</x:v>
      </x:c>
      <x:c r="R140" s="8">
        <x:v>135538.288442047</x:v>
      </x:c>
      <x:c r="S140" s="12">
        <x:v>265667.130127511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80762</x:v>
      </x:c>
      <x:c r="B141" s="1">
        <x:v>43199.6113951042</x:v>
      </x:c>
      <x:c r="C141" s="6">
        <x:v>2.31854755166667</x:v>
      </x:c>
      <x:c r="D141" s="14" t="s">
        <x:v>77</x:v>
      </x:c>
      <x:c r="E141" s="15">
        <x:v>43194.5186144329</x:v>
      </x:c>
      <x:c r="F141" t="s">
        <x:v>82</x:v>
      </x:c>
      <x:c r="G141" s="6">
        <x:v>169.029302416549</x:v>
      </x:c>
      <x:c r="H141" t="s">
        <x:v>83</x:v>
      </x:c>
      <x:c r="I141" s="6">
        <x:v>26.4617020434093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23.124</x:v>
      </x:c>
      <x:c r="R141" s="8">
        <x:v>135554.127664975</x:v>
      </x:c>
      <x:c r="S141" s="12">
        <x:v>265670.296512626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80763</x:v>
      </x:c>
      <x:c r="B142" s="1">
        <x:v>43199.6114065625</x:v>
      </x:c>
      <x:c r="C142" s="6">
        <x:v>2.33504846333333</x:v>
      </x:c>
      <x:c r="D142" s="14" t="s">
        <x:v>77</x:v>
      </x:c>
      <x:c r="E142" s="15">
        <x:v>43194.5186144329</x:v>
      </x:c>
      <x:c r="F142" t="s">
        <x:v>82</x:v>
      </x:c>
      <x:c r="G142" s="6">
        <x:v>168.996451107226</x:v>
      </x:c>
      <x:c r="H142" t="s">
        <x:v>83</x:v>
      </x:c>
      <x:c r="I142" s="6">
        <x:v>26.4740871920772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23.122</x:v>
      </x:c>
      <x:c r="R142" s="8">
        <x:v>135542.811058196</x:v>
      </x:c>
      <x:c r="S142" s="12">
        <x:v>265682.452599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80777</x:v>
      </x:c>
      <x:c r="B143" s="1">
        <x:v>43199.6114184375</x:v>
      </x:c>
      <x:c r="C143" s="6">
        <x:v>2.35213279833333</x:v>
      </x:c>
      <x:c r="D143" s="14" t="s">
        <x:v>77</x:v>
      </x:c>
      <x:c r="E143" s="15">
        <x:v>43194.5186144329</x:v>
      </x:c>
      <x:c r="F143" t="s">
        <x:v>82</x:v>
      </x:c>
      <x:c r="G143" s="6">
        <x:v>169.002680056061</x:v>
      </x:c>
      <x:c r="H143" t="s">
        <x:v>83</x:v>
      </x:c>
      <x:c r="I143" s="6">
        <x:v>26.4757104916484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23.121</x:v>
      </x:c>
      <x:c r="R143" s="8">
        <x:v>135560.600393757</x:v>
      </x:c>
      <x:c r="S143" s="12">
        <x:v>265681.75807113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80792</x:v>
      </x:c>
      <x:c r="B144" s="1">
        <x:v>43199.6114297106</x:v>
      </x:c>
      <x:c r="C144" s="6">
        <x:v>2.368350385</x:v>
      </x:c>
      <x:c r="D144" s="14" t="s">
        <x:v>77</x:v>
      </x:c>
      <x:c r="E144" s="15">
        <x:v>43194.5186144329</x:v>
      </x:c>
      <x:c r="F144" t="s">
        <x:v>82</x:v>
      </x:c>
      <x:c r="G144" s="6">
        <x:v>168.979107740583</x:v>
      </x:c>
      <x:c r="H144" t="s">
        <x:v>83</x:v>
      </x:c>
      <x:c r="I144" s="6">
        <x:v>26.4689467486132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23.125</x:v>
      </x:c>
      <x:c r="R144" s="8">
        <x:v>135552.809884316</x:v>
      </x:c>
      <x:c r="S144" s="12">
        <x:v>265676.625843026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80795</x:v>
      </x:c>
      <x:c r="B145" s="1">
        <x:v>43199.6114414005</x:v>
      </x:c>
      <x:c r="C145" s="6">
        <x:v>2.38523467833333</x:v>
      </x:c>
      <x:c r="D145" s="14" t="s">
        <x:v>77</x:v>
      </x:c>
      <x:c r="E145" s="15">
        <x:v>43194.5186144329</x:v>
      </x:c>
      <x:c r="F145" t="s">
        <x:v>82</x:v>
      </x:c>
      <x:c r="G145" s="6">
        <x:v>169.072026589173</x:v>
      </x:c>
      <x:c r="H145" t="s">
        <x:v>83</x:v>
      </x:c>
      <x:c r="I145" s="6">
        <x:v>26.4588462510483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23.122</x:v>
      </x:c>
      <x:c r="R145" s="8">
        <x:v>135566.0405324</x:v>
      </x:c>
      <x:c r="S145" s="12">
        <x:v>265679.773351619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80810</x:v>
      </x:c>
      <x:c r="B146" s="1">
        <x:v>43199.611452662</x:v>
      </x:c>
      <x:c r="C146" s="6">
        <x:v>2.40145225333333</x:v>
      </x:c>
      <x:c r="D146" s="14" t="s">
        <x:v>77</x:v>
      </x:c>
      <x:c r="E146" s="15">
        <x:v>43194.5186144329</x:v>
      </x:c>
      <x:c r="F146" t="s">
        <x:v>82</x:v>
      </x:c>
      <x:c r="G146" s="6">
        <x:v>169.046473151471</x:v>
      </x:c>
      <x:c r="H146" t="s">
        <x:v>83</x:v>
      </x:c>
      <x:c r="I146" s="6">
        <x:v>26.4553591815643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23.125</x:v>
      </x:c>
      <x:c r="R146" s="8">
        <x:v>135559.970840423</x:v>
      </x:c>
      <x:c r="S146" s="12">
        <x:v>265681.641074904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80822</x:v>
      </x:c>
      <x:c r="B147" s="1">
        <x:v>43199.6114647801</x:v>
      </x:c>
      <x:c r="C147" s="6">
        <x:v>2.41885320833333</x:v>
      </x:c>
      <x:c r="D147" s="14" t="s">
        <x:v>77</x:v>
      </x:c>
      <x:c r="E147" s="15">
        <x:v>43194.5186144329</x:v>
      </x:c>
      <x:c r="F147" t="s">
        <x:v>82</x:v>
      </x:c>
      <x:c r="G147" s="6">
        <x:v>169.038573234428</x:v>
      </x:c>
      <x:c r="H147" t="s">
        <x:v>83</x:v>
      </x:c>
      <x:c r="I147" s="6">
        <x:v>26.4569524111375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23.125</x:v>
      </x:c>
      <x:c r="R147" s="8">
        <x:v>135568.43979521</x:v>
      </x:c>
      <x:c r="S147" s="12">
        <x:v>265675.798490141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80831</x:v>
      </x:c>
      <x:c r="B148" s="1">
        <x:v>43199.6114758102</x:v>
      </x:c>
      <x:c r="C148" s="6">
        <x:v>2.43478744666667</x:v>
      </x:c>
      <x:c r="D148" s="14" t="s">
        <x:v>77</x:v>
      </x:c>
      <x:c r="E148" s="15">
        <x:v>43194.5186144329</x:v>
      </x:c>
      <x:c r="F148" t="s">
        <x:v>82</x:v>
      </x:c>
      <x:c r="G148" s="6">
        <x:v>169.008615285974</x:v>
      </x:c>
      <x:c r="H148" t="s">
        <x:v>83</x:v>
      </x:c>
      <x:c r="I148" s="6">
        <x:v>26.4629946660139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23.125</x:v>
      </x:c>
      <x:c r="R148" s="8">
        <x:v>135569.23972985</x:v>
      </x:c>
      <x:c r="S148" s="12">
        <x:v>265682.70246933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80840</x:v>
      </x:c>
      <x:c r="B149" s="1">
        <x:v>43199.611487581</x:v>
      </x:c>
      <x:c r="C149" s="6">
        <x:v>2.45172175</x:v>
      </x:c>
      <x:c r="D149" s="14" t="s">
        <x:v>77</x:v>
      </x:c>
      <x:c r="E149" s="15">
        <x:v>43194.5186144329</x:v>
      </x:c>
      <x:c r="F149" t="s">
        <x:v>82</x:v>
      </x:c>
      <x:c r="G149" s="6">
        <x:v>168.943526533598</x:v>
      </x:c>
      <x:c r="H149" t="s">
        <x:v>83</x:v>
      </x:c>
      <x:c r="I149" s="6">
        <x:v>26.4732454814975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23.126</x:v>
      </x:c>
      <x:c r="R149" s="8">
        <x:v>135564.159361183</x:v>
      </x:c>
      <x:c r="S149" s="12">
        <x:v>265682.225348913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80852</x:v>
      </x:c>
      <x:c r="B150" s="1">
        <x:v>43199.6114994213</x:v>
      </x:c>
      <x:c r="C150" s="6">
        <x:v>2.46875604</x:v>
      </x:c>
      <x:c r="D150" s="14" t="s">
        <x:v>77</x:v>
      </x:c>
      <x:c r="E150" s="15">
        <x:v>43194.5186144329</x:v>
      </x:c>
      <x:c r="F150" t="s">
        <x:v>82</x:v>
      </x:c>
      <x:c r="G150" s="6">
        <x:v>168.939140954616</x:v>
      </x:c>
      <x:c r="H150" t="s">
        <x:v>83</x:v>
      </x:c>
      <x:c r="I150" s="6">
        <x:v>26.4798889885992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23.124</x:v>
      </x:c>
      <x:c r="R150" s="8">
        <x:v>135567.474946695</x:v>
      </x:c>
      <x:c r="S150" s="12">
        <x:v>265683.511867997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80853</x:v>
      </x:c>
      <x:c r="B151" s="1">
        <x:v>43199.6115111111</x:v>
      </x:c>
      <x:c r="C151" s="6">
        <x:v>2.485590345</x:v>
      </x:c>
      <x:c r="D151" s="14" t="s">
        <x:v>77</x:v>
      </x:c>
      <x:c r="E151" s="15">
        <x:v>43194.5186144329</x:v>
      </x:c>
      <x:c r="F151" t="s">
        <x:v>82</x:v>
      </x:c>
      <x:c r="G151" s="6">
        <x:v>168.924390140352</x:v>
      </x:c>
      <x:c r="H151" t="s">
        <x:v>83</x:v>
      </x:c>
      <x:c r="I151" s="6">
        <x:v>26.4828650435561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23.124</x:v>
      </x:c>
      <x:c r="R151" s="8">
        <x:v>135574.00553305</x:v>
      </x:c>
      <x:c r="S151" s="12">
        <x:v>265675.756697963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80871</x:v>
      </x:c>
      <x:c r="B152" s="1">
        <x:v>43199.6115228356</x:v>
      </x:c>
      <x:c r="C152" s="6">
        <x:v>2.50247460166667</x:v>
      </x:c>
      <x:c r="D152" s="14" t="s">
        <x:v>77</x:v>
      </x:c>
      <x:c r="E152" s="15">
        <x:v>43194.5186144329</x:v>
      </x:c>
      <x:c r="F152" t="s">
        <x:v>82</x:v>
      </x:c>
      <x:c r="G152" s="6">
        <x:v>168.889714162384</x:v>
      </x:c>
      <x:c r="H152" t="s">
        <x:v>83</x:v>
      </x:c>
      <x:c r="I152" s="6">
        <x:v>26.480009233193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23.127</x:v>
      </x:c>
      <x:c r="R152" s="8">
        <x:v>135572.197118396</x:v>
      </x:c>
      <x:c r="S152" s="12">
        <x:v>265676.263119884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80881</x:v>
      </x:c>
      <x:c r="B153" s="1">
        <x:v>43199.6115341088</x:v>
      </x:c>
      <x:c r="C153" s="6">
        <x:v>2.51874222333333</x:v>
      </x:c>
      <x:c r="D153" s="14" t="s">
        <x:v>77</x:v>
      </x:c>
      <x:c r="E153" s="15">
        <x:v>43194.5186144329</x:v>
      </x:c>
      <x:c r="F153" t="s">
        <x:v>82</x:v>
      </x:c>
      <x:c r="G153" s="6">
        <x:v>168.951987503011</x:v>
      </x:c>
      <x:c r="H153" t="s">
        <x:v>83</x:v>
      </x:c>
      <x:c r="I153" s="6">
        <x:v>26.4744178641481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23.125</x:v>
      </x:c>
      <x:c r="R153" s="8">
        <x:v>135569.94812388</x:v>
      </x:c>
      <x:c r="S153" s="12">
        <x:v>265682.435754972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80886</x:v>
      </x:c>
      <x:c r="B154" s="1">
        <x:v>43199.6115456366</x:v>
      </x:c>
      <x:c r="C154" s="6">
        <x:v>2.53532647333333</x:v>
      </x:c>
      <x:c r="D154" s="14" t="s">
        <x:v>77</x:v>
      </x:c>
      <x:c r="E154" s="15">
        <x:v>43194.5186144329</x:v>
      </x:c>
      <x:c r="F154" t="s">
        <x:v>82</x:v>
      </x:c>
      <x:c r="G154" s="6">
        <x:v>168.986769424275</x:v>
      </x:c>
      <x:c r="H154" t="s">
        <x:v>83</x:v>
      </x:c>
      <x:c r="I154" s="6">
        <x:v>26.4616419214394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23.127</x:v>
      </x:c>
      <x:c r="R154" s="8">
        <x:v>135570.50085805</x:v>
      </x:c>
      <x:c r="S154" s="12">
        <x:v>265693.394320325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80900</x:v>
      </x:c>
      <x:c r="B155" s="1">
        <x:v>43199.6115570949</x:v>
      </x:c>
      <x:c r="C155" s="6">
        <x:v>2.55181072666667</x:v>
      </x:c>
      <x:c r="D155" s="14" t="s">
        <x:v>77</x:v>
      </x:c>
      <x:c r="E155" s="15">
        <x:v>43194.5186144329</x:v>
      </x:c>
      <x:c r="F155" t="s">
        <x:v>82</x:v>
      </x:c>
      <x:c r="G155" s="6">
        <x:v>168.957148552193</x:v>
      </x:c>
      <x:c r="H155" t="s">
        <x:v>83</x:v>
      </x:c>
      <x:c r="I155" s="6">
        <x:v>26.4647382042681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23.128</x:v>
      </x:c>
      <x:c r="R155" s="8">
        <x:v>135573.158331256</x:v>
      </x:c>
      <x:c r="S155" s="12">
        <x:v>265669.198487473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80906</x:v>
      </x:c>
      <x:c r="B156" s="1">
        <x:v>43199.6115689005</x:v>
      </x:c>
      <x:c r="C156" s="6">
        <x:v>2.56879504166667</x:v>
      </x:c>
      <x:c r="D156" s="14" t="s">
        <x:v>77</x:v>
      </x:c>
      <x:c r="E156" s="15">
        <x:v>43194.5186144329</x:v>
      </x:c>
      <x:c r="F156" t="s">
        <x:v>82</x:v>
      </x:c>
      <x:c r="G156" s="6">
        <x:v>169.00164107697</x:v>
      </x:c>
      <x:c r="H156" t="s">
        <x:v>83</x:v>
      </x:c>
      <x:c r="I156" s="6">
        <x:v>26.4615216775042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23.126</x:v>
      </x:c>
      <x:c r="R156" s="8">
        <x:v>135574.306016191</x:v>
      </x:c>
      <x:c r="S156" s="12">
        <x:v>265666.971938193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80914</x:v>
      </x:c>
      <x:c r="B157" s="1">
        <x:v>43199.6115800579</x:v>
      </x:c>
      <x:c r="C157" s="6">
        <x:v>2.58487924166667</x:v>
      </x:c>
      <x:c r="D157" s="14" t="s">
        <x:v>77</x:v>
      </x:c>
      <x:c r="E157" s="15">
        <x:v>43194.5186144329</x:v>
      </x:c>
      <x:c r="F157" t="s">
        <x:v>82</x:v>
      </x:c>
      <x:c r="G157" s="6">
        <x:v>169.000360288838</x:v>
      </x:c>
      <x:c r="H157" t="s">
        <x:v>83</x:v>
      </x:c>
      <x:c r="I157" s="6">
        <x:v>26.4560205220505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23.128</x:v>
      </x:c>
      <x:c r="R157" s="8">
        <x:v>135565.191064394</x:v>
      </x:c>
      <x:c r="S157" s="12">
        <x:v>265662.405738674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80928</x:v>
      </x:c>
      <x:c r="B158" s="1">
        <x:v>43199.6115922801</x:v>
      </x:c>
      <x:c r="C158" s="6">
        <x:v>2.60249693333333</x:v>
      </x:c>
      <x:c r="D158" s="14" t="s">
        <x:v>77</x:v>
      </x:c>
      <x:c r="E158" s="15">
        <x:v>43194.5186144329</x:v>
      </x:c>
      <x:c r="F158" t="s">
        <x:v>82</x:v>
      </x:c>
      <x:c r="G158" s="6">
        <x:v>168.970943109667</x:v>
      </x:c>
      <x:c r="H158" t="s">
        <x:v>83</x:v>
      </x:c>
      <x:c r="I158" s="6">
        <x:v>26.4677142457945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23.126</x:v>
      </x:c>
      <x:c r="R158" s="8">
        <x:v>135576.015819218</x:v>
      </x:c>
      <x:c r="S158" s="12">
        <x:v>265680.172427166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80939</x:v>
      </x:c>
      <x:c r="B159" s="1">
        <x:v>43199.6116032407</x:v>
      </x:c>
      <x:c r="C159" s="6">
        <x:v>2.618247845</x:v>
      </x:c>
      <x:c r="D159" s="14" t="s">
        <x:v>77</x:v>
      </x:c>
      <x:c r="E159" s="15">
        <x:v>43194.5186144329</x:v>
      </x:c>
      <x:c r="F159" t="s">
        <x:v>82</x:v>
      </x:c>
      <x:c r="G159" s="6">
        <x:v>168.927830561861</x:v>
      </x:c>
      <x:c r="H159" t="s">
        <x:v>83</x:v>
      </x:c>
      <x:c r="I159" s="6">
        <x:v>26.4677743678731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23.129</x:v>
      </x:c>
      <x:c r="R159" s="8">
        <x:v>135567.81192465</x:v>
      </x:c>
      <x:c r="S159" s="12">
        <x:v>265657.655673008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80947</x:v>
      </x:c>
      <x:c r="B160" s="1">
        <x:v>43199.6116149653</x:v>
      </x:c>
      <x:c r="C160" s="6">
        <x:v>2.63516544333333</x:v>
      </x:c>
      <x:c r="D160" s="14" t="s">
        <x:v>77</x:v>
      </x:c>
      <x:c r="E160" s="15">
        <x:v>43194.5186144329</x:v>
      </x:c>
      <x:c r="F160" t="s">
        <x:v>82</x:v>
      </x:c>
      <x:c r="G160" s="6">
        <x:v>168.907454712219</x:v>
      </x:c>
      <x:c r="H160" t="s">
        <x:v>83</x:v>
      </x:c>
      <x:c r="I160" s="6">
        <x:v>26.4690068707132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23.13</x:v>
      </x:c>
      <x:c r="R160" s="8">
        <x:v>135574.17434137</x:v>
      </x:c>
      <x:c r="S160" s="12">
        <x:v>265663.722838535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80953</x:v>
      </x:c>
      <x:c r="B161" s="1">
        <x:v>43199.6116267361</x:v>
      </x:c>
      <x:c r="C161" s="6">
        <x:v>2.65211640666667</x:v>
      </x:c>
      <x:c r="D161" s="14" t="s">
        <x:v>77</x:v>
      </x:c>
      <x:c r="E161" s="15">
        <x:v>43194.5186144329</x:v>
      </x:c>
      <x:c r="F161" t="s">
        <x:v>82</x:v>
      </x:c>
      <x:c r="G161" s="6">
        <x:v>168.951282961859</x:v>
      </x:c>
      <x:c r="H161" t="s">
        <x:v>83</x:v>
      </x:c>
      <x:c r="I161" s="6">
        <x:v>26.4572830815214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23.131</x:v>
      </x:c>
      <x:c r="R161" s="8">
        <x:v>135571.569060641</x:v>
      </x:c>
      <x:c r="S161" s="12">
        <x:v>265670.307620284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80971</x:v>
      </x:c>
      <x:c r="B162" s="1">
        <x:v>43199.6116389236</x:v>
      </x:c>
      <x:c r="C162" s="6">
        <x:v>2.66966737</x:v>
      </x:c>
      <x:c r="D162" s="14" t="s">
        <x:v>77</x:v>
      </x:c>
      <x:c r="E162" s="15">
        <x:v>43194.5186144329</x:v>
      </x:c>
      <x:c r="F162" t="s">
        <x:v>82</x:v>
      </x:c>
      <x:c r="G162" s="6">
        <x:v>168.884367321632</x:v>
      </x:c>
      <x:c r="H162" t="s">
        <x:v>83</x:v>
      </x:c>
      <x:c r="I162" s="6">
        <x:v>26.4736663367612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23.13</x:v>
      </x:c>
      <x:c r="R162" s="8">
        <x:v>135582.399384725</x:v>
      </x:c>
      <x:c r="S162" s="12">
        <x:v>265663.683029011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80979</x:v>
      </x:c>
      <x:c r="B163" s="1">
        <x:v>43199.6116506134</x:v>
      </x:c>
      <x:c r="C163" s="6">
        <x:v>2.686501675</x:v>
      </x:c>
      <x:c r="D163" s="14" t="s">
        <x:v>77</x:v>
      </x:c>
      <x:c r="E163" s="15">
        <x:v>43194.5186144329</x:v>
      </x:c>
      <x:c r="F163" t="s">
        <x:v>82</x:v>
      </x:c>
      <x:c r="G163" s="6">
        <x:v>168.830112387453</x:v>
      </x:c>
      <x:c r="H163" t="s">
        <x:v>83</x:v>
      </x:c>
      <x:c r="I163" s="6">
        <x:v>26.4759810416531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23.133</x:v>
      </x:c>
      <x:c r="R163" s="8">
        <x:v>135581.4015242</x:v>
      </x:c>
      <x:c r="S163" s="12">
        <x:v>265661.926030377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80989</x:v>
      </x:c>
      <x:c r="B164" s="1">
        <x:v>43199.6116612616</x:v>
      </x:c>
      <x:c r="C164" s="6">
        <x:v>2.70180253666667</x:v>
      </x:c>
      <x:c r="D164" s="14" t="s">
        <x:v>77</x:v>
      </x:c>
      <x:c r="E164" s="15">
        <x:v>43194.5186144329</x:v>
      </x:c>
      <x:c r="F164" t="s">
        <x:v>82</x:v>
      </x:c>
      <x:c r="G164" s="6">
        <x:v>168.865898838117</x:v>
      </x:c>
      <x:c r="H164" t="s">
        <x:v>83</x:v>
      </x:c>
      <x:c r="I164" s="6">
        <x:v>26.4773939142551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23.13</x:v>
      </x:c>
      <x:c r="R164" s="8">
        <x:v>135576.344721943</x:v>
      </x:c>
      <x:c r="S164" s="12">
        <x:v>265656.776005681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81002</x:v>
      </x:c>
      <x:c r="B165" s="1">
        <x:v>43199.6116725347</x:v>
      </x:c>
      <x:c r="C165" s="6">
        <x:v>2.71803675833333</x:v>
      </x:c>
      <x:c r="D165" s="14" t="s">
        <x:v>77</x:v>
      </x:c>
      <x:c r="E165" s="15">
        <x:v>43194.5186144329</x:v>
      </x:c>
      <x:c r="F165" t="s">
        <x:v>82</x:v>
      </x:c>
      <x:c r="G165" s="6">
        <x:v>168.996366972626</x:v>
      </x:c>
      <x:c r="H165" t="s">
        <x:v>83</x:v>
      </x:c>
      <x:c r="I165" s="6">
        <x:v>26.4539463182355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23.129</x:v>
      </x:c>
      <x:c r="R165" s="8">
        <x:v>135589.454070292</x:v>
      </x:c>
      <x:c r="S165" s="12">
        <x:v>265668.404772188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81009</x:v>
      </x:c>
      <x:c r="B166" s="1">
        <x:v>43199.6116841088</x:v>
      </x:c>
      <x:c r="C166" s="6">
        <x:v>2.7347211</x:v>
      </x:c>
      <x:c r="D166" s="14" t="s">
        <x:v>77</x:v>
      </x:c>
      <x:c r="E166" s="15">
        <x:v>43194.5186144329</x:v>
      </x:c>
      <x:c r="F166" t="s">
        <x:v>82</x:v>
      </x:c>
      <x:c r="G166" s="6">
        <x:v>168.932267709554</x:v>
      </x:c>
      <x:c r="H166" t="s">
        <x:v>83</x:v>
      </x:c>
      <x:c r="I166" s="6">
        <x:v>26.4697583970583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23.128</x:v>
      </x:c>
      <x:c r="R166" s="8">
        <x:v>135592.168893917</x:v>
      </x:c>
      <x:c r="S166" s="12">
        <x:v>265671.240067695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81017</x:v>
      </x:c>
      <x:c r="B167" s="1">
        <x:v>43199.6116957986</x:v>
      </x:c>
      <x:c r="C167" s="6">
        <x:v>2.75153867666667</x:v>
      </x:c>
      <x:c r="D167" s="14" t="s">
        <x:v>77</x:v>
      </x:c>
      <x:c r="E167" s="15">
        <x:v>43194.5186144329</x:v>
      </x:c>
      <x:c r="F167" t="s">
        <x:v>82</x:v>
      </x:c>
      <x:c r="G167" s="6">
        <x:v>168.842288273064</x:v>
      </x:c>
      <x:c r="H167" t="s">
        <x:v>83</x:v>
      </x:c>
      <x:c r="I167" s="6">
        <x:v>26.4764018972596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23.132</x:v>
      </x:c>
      <x:c r="R167" s="8">
        <x:v>135597.033584043</x:v>
      </x:c>
      <x:c r="S167" s="12">
        <x:v>265670.776899929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81029</x:v>
      </x:c>
      <x:c r="B168" s="1">
        <x:v>43199.6117077894</x:v>
      </x:c>
      <x:c r="C168" s="6">
        <x:v>2.76883963333333</x:v>
      </x:c>
      <x:c r="D168" s="14" t="s">
        <x:v>77</x:v>
      </x:c>
      <x:c r="E168" s="15">
        <x:v>43194.5186144329</x:v>
      </x:c>
      <x:c r="F168" t="s">
        <x:v>82</x:v>
      </x:c>
      <x:c r="G168" s="6">
        <x:v>168.845346695694</x:v>
      </x:c>
      <x:c r="H168" t="s">
        <x:v>83</x:v>
      </x:c>
      <x:c r="I168" s="6">
        <x:v>26.4815423521381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23.13</x:v>
      </x:c>
      <x:c r="R168" s="8">
        <x:v>135584.767752515</x:v>
      </x:c>
      <x:c r="S168" s="12">
        <x:v>265663.159647408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81042</x:v>
      </x:c>
      <x:c r="B169" s="1">
        <x:v>43199.6117189005</x:v>
      </x:c>
      <x:c r="C169" s="6">
        <x:v>2.78482394</x:v>
      </x:c>
      <x:c r="D169" s="14" t="s">
        <x:v>77</x:v>
      </x:c>
      <x:c r="E169" s="15">
        <x:v>43194.5186144329</x:v>
      </x:c>
      <x:c r="F169" t="s">
        <x:v>82</x:v>
      </x:c>
      <x:c r="G169" s="6">
        <x:v>168.875132921155</x:v>
      </x:c>
      <x:c r="H169" t="s">
        <x:v>83</x:v>
      </x:c>
      <x:c r="I169" s="6">
        <x:v>26.4755301249907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23.13</x:v>
      </x:c>
      <x:c r="R169" s="8">
        <x:v>135582.621424423</x:v>
      </x:c>
      <x:c r="S169" s="12">
        <x:v>265659.410010927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81049</x:v>
      </x:c>
      <x:c r="B170" s="1">
        <x:v>43199.6118266204</x:v>
      </x:c>
      <x:c r="C170" s="6">
        <x:v>2.93994933166667</x:v>
      </x:c>
      <x:c r="D170" s="14" t="s">
        <x:v>77</x:v>
      </x:c>
      <x:c r="E170" s="15">
        <x:v>43194.5186144329</x:v>
      </x:c>
      <x:c r="F170" t="s">
        <x:v>82</x:v>
      </x:c>
      <x:c r="G170" s="6">
        <x:v>168.948922288323</x:v>
      </x:c>
      <x:c r="H170" t="s">
        <x:v>83</x:v>
      </x:c>
      <x:c r="I170" s="6">
        <x:v>26.4692774201781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23.127</x:v>
      </x:c>
      <x:c r="R170" s="8">
        <x:v>135701.959770337</x:v>
      </x:c>
      <x:c r="S170" s="12">
        <x:v>265745.791232001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81054</x:v>
      </x:c>
      <x:c r="B171" s="1">
        <x:v>43199.6118266551</x:v>
      </x:c>
      <x:c r="C171" s="6">
        <x:v>2.93999933</x:v>
      </x:c>
      <x:c r="D171" s="14" t="s">
        <x:v>77</x:v>
      </x:c>
      <x:c r="E171" s="15">
        <x:v>43194.5186144329</x:v>
      </x:c>
      <x:c r="F171" t="s">
        <x:v>82</x:v>
      </x:c>
      <x:c r="G171" s="6">
        <x:v>168.876175498858</x:v>
      </x:c>
      <x:c r="H171" t="s">
        <x:v>83</x:v>
      </x:c>
      <x:c r="I171" s="6">
        <x:v>26.4753196972356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23.13</x:v>
      </x:c>
      <x:c r="R171" s="8">
        <x:v>135635.812292861</x:v>
      </x:c>
      <x:c r="S171" s="12">
        <x:v>265692.933066535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81062</x:v>
      </x:c>
      <x:c r="B172" s="1">
        <x:v>43199.6118267014</x:v>
      </x:c>
      <x:c r="C172" s="6">
        <x:v>2.94001597833333</x:v>
      </x:c>
      <x:c r="D172" s="14" t="s">
        <x:v>77</x:v>
      </x:c>
      <x:c r="E172" s="15">
        <x:v>43194.5186144329</x:v>
      </x:c>
      <x:c r="F172" t="s">
        <x:v>82</x:v>
      </x:c>
      <x:c r="G172" s="6">
        <x:v>168.876175498858</x:v>
      </x:c>
      <x:c r="H172" t="s">
        <x:v>83</x:v>
      </x:c>
      <x:c r="I172" s="6">
        <x:v>26.4753196972356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23.13</x:v>
      </x:c>
      <x:c r="R172" s="8">
        <x:v>135580.031611082</x:v>
      </x:c>
      <x:c r="S172" s="12">
        <x:v>265645.540606931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81074</x:v>
      </x:c>
      <x:c r="B173" s="1">
        <x:v>43199.6118267014</x:v>
      </x:c>
      <x:c r="C173" s="6">
        <x:v>2.94003264833333</x:v>
      </x:c>
      <x:c r="D173" s="14" t="s">
        <x:v>77</x:v>
      </x:c>
      <x:c r="E173" s="15">
        <x:v>43194.5186144329</x:v>
      </x:c>
      <x:c r="F173" t="s">
        <x:v>82</x:v>
      </x:c>
      <x:c r="G173" s="6">
        <x:v>168.909572615118</x:v>
      </x:c>
      <x:c r="H173" t="s">
        <x:v>83</x:v>
      </x:c>
      <x:c r="I173" s="6">
        <x:v>26.4657001567957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23.131</x:v>
      </x:c>
      <x:c r="R173" s="8">
        <x:v>135561.972054502</x:v>
      </x:c>
      <x:c r="S173" s="12">
        <x:v>265628.233007725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81086</x:v>
      </x:c>
      <x:c r="B174" s="1">
        <x:v>43199.6118267014</x:v>
      </x:c>
      <x:c r="C174" s="6">
        <x:v>2.94004933</x:v>
      </x:c>
      <x:c r="D174" s="14" t="s">
        <x:v>77</x:v>
      </x:c>
      <x:c r="E174" s="15">
        <x:v>43194.5186144329</x:v>
      </x:c>
      <x:c r="F174" t="s">
        <x:v>82</x:v>
      </x:c>
      <x:c r="G174" s="6">
        <x:v>168.866777841898</x:v>
      </x:c>
      <x:c r="H174" t="s">
        <x:v>83</x:v>
      </x:c>
      <x:c r="I174" s="6">
        <x:v>26.4657001567957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23.134</x:v>
      </x:c>
      <x:c r="R174" s="8">
        <x:v>135544.960626556</x:v>
      </x:c>
      <x:c r="S174" s="12">
        <x:v>265612.622252478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81095</x:v>
      </x:c>
      <x:c r="B175" s="1">
        <x:v>43199.6118267014</x:v>
      </x:c>
      <x:c r="C175" s="6">
        <x:v>2.940066</x:v>
      </x:c>
      <x:c r="D175" s="14" t="s">
        <x:v>77</x:v>
      </x:c>
      <x:c r="E175" s="15">
        <x:v>43194.5186144329</x:v>
      </x:c>
      <x:c r="F175" t="s">
        <x:v>82</x:v>
      </x:c>
      <x:c r="G175" s="6">
        <x:v>168.874786332188</x:v>
      </x:c>
      <x:c r="H175" t="s">
        <x:v>83</x:v>
      </x:c>
      <x:c r="I175" s="6">
        <x:v>26.4669627199073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23.133</x:v>
      </x:c>
      <x:c r="R175" s="8">
        <x:v>135540.04626405</x:v>
      </x:c>
      <x:c r="S175" s="12">
        <x:v>265587.594742544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81105</x:v>
      </x:c>
      <x:c r="B176" s="1">
        <x:v>43199.6118267361</x:v>
      </x:c>
      <x:c r="C176" s="6">
        <x:v>2.94008268166667</x:v>
      </x:c>
      <x:c r="D176" s="14" t="s">
        <x:v>77</x:v>
      </x:c>
      <x:c r="E176" s="15">
        <x:v>43194.5186144329</x:v>
      </x:c>
      <x:c r="F176" t="s">
        <x:v>82</x:v>
      </x:c>
      <x:c r="G176" s="6">
        <x:v>168.913509768718</x:v>
      </x:c>
      <x:c r="H176" t="s">
        <x:v>83</x:v>
      </x:c>
      <x:c r="I176" s="6">
        <x:v>26.4591468606559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23.133</x:v>
      </x:c>
      <x:c r="R176" s="8">
        <x:v>135504.068461759</x:v>
      </x:c>
      <x:c r="S176" s="12">
        <x:v>265562.028100765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81114</x:v>
      </x:c>
      <x:c r="B177" s="1">
        <x:v>43199.6118267361</x:v>
      </x:c>
      <x:c r="C177" s="6">
        <x:v>2.94009932833333</x:v>
      </x:c>
      <x:c r="D177" s="14" t="s">
        <x:v>77</x:v>
      </x:c>
      <x:c r="E177" s="15">
        <x:v>43194.5186144329</x:v>
      </x:c>
      <x:c r="F177" t="s">
        <x:v>82</x:v>
      </x:c>
      <x:c r="G177" s="6">
        <x:v>168.870715775466</x:v>
      </x:c>
      <x:c r="H177" t="s">
        <x:v>83</x:v>
      </x:c>
      <x:c r="I177" s="6">
        <x:v>26.4591468606559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23.136</x:v>
      </x:c>
      <x:c r="R177" s="8">
        <x:v>135490.239669658</x:v>
      </x:c>
      <x:c r="S177" s="12">
        <x:v>265543.29611005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81124</x:v>
      </x:c>
      <x:c r="B178" s="1">
        <x:v>43199.6118267361</x:v>
      </x:c>
      <x:c r="C178" s="6">
        <x:v>2.94009932833333</x:v>
      </x:c>
      <x:c r="D178" s="14" t="s">
        <x:v>77</x:v>
      </x:c>
      <x:c r="E178" s="15">
        <x:v>43194.5186144329</x:v>
      </x:c>
      <x:c r="F178" t="s">
        <x:v>82</x:v>
      </x:c>
      <x:c r="G178" s="6">
        <x:v>168.876639442375</x:v>
      </x:c>
      <x:c r="H178" t="s">
        <x:v>83</x:v>
      </x:c>
      <x:c r="I178" s="6">
        <x:v>26.4608302749571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23.135</x:v>
      </x:c>
      <x:c r="R178" s="8">
        <x:v>135484.610703016</x:v>
      </x:c>
      <x:c r="S178" s="12">
        <x:v>265547.721333891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81136</x:v>
      </x:c>
      <x:c r="B179" s="1">
        <x:v>43199.6118350347</x:v>
      </x:c>
      <x:c r="C179" s="6">
        <x:v>2.95204996666667</x:v>
      </x:c>
      <x:c r="D179" s="14" t="s">
        <x:v>77</x:v>
      </x:c>
      <x:c r="E179" s="15">
        <x:v>43194.5186144329</x:v>
      </x:c>
      <x:c r="F179" t="s">
        <x:v>82</x:v>
      </x:c>
      <x:c r="G179" s="6">
        <x:v>168.862376963922</x:v>
      </x:c>
      <x:c r="H179" t="s">
        <x:v>83</x:v>
      </x:c>
      <x:c r="I179" s="6">
        <x:v>26.4608302749571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23.136</x:v>
      </x:c>
      <x:c r="R179" s="8">
        <x:v>135469.529616529</x:v>
      </x:c>
      <x:c r="S179" s="12">
        <x:v>265522.381775438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81146</x:v>
      </x:c>
      <x:c r="B180" s="1">
        <x:v>43199.611846331</x:v>
      </x:c>
      <x:c r="C180" s="6">
        <x:v>2.96831757666667</x:v>
      </x:c>
      <x:c r="D180" s="14" t="s">
        <x:v>77</x:v>
      </x:c>
      <x:c r="E180" s="15">
        <x:v>43194.5186144329</x:v>
      </x:c>
      <x:c r="F180" t="s">
        <x:v>82</x:v>
      </x:c>
      <x:c r="G180" s="6">
        <x:v>168.822622267609</x:v>
      </x:c>
      <x:c r="H180" t="s">
        <x:v>83</x:v>
      </x:c>
      <x:c r="I180" s="6">
        <x:v>26.4688565654646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23.136</x:v>
      </x:c>
      <x:c r="R180" s="8">
        <x:v>135450.010686547</x:v>
      </x:c>
      <x:c r="S180" s="12">
        <x:v>265500.023197167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81157</x:v>
      </x:c>
      <x:c r="B181" s="1">
        <x:v>43199.6118581019</x:v>
      </x:c>
      <x:c r="C181" s="6">
        <x:v>2.98525190333333</x:v>
      </x:c>
      <x:c r="D181" s="14" t="s">
        <x:v>77</x:v>
      </x:c>
      <x:c r="E181" s="15">
        <x:v>43194.5186144329</x:v>
      </x:c>
      <x:c r="F181" t="s">
        <x:v>82</x:v>
      </x:c>
      <x:c r="G181" s="6">
        <x:v>168.803749657239</x:v>
      </x:c>
      <x:c r="H181" t="s">
        <x:v>83</x:v>
      </x:c>
      <x:c r="I181" s="6">
        <x:v>26.4697884581151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23.137</x:v>
      </x:c>
      <x:c r="R181" s="8">
        <x:v>135463.153955656</x:v>
      </x:c>
      <x:c r="S181" s="12">
        <x:v>265504.213849355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81166</x:v>
      </x:c>
      <x:c r="B182" s="1">
        <x:v>43199.6118698727</x:v>
      </x:c>
      <x:c r="C182" s="6">
        <x:v>3.00220285333333</x:v>
      </x:c>
      <x:c r="D182" s="14" t="s">
        <x:v>77</x:v>
      </x:c>
      <x:c r="E182" s="15">
        <x:v>43194.5186144329</x:v>
      </x:c>
      <x:c r="F182" t="s">
        <x:v>82</x:v>
      </x:c>
      <x:c r="G182" s="6">
        <x:v>168.798355442607</x:v>
      </x:c>
      <x:c r="H182" t="s">
        <x:v>83</x:v>
      </x:c>
      <x:c r="I182" s="6">
        <x:v>26.4737565200385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23.136</x:v>
      </x:c>
      <x:c r="R182" s="8">
        <x:v>135514.299102167</x:v>
      </x:c>
      <x:c r="S182" s="12">
        <x:v>265556.536549968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81176</x:v>
      </x:c>
      <x:c r="B183" s="1">
        <x:v>43199.61188125</x:v>
      </x:c>
      <x:c r="C183" s="6">
        <x:v>3.01860496833333</x:v>
      </x:c>
      <x:c r="D183" s="14" t="s">
        <x:v>77</x:v>
      </x:c>
      <x:c r="E183" s="15">
        <x:v>43194.5186144329</x:v>
      </x:c>
      <x:c r="F183" t="s">
        <x:v>82</x:v>
      </x:c>
      <x:c r="G183" s="6">
        <x:v>168.812567459043</x:v>
      </x:c>
      <x:c r="H183" t="s">
        <x:v>83</x:v>
      </x:c>
      <x:c r="I183" s="6">
        <x:v>26.4651289974495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23.138</x:v>
      </x:c>
      <x:c r="R183" s="8">
        <x:v>135478.53472217</x:v>
      </x:c>
      <x:c r="S183" s="12">
        <x:v>265520.93934155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81183</x:v>
      </x:c>
      <x:c r="B184" s="1">
        <x:v>43199.6118928588</x:v>
      </x:c>
      <x:c r="C184" s="6">
        <x:v>3.03532140333333</x:v>
      </x:c>
      <x:c r="D184" s="14" t="s">
        <x:v>77</x:v>
      </x:c>
      <x:c r="E184" s="15">
        <x:v>43194.5186144329</x:v>
      </x:c>
      <x:c r="F184" t="s">
        <x:v>82</x:v>
      </x:c>
      <x:c r="G184" s="6">
        <x:v>168.741301154783</x:v>
      </x:c>
      <x:c r="H184" t="s">
        <x:v>83</x:v>
      </x:c>
      <x:c r="I184" s="6">
        <x:v>26.4651289974495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23.143</x:v>
      </x:c>
      <x:c r="R184" s="8">
        <x:v>135481.764605216</x:v>
      </x:c>
      <x:c r="S184" s="12">
        <x:v>265526.543186128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81198</x:v>
      </x:c>
      <x:c r="B185" s="1">
        <x:v>43199.6119041319</x:v>
      </x:c>
      <x:c r="C185" s="6">
        <x:v>3.05157228333333</x:v>
      </x:c>
      <x:c r="D185" s="14" t="s">
        <x:v>77</x:v>
      </x:c>
      <x:c r="E185" s="15">
        <x:v>43194.5186144329</x:v>
      </x:c>
      <x:c r="F185" t="s">
        <x:v>82</x:v>
      </x:c>
      <x:c r="G185" s="6">
        <x:v>168.877747233906</x:v>
      </x:c>
      <x:c r="H185" t="s">
        <x:v>83</x:v>
      </x:c>
      <x:c r="I185" s="6">
        <x:v>26.4548481458232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23.137</x:v>
      </x:c>
      <x:c r="R185" s="8">
        <x:v>135539.46678815</x:v>
      </x:c>
      <x:c r="S185" s="12">
        <x:v>265564.216584279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81208</x:v>
      </x:c>
      <x:c r="B186" s="1">
        <x:v>43199.6119158565</x:v>
      </x:c>
      <x:c r="C186" s="6">
        <x:v>3.06843992833333</x:v>
      </x:c>
      <x:c r="D186" s="14" t="s">
        <x:v>77</x:v>
      </x:c>
      <x:c r="E186" s="15">
        <x:v>43194.5186144329</x:v>
      </x:c>
      <x:c r="F186" t="s">
        <x:v>82</x:v>
      </x:c>
      <x:c r="G186" s="6">
        <x:v>168.780116134384</x:v>
      </x:c>
      <x:c r="H186" t="s">
        <x:v>83</x:v>
      </x:c>
      <x:c r="I186" s="6">
        <x:v>26.4716823052663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23.138</x:v>
      </x:c>
      <x:c r="R186" s="8">
        <x:v>135567.870228845</x:v>
      </x:c>
      <x:c r="S186" s="12">
        <x:v>265602.565978071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81216</x:v>
      </x:c>
      <x:c r="B187" s="1">
        <x:v>43199.6119274653</x:v>
      </x:c>
      <x:c r="C187" s="6">
        <x:v>3.08517414333333</x:v>
      </x:c>
      <x:c r="D187" s="14" t="s">
        <x:v>77</x:v>
      </x:c>
      <x:c r="E187" s="15">
        <x:v>43194.5186144329</x:v>
      </x:c>
      <x:c r="F187" t="s">
        <x:v>82</x:v>
      </x:c>
      <x:c r="G187" s="6">
        <x:v>168.738367735893</x:v>
      </x:c>
      <x:c r="H187" t="s">
        <x:v>83</x:v>
      </x:c>
      <x:c r="I187" s="6">
        <x:v>26.4858711623515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23.136</x:v>
      </x:c>
      <x:c r="R187" s="8">
        <x:v>135583.522854814</x:v>
      </x:c>
      <x:c r="S187" s="12">
        <x:v>265621.519856124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81224</x:v>
      </x:c>
      <x:c r="B188" s="1">
        <x:v>43199.6119392014</x:v>
      </x:c>
      <x:c r="C188" s="6">
        <x:v>3.10202513</x:v>
      </x:c>
      <x:c r="D188" s="14" t="s">
        <x:v>77</x:v>
      </x:c>
      <x:c r="E188" s="15">
        <x:v>43194.5186144329</x:v>
      </x:c>
      <x:c r="F188" t="s">
        <x:v>82</x:v>
      </x:c>
      <x:c r="G188" s="6">
        <x:v>168.759016162038</x:v>
      </x:c>
      <x:c r="H188" t="s">
        <x:v>83</x:v>
      </x:c>
      <x:c r="I188" s="6">
        <x:v>26.4730651149721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23.139</x:v>
      </x:c>
      <x:c r="R188" s="8">
        <x:v>135589.59183503</x:v>
      </x:c>
      <x:c r="S188" s="12">
        <x:v>265632.902284916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81234</x:v>
      </x:c>
      <x:c r="B189" s="1">
        <x:v>43199.6119502662</x:v>
      </x:c>
      <x:c r="C189" s="6">
        <x:v>3.11800937833333</x:v>
      </x:c>
      <x:c r="D189" s="14" t="s">
        <x:v>77</x:v>
      </x:c>
      <x:c r="E189" s="15">
        <x:v>43194.5186144329</x:v>
      </x:c>
      <x:c r="F189" t="s">
        <x:v>82</x:v>
      </x:c>
      <x:c r="G189" s="6">
        <x:v>168.716601813802</x:v>
      </x:c>
      <x:c r="H189" t="s">
        <x:v>83</x:v>
      </x:c>
      <x:c r="I189" s="6">
        <x:v>26.4816325356283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23.139</x:v>
      </x:c>
      <x:c r="R189" s="8">
        <x:v>135598.212231262</x:v>
      </x:c>
      <x:c r="S189" s="12">
        <x:v>265627.609099344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81248</x:v>
      </x:c>
      <x:c r="B190" s="1">
        <x:v>43199.6119621181</x:v>
      </x:c>
      <x:c r="C190" s="6">
        <x:v>3.13506034</x:v>
      </x:c>
      <x:c r="D190" s="14" t="s">
        <x:v>77</x:v>
      </x:c>
      <x:c r="E190" s="15">
        <x:v>43194.5186144329</x:v>
      </x:c>
      <x:c r="F190" t="s">
        <x:v>82</x:v>
      </x:c>
      <x:c r="G190" s="6">
        <x:v>168.70923586654</x:v>
      </x:c>
      <x:c r="H190" t="s">
        <x:v>83</x:v>
      </x:c>
      <x:c r="I190" s="6">
        <x:v>26.4773638531296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23.141</x:v>
      </x:c>
      <x:c r="R190" s="8">
        <x:v>135602.789694655</x:v>
      </x:c>
      <x:c r="S190" s="12">
        <x:v>265652.218783568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81262</x:v>
      </x:c>
      <x:c r="B191" s="1">
        <x:v>43199.6119738079</x:v>
      </x:c>
      <x:c r="C191" s="6">
        <x:v>3.15186129166667</x:v>
      </x:c>
      <x:c r="D191" s="14" t="s">
        <x:v>77</x:v>
      </x:c>
      <x:c r="E191" s="15">
        <x:v>43194.5186144329</x:v>
      </x:c>
      <x:c r="F191" t="s">
        <x:v>82</x:v>
      </x:c>
      <x:c r="G191" s="6">
        <x:v>168.841896117296</x:v>
      </x:c>
      <x:c r="H191" t="s">
        <x:v>83</x:v>
      </x:c>
      <x:c r="I191" s="6">
        <x:v>26.4592069825812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23.138</x:v>
      </x:c>
      <x:c r="R191" s="8">
        <x:v>135614.94280002</x:v>
      </x:c>
      <x:c r="S191" s="12">
        <x:v>265647.222264703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81269</x:v>
      </x:c>
      <x:c r="B192" s="1">
        <x:v>43199.6119854167</x:v>
      </x:c>
      <x:c r="C192" s="6">
        <x:v>3.16859555166667</x:v>
      </x:c>
      <x:c r="D192" s="14" t="s">
        <x:v>77</x:v>
      </x:c>
      <x:c r="E192" s="15">
        <x:v>43194.5186144329</x:v>
      </x:c>
      <x:c r="F192" t="s">
        <x:v>82</x:v>
      </x:c>
      <x:c r="G192" s="6">
        <x:v>168.810883702921</x:v>
      </x:c>
      <x:c r="H192" t="s">
        <x:v>83</x:v>
      </x:c>
      <x:c r="I192" s="6">
        <x:v>26.4568321673696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23.141</x:v>
      </x:c>
      <x:c r="R192" s="8">
        <x:v>135616.384251997</x:v>
      </x:c>
      <x:c r="S192" s="12">
        <x:v>265640.992833561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81274</x:v>
      </x:c>
      <x:c r="B193" s="1">
        <x:v>43199.6119967245</x:v>
      </x:c>
      <x:c r="C193" s="6">
        <x:v>3.184863185</x:v>
      </x:c>
      <x:c r="D193" s="14" t="s">
        <x:v>77</x:v>
      </x:c>
      <x:c r="E193" s="15">
        <x:v>43194.5186144329</x:v>
      </x:c>
      <x:c r="F193" t="s">
        <x:v>82</x:v>
      </x:c>
      <x:c r="G193" s="6">
        <x:v>168.743163802894</x:v>
      </x:c>
      <x:c r="H193" t="s">
        <x:v>83</x:v>
      </x:c>
      <x:c r="I193" s="6">
        <x:v>26.4705099235703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23.141</x:v>
      </x:c>
      <x:c r="R193" s="8">
        <x:v>135617.478333989</x:v>
      </x:c>
      <x:c r="S193" s="12">
        <x:v>265639.017646534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81287</x:v>
      </x:c>
      <x:c r="B194" s="1">
        <x:v>43199.612009838</x:v>
      </x:c>
      <x:c r="C194" s="6">
        <x:v>3.20376418333333</x:v>
      </x:c>
      <x:c r="D194" s="14" t="s">
        <x:v>77</x:v>
      </x:c>
      <x:c r="E194" s="15">
        <x:v>43194.5186144329</x:v>
      </x:c>
      <x:c r="F194" t="s">
        <x:v>82</x:v>
      </x:c>
      <x:c r="G194" s="6">
        <x:v>168.730325832107</x:v>
      </x:c>
      <x:c r="H194" t="s">
        <x:v>83</x:v>
      </x:c>
      <x:c r="I194" s="6">
        <x:v>26.4644676551693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23.144</x:v>
      </x:c>
      <x:c r="R194" s="8">
        <x:v>135622.150333475</x:v>
      </x:c>
      <x:c r="S194" s="12">
        <x:v>265642.400453738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81294</x:v>
      </x:c>
      <x:c r="B195" s="1">
        <x:v>43199.6120201389</x:v>
      </x:c>
      <x:c r="C195" s="6">
        <x:v>3.21858169</x:v>
      </x:c>
      <x:c r="D195" s="14" t="s">
        <x:v>77</x:v>
      </x:c>
      <x:c r="E195" s="15">
        <x:v>43194.5186144329</x:v>
      </x:c>
      <x:c r="F195" t="s">
        <x:v>82</x:v>
      </x:c>
      <x:c r="G195" s="6">
        <x:v>168.743384447349</x:v>
      </x:c>
      <x:c r="H195" t="s">
        <x:v>83</x:v>
      </x:c>
      <x:c r="I195" s="6">
        <x:v>26.4647081432558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23.143</x:v>
      </x:c>
      <x:c r="R195" s="8">
        <x:v>135608.844971613</x:v>
      </x:c>
      <x:c r="S195" s="12">
        <x:v>265640.721629709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81307</x:v>
      </x:c>
      <x:c r="B196" s="1">
        <x:v>43199.6120319444</x:v>
      </x:c>
      <x:c r="C196" s="6">
        <x:v>3.235599355</x:v>
      </x:c>
      <x:c r="D196" s="14" t="s">
        <x:v>77</x:v>
      </x:c>
      <x:c r="E196" s="15">
        <x:v>43194.5186144329</x:v>
      </x:c>
      <x:c r="F196" t="s">
        <x:v>82</x:v>
      </x:c>
      <x:c r="G196" s="6">
        <x:v>168.723557377781</x:v>
      </x:c>
      <x:c r="H196" t="s">
        <x:v>83</x:v>
      </x:c>
      <x:c r="I196" s="6">
        <x:v>26.4715921220445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23.142</x:v>
      </x:c>
      <x:c r="R196" s="8">
        <x:v>135608.837872546</x:v>
      </x:c>
      <x:c r="S196" s="12">
        <x:v>265640.840498903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81316</x:v>
      </x:c>
      <x:c r="B197" s="1">
        <x:v>43199.6120430208</x:v>
      </x:c>
      <x:c r="C197" s="6">
        <x:v>3.25151694666667</x:v>
      </x:c>
      <x:c r="D197" s="14" t="s">
        <x:v>77</x:v>
      </x:c>
      <x:c r="E197" s="15">
        <x:v>43194.5186144329</x:v>
      </x:c>
      <x:c r="F197" t="s">
        <x:v>82</x:v>
      </x:c>
      <x:c r="G197" s="6">
        <x:v>168.63328972479</x:v>
      </x:c>
      <x:c r="H197" t="s">
        <x:v>83</x:v>
      </x:c>
      <x:c r="I197" s="6">
        <x:v>26.486953365777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23.143</x:v>
      </x:c>
      <x:c r="R197" s="8">
        <x:v>135609.938014765</x:v>
      </x:c>
      <x:c r="S197" s="12">
        <x:v>265649.93817917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81331</x:v>
      </x:c>
      <x:c r="B198" s="1">
        <x:v>43199.6120545949</x:v>
      </x:c>
      <x:c r="C198" s="6">
        <x:v>3.26823456</x:v>
      </x:c>
      <x:c r="D198" s="14" t="s">
        <x:v>77</x:v>
      </x:c>
      <x:c r="E198" s="15">
        <x:v>43194.5186144329</x:v>
      </x:c>
      <x:c r="F198" t="s">
        <x:v>82</x:v>
      </x:c>
      <x:c r="G198" s="6">
        <x:v>168.729879446269</x:v>
      </x:c>
      <x:c r="H198" t="s">
        <x:v>83</x:v>
      </x:c>
      <x:c r="I198" s="6">
        <x:v>26.4645578382001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23.144</x:v>
      </x:c>
      <x:c r="R198" s="8">
        <x:v>135616.43872836</x:v>
      </x:c>
      <x:c r="S198" s="12">
        <x:v>265639.101103104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81340</x:v>
      </x:c>
      <x:c r="B199" s="1">
        <x:v>43199.6120662037</x:v>
      </x:c>
      <x:c r="C199" s="6">
        <x:v>3.28495217333333</x:v>
      </x:c>
      <x:c r="D199" s="14" t="s">
        <x:v>77</x:v>
      </x:c>
      <x:c r="E199" s="15">
        <x:v>43194.5186144329</x:v>
      </x:c>
      <x:c r="F199" t="s">
        <x:v>82</x:v>
      </x:c>
      <x:c r="G199" s="6">
        <x:v>168.737319307301</x:v>
      </x:c>
      <x:c r="H199" t="s">
        <x:v>83</x:v>
      </x:c>
      <x:c r="I199" s="6">
        <x:v>26.463054788007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23.144</x:v>
      </x:c>
      <x:c r="R199" s="8">
        <x:v>135625.901597899</x:v>
      </x:c>
      <x:c r="S199" s="12">
        <x:v>265640.263550195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81343</x:v>
      </x:c>
      <x:c r="B200" s="1">
        <x:v>43199.6120778588</x:v>
      </x:c>
      <x:c r="C200" s="6">
        <x:v>3.30168639833333</x:v>
      </x:c>
      <x:c r="D200" s="14" t="s">
        <x:v>77</x:v>
      </x:c>
      <x:c r="E200" s="15">
        <x:v>43194.5186144329</x:v>
      </x:c>
      <x:c r="F200" t="s">
        <x:v>82</x:v>
      </x:c>
      <x:c r="G200" s="6">
        <x:v>168.746473668733</x:v>
      </x:c>
      <x:c r="H200" t="s">
        <x:v>83</x:v>
      </x:c>
      <x:c r="I200" s="6">
        <x:v>26.4669627199073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23.142</x:v>
      </x:c>
      <x:c r="R200" s="8">
        <x:v>135622.428955693</x:v>
      </x:c>
      <x:c r="S200" s="12">
        <x:v>265632.990082364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81361</x:v>
      </x:c>
      <x:c r="B201" s="1">
        <x:v>43199.6120903125</x:v>
      </x:c>
      <x:c r="C201" s="6">
        <x:v>3.31967076666667</x:v>
      </x:c>
      <x:c r="D201" s="14" t="s">
        <x:v>77</x:v>
      </x:c>
      <x:c r="E201" s="15">
        <x:v>43194.5186144329</x:v>
      </x:c>
      <x:c r="F201" t="s">
        <x:v>82</x:v>
      </x:c>
      <x:c r="G201" s="6">
        <x:v>168.696737156391</x:v>
      </x:c>
      <x:c r="H201" t="s">
        <x:v>83</x:v>
      </x:c>
      <x:c r="I201" s="6">
        <x:v>26.468375588714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23.145</x:v>
      </x:c>
      <x:c r="R201" s="8">
        <x:v>135633.397070163</x:v>
      </x:c>
      <x:c r="S201" s="12">
        <x:v>265657.007932232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81363</x:v>
      </x:c>
      <x:c r="B202" s="1">
        <x:v>43199.6121010417</x:v>
      </x:c>
      <x:c r="C202" s="6">
        <x:v>3.33512164833333</x:v>
      </x:c>
      <x:c r="D202" s="14" t="s">
        <x:v>77</x:v>
      </x:c>
      <x:c r="E202" s="15">
        <x:v>43194.5186144329</x:v>
      </x:c>
      <x:c r="F202" t="s">
        <x:v>82</x:v>
      </x:c>
      <x:c r="G202" s="6">
        <x:v>168.809212189822</x:v>
      </x:c>
      <x:c r="H202" t="s">
        <x:v>83</x:v>
      </x:c>
      <x:c r="I202" s="6">
        <x:v>26.4600486896411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23.14</x:v>
      </x:c>
      <x:c r="R202" s="8">
        <x:v>135621.696114865</x:v>
      </x:c>
      <x:c r="S202" s="12">
        <x:v>265639.906324038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81380</x:v>
      </x:c>
      <x:c r="B203" s="1">
        <x:v>43199.6121127662</x:v>
      </x:c>
      <x:c r="C203" s="6">
        <x:v>3.35200595166667</x:v>
      </x:c>
      <x:c r="D203" s="14" t="s">
        <x:v>77</x:v>
      </x:c>
      <x:c r="E203" s="15">
        <x:v>43194.5186144329</x:v>
      </x:c>
      <x:c r="F203" t="s">
        <x:v>82</x:v>
      </x:c>
      <x:c r="G203" s="6">
        <x:v>168.864838656707</x:v>
      </x:c>
      <x:c r="H203" t="s">
        <x:v>83</x:v>
      </x:c>
      <x:c r="I203" s="6">
        <x:v>26.4401784471356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23.143</x:v>
      </x:c>
      <x:c r="R203" s="8">
        <x:v>135632.553999679</x:v>
      </x:c>
      <x:c r="S203" s="12">
        <x:v>265642.185613642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81389</x:v>
      </x:c>
      <x:c r="B204" s="1">
        <x:v>43199.612124537</x:v>
      </x:c>
      <x:c r="C204" s="6">
        <x:v>3.36894021</x:v>
      </x:c>
      <x:c r="D204" s="14" t="s">
        <x:v>77</x:v>
      </x:c>
      <x:c r="E204" s="15">
        <x:v>43194.5186144329</x:v>
      </x:c>
      <x:c r="F204" t="s">
        <x:v>82</x:v>
      </x:c>
      <x:c r="G204" s="6">
        <x:v>168.755564946887</x:v>
      </x:c>
      <x:c r="H204" t="s">
        <x:v>83</x:v>
      </x:c>
      <x:c r="I204" s="6">
        <x:v>26.4581548490523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23.144</x:v>
      </x:c>
      <x:c r="R204" s="8">
        <x:v>135621.177355915</x:v>
      </x:c>
      <x:c r="S204" s="12">
        <x:v>265643.99135607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81394</x:v>
      </x:c>
      <x:c r="B205" s="1">
        <x:v>43199.6121358449</x:v>
      </x:c>
      <x:c r="C205" s="6">
        <x:v>3.385207795</x:v>
      </x:c>
      <x:c r="D205" s="14" t="s">
        <x:v>77</x:v>
      </x:c>
      <x:c r="E205" s="15">
        <x:v>43194.5186144329</x:v>
      </x:c>
      <x:c r="F205" t="s">
        <x:v>82</x:v>
      </x:c>
      <x:c r="G205" s="6">
        <x:v>168.726344463289</x:v>
      </x:c>
      <x:c r="H205" t="s">
        <x:v>83</x:v>
      </x:c>
      <x:c r="I205" s="6">
        <x:v>26.4623934461356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23.145</x:v>
      </x:c>
      <x:c r="R205" s="8">
        <x:v>135626.116312201</x:v>
      </x:c>
      <x:c r="S205" s="12">
        <x:v>265654.976315984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81407</x:v>
      </x:c>
      <x:c r="B206" s="1">
        <x:v>43199.6121475347</x:v>
      </x:c>
      <x:c r="C206" s="6">
        <x:v>3.40204208833333</x:v>
      </x:c>
      <x:c r="D206" s="14" t="s">
        <x:v>77</x:v>
      </x:c>
      <x:c r="E206" s="15">
        <x:v>43194.5186144329</x:v>
      </x:c>
      <x:c r="F206" t="s">
        <x:v>82</x:v>
      </x:c>
      <x:c r="G206" s="6">
        <x:v>168.687178638091</x:v>
      </x:c>
      <x:c r="H206" t="s">
        <x:v>83</x:v>
      </x:c>
      <x:c r="I206" s="6">
        <x:v>26.4731853593207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23.144</x:v>
      </x:c>
      <x:c r="R206" s="8">
        <x:v>135625.650782354</x:v>
      </x:c>
      <x:c r="S206" s="12">
        <x:v>265642.643813756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81418</x:v>
      </x:c>
      <x:c r="B207" s="1">
        <x:v>43199.6121588773</x:v>
      </x:c>
      <x:c r="C207" s="6">
        <x:v>3.41835970833333</x:v>
      </x:c>
      <x:c r="D207" s="14" t="s">
        <x:v>77</x:v>
      </x:c>
      <x:c r="E207" s="15">
        <x:v>43194.5186144329</x:v>
      </x:c>
      <x:c r="F207" t="s">
        <x:v>82</x:v>
      </x:c>
      <x:c r="G207" s="6">
        <x:v>168.655232919602</x:v>
      </x:c>
      <x:c r="H207" t="s">
        <x:v>83</x:v>
      </x:c>
      <x:c r="I207" s="6">
        <x:v>26.4767626306784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23.145</x:v>
      </x:c>
      <x:c r="R207" s="8">
        <x:v>135629.044701321</x:v>
      </x:c>
      <x:c r="S207" s="12">
        <x:v>265631.428134059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81431</x:v>
      </x:c>
      <x:c r="B208" s="1">
        <x:v>43199.6121704861</x:v>
      </x:c>
      <x:c r="C208" s="6">
        <x:v>3.43509396833333</x:v>
      </x:c>
      <x:c r="D208" s="14" t="s">
        <x:v>77</x:v>
      </x:c>
      <x:c r="E208" s="15">
        <x:v>43194.5186144329</x:v>
      </x:c>
      <x:c r="F208" t="s">
        <x:v>82</x:v>
      </x:c>
      <x:c r="G208" s="6">
        <x:v>168.672005680632</x:v>
      </x:c>
      <x:c r="H208" t="s">
        <x:v>83</x:v>
      </x:c>
      <x:c r="I208" s="6">
        <x:v>26.4647382042681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23.148</x:v>
      </x:c>
      <x:c r="R208" s="8">
        <x:v>135622.719378692</x:v>
      </x:c>
      <x:c r="S208" s="12">
        <x:v>265637.361739883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81436</x:v>
      </x:c>
      <x:c r="B209" s="1">
        <x:v>43199.6121823727</x:v>
      </x:c>
      <x:c r="C209" s="6">
        <x:v>3.45221161</x:v>
      </x:c>
      <x:c r="D209" s="14" t="s">
        <x:v>77</x:v>
      </x:c>
      <x:c r="E209" s="15">
        <x:v>43194.5186144329</x:v>
      </x:c>
      <x:c r="F209" t="s">
        <x:v>82</x:v>
      </x:c>
      <x:c r="G209" s="6">
        <x:v>168.711131912484</x:v>
      </x:c>
      <x:c r="H209" t="s">
        <x:v>83</x:v>
      </x:c>
      <x:c r="I209" s="6">
        <x:v>26.468345527669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23.144</x:v>
      </x:c>
      <x:c r="R209" s="8">
        <x:v>135644.880188739</x:v>
      </x:c>
      <x:c r="S209" s="12">
        <x:v>265640.549380694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81449</x:v>
      </x:c>
      <x:c r="B210" s="1">
        <x:v>43199.6121934028</x:v>
      </x:c>
      <x:c r="C210" s="6">
        <x:v>3.46809580333333</x:v>
      </x:c>
      <x:c r="D210" s="14" t="s">
        <x:v>77</x:v>
      </x:c>
      <x:c r="E210" s="15">
        <x:v>43194.5186144329</x:v>
      </x:c>
      <x:c r="F210" t="s">
        <x:v>82</x:v>
      </x:c>
      <x:c r="G210" s="6">
        <x:v>168.725749309321</x:v>
      </x:c>
      <x:c r="H210" t="s">
        <x:v>83</x:v>
      </x:c>
      <x:c r="I210" s="6">
        <x:v>26.4625136901027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23.145</x:v>
      </x:c>
      <x:c r="R210" s="8">
        <x:v>135637.186802115</x:v>
      </x:c>
      <x:c r="S210" s="12">
        <x:v>265621.445843173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81457</x:v>
      </x:c>
      <x:c r="B211" s="1">
        <x:v>43199.6122050926</x:v>
      </x:c>
      <x:c r="C211" s="6">
        <x:v>3.48491342666667</x:v>
      </x:c>
      <x:c r="D211" s="14" t="s">
        <x:v>77</x:v>
      </x:c>
      <x:c r="E211" s="15">
        <x:v>43194.5186144329</x:v>
      </x:c>
      <x:c r="F211" t="s">
        <x:v>82</x:v>
      </x:c>
      <x:c r="G211" s="6">
        <x:v>168.68598806419</x:v>
      </x:c>
      <x:c r="H211" t="s">
        <x:v>83</x:v>
      </x:c>
      <x:c r="I211" s="6">
        <x:v>26.4619124703108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23.148</x:v>
      </x:c>
      <x:c r="R211" s="8">
        <x:v>135646.29004331</x:v>
      </x:c>
      <x:c r="S211" s="12">
        <x:v>265641.635548008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81469</x:v>
      </x:c>
      <x:c r="B212" s="1">
        <x:v>43199.6122165509</x:v>
      </x:c>
      <x:c r="C212" s="6">
        <x:v>3.50144771333333</x:v>
      </x:c>
      <x:c r="D212" s="14" t="s">
        <x:v>77</x:v>
      </x:c>
      <x:c r="E212" s="15">
        <x:v>43194.5186144329</x:v>
      </x:c>
      <x:c r="F212" t="s">
        <x:v>82</x:v>
      </x:c>
      <x:c r="G212" s="6">
        <x:v>168.755027007623</x:v>
      </x:c>
      <x:c r="H212" t="s">
        <x:v>83</x:v>
      </x:c>
      <x:c r="I212" s="6">
        <x:v>26.4594775312553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23.144</x:v>
      </x:c>
      <x:c r="R212" s="8">
        <x:v>135647.832169129</x:v>
      </x:c>
      <x:c r="S212" s="12">
        <x:v>265643.02730358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81474</x:v>
      </x:c>
      <x:c r="B213" s="1">
        <x:v>43199.6122280903</x:v>
      </x:c>
      <x:c r="C213" s="6">
        <x:v>3.51803195166667</x:v>
      </x:c>
      <x:c r="D213" s="14" t="s">
        <x:v>77</x:v>
      </x:c>
      <x:c r="E213" s="15">
        <x:v>43194.5186144329</x:v>
      </x:c>
      <x:c r="F213" t="s">
        <x:v>82</x:v>
      </x:c>
      <x:c r="G213" s="6">
        <x:v>168.738099025107</x:v>
      </x:c>
      <x:c r="H213" t="s">
        <x:v>83</x:v>
      </x:c>
      <x:c r="I213" s="6">
        <x:v>26.4600186286712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23.145</x:v>
      </x:c>
      <x:c r="R213" s="8">
        <x:v>135644.653892478</x:v>
      </x:c>
      <x:c r="S213" s="12">
        <x:v>265637.212798418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81487</x:v>
      </x:c>
      <x:c r="B214" s="1">
        <x:v>43199.612240706</x:v>
      </x:c>
      <x:c r="C214" s="6">
        <x:v>3.53621631666667</x:v>
      </x:c>
      <x:c r="D214" s="14" t="s">
        <x:v>77</x:v>
      </x:c>
      <x:c r="E214" s="15">
        <x:v>43194.5186144329</x:v>
      </x:c>
      <x:c r="F214" t="s">
        <x:v>82</x:v>
      </x:c>
      <x:c r="G214" s="6">
        <x:v>168.726195674671</x:v>
      </x:c>
      <x:c r="H214" t="s">
        <x:v>83</x:v>
      </x:c>
      <x:c r="I214" s="6">
        <x:v>26.4624235071274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23.145</x:v>
      </x:c>
      <x:c r="R214" s="8">
        <x:v>135658.023871646</x:v>
      </x:c>
      <x:c r="S214" s="12">
        <x:v>265633.484734492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81494</x:v>
      </x:c>
      <x:c r="B215" s="1">
        <x:v>43199.6122512731</x:v>
      </x:c>
      <x:c r="C215" s="6">
        <x:v>3.55141719166667</x:v>
      </x:c>
      <x:c r="D215" s="14" t="s">
        <x:v>77</x:v>
      </x:c>
      <x:c r="E215" s="15">
        <x:v>43194.5186144329</x:v>
      </x:c>
      <x:c r="F215" t="s">
        <x:v>82</x:v>
      </x:c>
      <x:c r="G215" s="6">
        <x:v>168.708860768869</x:v>
      </x:c>
      <x:c r="H215" t="s">
        <x:v>83</x:v>
      </x:c>
      <x:c r="I215" s="6">
        <x:v>26.4601689335236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23.147</x:v>
      </x:c>
      <x:c r="R215" s="8">
        <x:v>135658.929034673</x:v>
      </x:c>
      <x:c r="S215" s="12">
        <x:v>265645.402239712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81509</x:v>
      </x:c>
      <x:c r="B216" s="1">
        <x:v>43199.6122633449</x:v>
      </x:c>
      <x:c r="C216" s="6">
        <x:v>3.56883486166667</x:v>
      </x:c>
      <x:c r="D216" s="14" t="s">
        <x:v>77</x:v>
      </x:c>
      <x:c r="E216" s="15">
        <x:v>43194.5186144329</x:v>
      </x:c>
      <x:c r="F216" t="s">
        <x:v>82</x:v>
      </x:c>
      <x:c r="G216" s="6">
        <x:v>168.684091080175</x:v>
      </x:c>
      <x:c r="H216" t="s">
        <x:v>83</x:v>
      </x:c>
      <x:c r="I216" s="6">
        <x:v>26.4594174093259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23.149</x:v>
      </x:c>
      <x:c r="R216" s="8">
        <x:v>135654.059708131</x:v>
      </x:c>
      <x:c r="S216" s="12">
        <x:v>265635.475607168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81515</x:v>
      </x:c>
      <x:c r="B217" s="1">
        <x:v>43199.6122749653</x:v>
      </x:c>
      <x:c r="C217" s="6">
        <x:v>3.58555244</x:v>
      </x:c>
      <x:c r="D217" s="14" t="s">
        <x:v>77</x:v>
      </x:c>
      <x:c r="E217" s="15">
        <x:v>43194.5186144329</x:v>
      </x:c>
      <x:c r="F217" t="s">
        <x:v>82</x:v>
      </x:c>
      <x:c r="G217" s="6">
        <x:v>168.716448140316</x:v>
      </x:c>
      <x:c r="H217" t="s">
        <x:v>83</x:v>
      </x:c>
      <x:c r="I217" s="6">
        <x:v>26.4586358243387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23.147</x:v>
      </x:c>
      <x:c r="R217" s="8">
        <x:v>135653.523087917</x:v>
      </x:c>
      <x:c r="S217" s="12">
        <x:v>265646.514990511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81529</x:v>
      </x:c>
      <x:c r="B218" s="1">
        <x:v>43199.6122876157</x:v>
      </x:c>
      <x:c r="C218" s="6">
        <x:v>3.60378680333333</x:v>
      </x:c>
      <x:c r="D218" s="14" t="s">
        <x:v>77</x:v>
      </x:c>
      <x:c r="E218" s="15">
        <x:v>43194.5186144329</x:v>
      </x:c>
      <x:c r="F218" t="s">
        <x:v>82</x:v>
      </x:c>
      <x:c r="G218" s="6">
        <x:v>168.672414192803</x:v>
      </x:c>
      <x:c r="H218" t="s">
        <x:v>83</x:v>
      </x:c>
      <x:c r="I218" s="6">
        <x:v>26.4560205220505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23.151</x:v>
      </x:c>
      <x:c r="R218" s="8">
        <x:v>135663.521801429</x:v>
      </x:c>
      <x:c r="S218" s="12">
        <x:v>265646.043621778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81537</x:v>
      </x:c>
      <x:c r="B219" s="1">
        <x:v>43199.6122975347</x:v>
      </x:c>
      <x:c r="C219" s="6">
        <x:v>3.61802094333333</x:v>
      </x:c>
      <x:c r="D219" s="14" t="s">
        <x:v>77</x:v>
      </x:c>
      <x:c r="E219" s="15">
        <x:v>43194.5186144329</x:v>
      </x:c>
      <x:c r="F219" t="s">
        <x:v>82</x:v>
      </x:c>
      <x:c r="G219" s="6">
        <x:v>168.704582790355</x:v>
      </x:c>
      <x:c r="H219" t="s">
        <x:v>83</x:v>
      </x:c>
      <x:c r="I219" s="6">
        <x:v>26.4581548490523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23.148</x:v>
      </x:c>
      <x:c r="R219" s="8">
        <x:v>135652.27555706</x:v>
      </x:c>
      <x:c r="S219" s="12">
        <x:v>265624.589778834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81547</x:v>
      </x:c>
      <x:c r="B220" s="1">
        <x:v>43199.6123091435</x:v>
      </x:c>
      <x:c r="C220" s="6">
        <x:v>3.63475525</x:v>
      </x:c>
      <x:c r="D220" s="14" t="s">
        <x:v>77</x:v>
      </x:c>
      <x:c r="E220" s="15">
        <x:v>43194.5186144329</x:v>
      </x:c>
      <x:c r="F220" t="s">
        <x:v>82</x:v>
      </x:c>
      <x:c r="G220" s="6">
        <x:v>168.65482705211</x:v>
      </x:c>
      <x:c r="H220" t="s">
        <x:v>83</x:v>
      </x:c>
      <x:c r="I220" s="6">
        <x:v>26.4624535681187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23.15</x:v>
      </x:c>
      <x:c r="R220" s="8">
        <x:v>135651.886874394</x:v>
      </x:c>
      <x:c r="S220" s="12">
        <x:v>265635.923699908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81556</x:v>
      </x:c>
      <x:c r="B221" s="1">
        <x:v>43199.6123206366</x:v>
      </x:c>
      <x:c r="C221" s="6">
        <x:v>3.65133948833333</x:v>
      </x:c>
      <x:c r="D221" s="14" t="s">
        <x:v>77</x:v>
      </x:c>
      <x:c r="E221" s="15">
        <x:v>43194.5186144329</x:v>
      </x:c>
      <x:c r="F221" t="s">
        <x:v>82</x:v>
      </x:c>
      <x:c r="G221" s="6">
        <x:v>168.661891219804</x:v>
      </x:c>
      <x:c r="H221" t="s">
        <x:v>83</x:v>
      </x:c>
      <x:c r="I221" s="6">
        <x:v>26.4667823537193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23.148</x:v>
      </x:c>
      <x:c r="R221" s="8">
        <x:v>135657.029358221</x:v>
      </x:c>
      <x:c r="S221" s="12">
        <x:v>265627.796674626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81570</x:v>
      </x:c>
      <x:c r="B222" s="1">
        <x:v>43199.6123327199</x:v>
      </x:c>
      <x:c r="C222" s="6">
        <x:v>3.668740455</x:v>
      </x:c>
      <x:c r="D222" s="14" t="s">
        <x:v>77</x:v>
      </x:c>
      <x:c r="E222" s="15">
        <x:v>43194.5186144329</x:v>
      </x:c>
      <x:c r="F222" t="s">
        <x:v>82</x:v>
      </x:c>
      <x:c r="G222" s="6">
        <x:v>168.595570093344</x:v>
      </x:c>
      <x:c r="H222" t="s">
        <x:v>83</x:v>
      </x:c>
      <x:c r="I222" s="6">
        <x:v>26.4686761991752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23.152</x:v>
      </x:c>
      <x:c r="R222" s="8">
        <x:v>135664.008797244</x:v>
      </x:c>
      <x:c r="S222" s="12">
        <x:v>265633.349293439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81582</x:v>
      </x:c>
      <x:c r="B223" s="1">
        <x:v>43199.612344294</x:v>
      </x:c>
      <x:c r="C223" s="6">
        <x:v>3.685408115</x:v>
      </x:c>
      <x:c r="D223" s="14" t="s">
        <x:v>77</x:v>
      </x:c>
      <x:c r="E223" s="15">
        <x:v>43194.5186144329</x:v>
      </x:c>
      <x:c r="F223" t="s">
        <x:v>82</x:v>
      </x:c>
      <x:c r="G223" s="6">
        <x:v>168.692347821153</x:v>
      </x:c>
      <x:c r="H223" t="s">
        <x:v>83</x:v>
      </x:c>
      <x:c r="I223" s="6">
        <x:v>26.4635057029946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23.147</x:v>
      </x:c>
      <x:c r="R223" s="8">
        <x:v>135664.825238391</x:v>
      </x:c>
      <x:c r="S223" s="12">
        <x:v>265630.10228133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81583</x:v>
      </x:c>
      <x:c r="B224" s="1">
        <x:v>43199.6123555903</x:v>
      </x:c>
      <x:c r="C224" s="6">
        <x:v>3.701675655</x:v>
      </x:c>
      <x:c r="D224" s="14" t="s">
        <x:v>77</x:v>
      </x:c>
      <x:c r="E224" s="15">
        <x:v>43194.5186144329</x:v>
      </x:c>
      <x:c r="F224" t="s">
        <x:v>82</x:v>
      </x:c>
      <x:c r="G224" s="6">
        <x:v>168.634006183191</x:v>
      </x:c>
      <x:c r="H224" t="s">
        <x:v>83</x:v>
      </x:c>
      <x:c r="I224" s="6">
        <x:v>26.4666621095998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23.15</x:v>
      </x:c>
      <x:c r="R224" s="8">
        <x:v>135669.662756214</x:v>
      </x:c>
      <x:c r="S224" s="12">
        <x:v>265634.460229759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81595</x:v>
      </x:c>
      <x:c r="B225" s="1">
        <x:v>43199.6123675579</x:v>
      </x:c>
      <x:c r="C225" s="6">
        <x:v>3.71884334166667</x:v>
      </x:c>
      <x:c r="D225" s="14" t="s">
        <x:v>77</x:v>
      </x:c>
      <x:c r="E225" s="15">
        <x:v>43194.5186144329</x:v>
      </x:c>
      <x:c r="F225" t="s">
        <x:v>82</x:v>
      </x:c>
      <x:c r="G225" s="6">
        <x:v>168.604155129246</x:v>
      </x:c>
      <x:c r="H225" t="s">
        <x:v>83</x:v>
      </x:c>
      <x:c r="I225" s="6">
        <x:v>26.4698185191724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23.151</x:v>
      </x:c>
      <x:c r="R225" s="8">
        <x:v>135676.787945217</x:v>
      </x:c>
      <x:c r="S225" s="12">
        <x:v>265635.156248088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81604</x:v>
      </x:c>
      <x:c r="B226" s="1">
        <x:v>43199.6123790162</x:v>
      </x:c>
      <x:c r="C226" s="6">
        <x:v>3.73536092333333</x:v>
      </x:c>
      <x:c r="D226" s="14" t="s">
        <x:v>77</x:v>
      </x:c>
      <x:c r="E226" s="15">
        <x:v>43194.5186144329</x:v>
      </x:c>
      <x:c r="F226" t="s">
        <x:v>82</x:v>
      </x:c>
      <x:c r="G226" s="6">
        <x:v>168.540967792788</x:v>
      </x:c>
      <x:c r="H226" t="s">
        <x:v>83</x:v>
      </x:c>
      <x:c r="I226" s="6">
        <x:v>26.4825944929962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23.151</x:v>
      </x:c>
      <x:c r="R226" s="8">
        <x:v>135667.803941757</x:v>
      </x:c>
      <x:c r="S226" s="12">
        <x:v>265628.816453935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81618</x:v>
      </x:c>
      <x:c r="B227" s="1">
        <x:v>43199.612390544</x:v>
      </x:c>
      <x:c r="C227" s="6">
        <x:v>3.75196186833333</x:v>
      </x:c>
      <x:c r="D227" s="14" t="s">
        <x:v>77</x:v>
      </x:c>
      <x:c r="E227" s="15">
        <x:v>43194.5186144329</x:v>
      </x:c>
      <x:c r="F227" t="s">
        <x:v>82</x:v>
      </x:c>
      <x:c r="G227" s="6">
        <x:v>168.671336177453</x:v>
      </x:c>
      <x:c r="H227" t="s">
        <x:v>83</x:v>
      </x:c>
      <x:c r="I227" s="6">
        <x:v>26.4591167996946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23.15</x:v>
      </x:c>
      <x:c r="R227" s="8">
        <x:v>135676.806661884</x:v>
      </x:c>
      <x:c r="S227" s="12">
        <x:v>265640.645387639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81629</x:v>
      </x:c>
      <x:c r="B228" s="1">
        <x:v>43199.6124020486</x:v>
      </x:c>
      <x:c r="C228" s="6">
        <x:v>3.76856277833333</x:v>
      </x:c>
      <x:c r="D228" s="14" t="s">
        <x:v>77</x:v>
      </x:c>
      <x:c r="E228" s="15">
        <x:v>43194.5186144329</x:v>
      </x:c>
      <x:c r="F228" t="s">
        <x:v>82</x:v>
      </x:c>
      <x:c r="G228" s="6">
        <x:v>168.651778659665</x:v>
      </x:c>
      <x:c r="H228" t="s">
        <x:v>83</x:v>
      </x:c>
      <x:c r="I228" s="6">
        <x:v>26.4573131424668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23.152</x:v>
      </x:c>
      <x:c r="R228" s="8">
        <x:v>135672.717652216</x:v>
      </x:c>
      <x:c r="S228" s="12">
        <x:v>265622.148274716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81638</x:v>
      </x:c>
      <x:c r="B229" s="1">
        <x:v>43199.6124138542</x:v>
      </x:c>
      <x:c r="C229" s="6">
        <x:v>3.78551371666667</x:v>
      </x:c>
      <x:c r="D229" s="14" t="s">
        <x:v>77</x:v>
      </x:c>
      <x:c r="E229" s="15">
        <x:v>43194.5186144329</x:v>
      </x:c>
      <x:c r="F229" t="s">
        <x:v>82</x:v>
      </x:c>
      <x:c r="G229" s="6">
        <x:v>168.597761380383</x:v>
      </x:c>
      <x:c r="H229" t="s">
        <x:v>83</x:v>
      </x:c>
      <x:c r="I229" s="6">
        <x:v>26.4711111449014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23.151</x:v>
      </x:c>
      <x:c r="R229" s="8">
        <x:v>135677.480757492</x:v>
      </x:c>
      <x:c r="S229" s="12">
        <x:v>265619.167933128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81639</x:v>
      </x:c>
      <x:c r="B230" s="1">
        <x:v>43199.6124263542</x:v>
      </x:c>
      <x:c r="C230" s="6">
        <x:v>3.80353256833333</x:v>
      </x:c>
      <x:c r="D230" s="14" t="s">
        <x:v>77</x:v>
      </x:c>
      <x:c r="E230" s="15">
        <x:v>43194.5186144329</x:v>
      </x:c>
      <x:c r="F230" t="s">
        <x:v>82</x:v>
      </x:c>
      <x:c r="G230" s="6">
        <x:v>168.63586657167</x:v>
      </x:c>
      <x:c r="H230" t="s">
        <x:v>83</x:v>
      </x:c>
      <x:c r="I230" s="6">
        <x:v>26.4605296651985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23.152</x:v>
      </x:c>
      <x:c r="R230" s="8">
        <x:v>135738.157814284</x:v>
      </x:c>
      <x:c r="S230" s="12">
        <x:v>265685.077500457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81656</x:v>
      </x:c>
      <x:c r="B231" s="1">
        <x:v>43199.6124370023</x:v>
      </x:c>
      <x:c r="C231" s="6">
        <x:v>3.81890019166667</x:v>
      </x:c>
      <x:c r="D231" s="14" t="s">
        <x:v>77</x:v>
      </x:c>
      <x:c r="E231" s="15">
        <x:v>43194.5186144329</x:v>
      </x:c>
      <x:c r="F231" t="s">
        <x:v>82</x:v>
      </x:c>
      <x:c r="G231" s="6">
        <x:v>168.609359456061</x:v>
      </x:c>
      <x:c r="H231" t="s">
        <x:v>83</x:v>
      </x:c>
      <x:c r="I231" s="6">
        <x:v>26.4687663823183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23.151</x:v>
      </x:c>
      <x:c r="R231" s="8">
        <x:v>135699.268838908</x:v>
      </x:c>
      <x:c r="S231" s="12">
        <x:v>265654.583194413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81673</x:v>
      </x:c>
      <x:c r="B232" s="1">
        <x:v>43199.6124554051</x:v>
      </x:c>
      <x:c r="C232" s="6">
        <x:v>3.84536715</x:v>
      </x:c>
      <x:c r="D232" s="14" t="s">
        <x:v>77</x:v>
      </x:c>
      <x:c r="E232" s="15">
        <x:v>43194.5186144329</x:v>
      </x:c>
      <x:c r="F232" t="s">
        <x:v>82</x:v>
      </x:c>
      <x:c r="G232" s="6">
        <x:v>168.563158874665</x:v>
      </x:c>
      <x:c r="H232" t="s">
        <x:v>83</x:v>
      </x:c>
      <x:c r="I232" s="6">
        <x:v>26.4752295139156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23.152</x:v>
      </x:c>
      <x:c r="R232" s="8">
        <x:v>135783.27546163</x:v>
      </x:c>
      <x:c r="S232" s="12">
        <x:v>265714.616616105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81683</x:v>
      </x:c>
      <x:c r="B233" s="1">
        <x:v>43199.6124672106</x:v>
      </x:c>
      <x:c r="C233" s="6">
        <x:v>3.86238471166667</x:v>
      </x:c>
      <x:c r="D233" s="14" t="s">
        <x:v>77</x:v>
      </x:c>
      <x:c r="E233" s="15">
        <x:v>43194.5186144329</x:v>
      </x:c>
      <x:c r="F233" t="s">
        <x:v>82</x:v>
      </x:c>
      <x:c r="G233" s="6">
        <x:v>168.709712674062</x:v>
      </x:c>
      <x:c r="H233" t="s">
        <x:v>83</x:v>
      </x:c>
      <x:c r="I233" s="6">
        <x:v>26.4513610804925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23.15</x:v>
      </x:c>
      <x:c r="R233" s="8">
        <x:v>135761.846775146</x:v>
      </x:c>
      <x:c r="S233" s="12">
        <x:v>265696.76063126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81696</x:v>
      </x:c>
      <x:c r="B234" s="1">
        <x:v>43199.6124858449</x:v>
      </x:c>
      <x:c r="C234" s="6">
        <x:v>3.88918626666667</x:v>
      </x:c>
      <x:c r="D234" s="14" t="s">
        <x:v>77</x:v>
      </x:c>
      <x:c r="E234" s="15">
        <x:v>43194.5186144329</x:v>
      </x:c>
      <x:c r="F234" t="s">
        <x:v>82</x:v>
      </x:c>
      <x:c r="G234" s="6">
        <x:v>168.693981132368</x:v>
      </x:c>
      <x:c r="H234" t="s">
        <x:v>83</x:v>
      </x:c>
      <x:c r="I234" s="6">
        <x:v>26.4516616894298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23.151</x:v>
      </x:c>
      <x:c r="R234" s="8">
        <x:v>135737.411197897</x:v>
      </x:c>
      <x:c r="S234" s="12">
        <x:v>265672.0620895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81692</x:v>
      </x:c>
      <x:c r="B235" s="1">
        <x:v>43199.6124864236</x:v>
      </x:c>
      <x:c r="C235" s="6">
        <x:v>3.89007036666667</x:v>
      </x:c>
      <x:c r="D235" s="14" t="s">
        <x:v>77</x:v>
      </x:c>
      <x:c r="E235" s="15">
        <x:v>43194.5186144329</x:v>
      </x:c>
      <x:c r="F235" t="s">
        <x:v>82</x:v>
      </x:c>
      <x:c r="G235" s="6">
        <x:v>168.548304542657</x:v>
      </x:c>
      <x:c r="H235" t="s">
        <x:v>83</x:v>
      </x:c>
      <x:c r="I235" s="6">
        <x:v>26.4667222316593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23.156</x:v>
      </x:c>
      <x:c r="R235" s="8">
        <x:v>135685.014893602</x:v>
      </x:c>
      <x:c r="S235" s="12">
        <x:v>265624.018100879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81704</x:v>
      </x:c>
      <x:c r="B236" s="1">
        <x:v>43199.6125459144</x:v>
      </x:c>
      <x:c r="C236" s="6">
        <x:v>3.975707845</x:v>
      </x:c>
      <x:c r="D236" s="14" t="s">
        <x:v>77</x:v>
      </x:c>
      <x:c r="E236" s="15">
        <x:v>43194.5186144329</x:v>
      </x:c>
      <x:c r="F236" t="s">
        <x:v>82</x:v>
      </x:c>
      <x:c r="G236" s="6">
        <x:v>168.605234747595</x:v>
      </x:c>
      <x:c r="H236" t="s">
        <x:v>83</x:v>
      </x:c>
      <x:c r="I236" s="6">
        <x:v>26.4667222316593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23.152</x:v>
      </x:c>
      <x:c r="R236" s="8">
        <x:v>135668.115748296</x:v>
      </x:c>
      <x:c r="S236" s="12">
        <x:v>265605.954666422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81715</x:v>
      </x:c>
      <x:c r="B237" s="1">
        <x:v>43199.612546875</x:v>
      </x:c>
      <x:c r="C237" s="6">
        <x:v>3.97709123333333</x:v>
      </x:c>
      <x:c r="D237" s="14" t="s">
        <x:v>77</x:v>
      </x:c>
      <x:c r="E237" s="15">
        <x:v>43194.5186144329</x:v>
      </x:c>
      <x:c r="F237" t="s">
        <x:v>82</x:v>
      </x:c>
      <x:c r="G237" s="6">
        <x:v>168.588957468814</x:v>
      </x:c>
      <x:c r="H237" t="s">
        <x:v>83</x:v>
      </x:c>
      <x:c r="I237" s="6">
        <x:v>26.4642572281073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23.154</x:v>
      </x:c>
      <x:c r="R237" s="8">
        <x:v>135641.849276297</x:v>
      </x:c>
      <x:c r="S237" s="12">
        <x:v>265579.822638308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81726</x:v>
      </x:c>
      <x:c r="B238" s="1">
        <x:v>43199.612546875</x:v>
      </x:c>
      <x:c r="C238" s="6">
        <x:v>3.97709123333333</x:v>
      </x:c>
      <x:c r="D238" s="14" t="s">
        <x:v>77</x:v>
      </x:c>
      <x:c r="E238" s="15">
        <x:v>43194.5186144329</x:v>
      </x:c>
      <x:c r="F238" t="s">
        <x:v>82</x:v>
      </x:c>
      <x:c r="G238" s="6">
        <x:v>168.456100061134</x:v>
      </x:c>
      <x:c r="H238" t="s">
        <x:v>83</x:v>
      </x:c>
      <x:c r="I238" s="6">
        <x:v>26.4796184382794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23.158</x:v>
      </x:c>
      <x:c r="R238" s="8">
        <x:v>135699.071379573</x:v>
      </x:c>
      <x:c r="S238" s="12">
        <x:v>265634.924124617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81740</x:v>
      </x:c>
      <x:c r="B239" s="1">
        <x:v>43199.612546875</x:v>
      </x:c>
      <x:c r="C239" s="6">
        <x:v>3.97710785666667</x:v>
      </x:c>
      <x:c r="D239" s="14" t="s">
        <x:v>77</x:v>
      </x:c>
      <x:c r="E239" s="15">
        <x:v>43194.5186144329</x:v>
      </x:c>
      <x:c r="F239" t="s">
        <x:v>82</x:v>
      </x:c>
      <x:c r="G239" s="6">
        <x:v>168.52356374319</x:v>
      </x:c>
      <x:c r="H239" t="s">
        <x:v>83</x:v>
      </x:c>
      <x:c r="I239" s="6">
        <x:v>26.4659707059941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23.158</x:v>
      </x:c>
      <x:c r="R239" s="8">
        <x:v>135722.044812598</x:v>
      </x:c>
      <x:c r="S239" s="12">
        <x:v>265655.862461653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81754</x:v>
      </x:c>
      <x:c r="B240" s="1">
        <x:v>43199.612546875</x:v>
      </x:c>
      <x:c r="C240" s="6">
        <x:v>3.97712452666667</x:v>
      </x:c>
      <x:c r="D240" s="14" t="s">
        <x:v>77</x:v>
      </x:c>
      <x:c r="E240" s="15">
        <x:v>43194.5186144329</x:v>
      </x:c>
      <x:c r="F240" t="s">
        <x:v>82</x:v>
      </x:c>
      <x:c r="G240" s="6">
        <x:v>168.567737751827</x:v>
      </x:c>
      <x:c r="H240" t="s">
        <x:v>83</x:v>
      </x:c>
      <x:c r="I240" s="6">
        <x:v>26.4656700957753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23.155</x:v>
      </x:c>
      <x:c r="R240" s="8">
        <x:v>135780.945393063</x:v>
      </x:c>
      <x:c r="S240" s="12">
        <x:v>265699.124106113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81763</x:v>
      </x:c>
      <x:c r="B241" s="1">
        <x:v>43199.6125535069</x:v>
      </x:c>
      <x:c r="C241" s="6">
        <x:v>3.986675135</x:v>
      </x:c>
      <x:c r="D241" s="14" t="s">
        <x:v>77</x:v>
      </x:c>
      <x:c r="E241" s="15">
        <x:v>43194.5186144329</x:v>
      </x:c>
      <x:c r="F241" t="s">
        <x:v>82</x:v>
      </x:c>
      <x:c r="G241" s="6">
        <x:v>168.509107443699</x:v>
      </x:c>
      <x:c r="H241" t="s">
        <x:v>83</x:v>
      </x:c>
      <x:c r="I241" s="6">
        <x:v>26.4717724884904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23.157</x:v>
      </x:c>
      <x:c r="R241" s="8">
        <x:v>135794.690404292</x:v>
      </x:c>
      <x:c r="S241" s="12">
        <x:v>265711.078435596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81772</x:v>
      </x:c>
      <x:c r="B242" s="1">
        <x:v>43199.6125658565</x:v>
      </x:c>
      <x:c r="C242" s="6">
        <x:v>4.00444281166667</x:v>
      </x:c>
      <x:c r="D242" s="14" t="s">
        <x:v>77</x:v>
      </x:c>
      <x:c r="E242" s="15">
        <x:v>43194.5186144329</x:v>
      </x:c>
      <x:c r="F242" t="s">
        <x:v>82</x:v>
      </x:c>
      <x:c r="G242" s="6">
        <x:v>168.520320922981</x:v>
      </x:c>
      <x:c r="H242" t="s">
        <x:v>83</x:v>
      </x:c>
      <x:c r="I242" s="6">
        <x:v>26.4752595750224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23.155</x:v>
      </x:c>
      <x:c r="R242" s="8">
        <x:v>135759.817669915</x:v>
      </x:c>
      <x:c r="S242" s="12">
        <x:v>265669.501267309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81779</x:v>
      </x:c>
      <x:c r="B243" s="1">
        <x:v>43199.6125755787</x:v>
      </x:c>
      <x:c r="C243" s="6">
        <x:v>4.01844355666667</x:v>
      </x:c>
      <x:c r="D243" s="14" t="s">
        <x:v>77</x:v>
      </x:c>
      <x:c r="E243" s="15">
        <x:v>43194.5186144329</x:v>
      </x:c>
      <x:c r="F243" t="s">
        <x:v>82</x:v>
      </x:c>
      <x:c r="G243" s="6">
        <x:v>168.523455375284</x:v>
      </x:c>
      <x:c r="H243" t="s">
        <x:v>83</x:v>
      </x:c>
      <x:c r="I243" s="6">
        <x:v>26.4631149100019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23.159</x:v>
      </x:c>
      <x:c r="R243" s="8">
        <x:v>135749.380288665</x:v>
      </x:c>
      <x:c r="S243" s="12">
        <x:v>265664.123294513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81793</x:v>
      </x:c>
      <x:c r="B244" s="1">
        <x:v>43199.6125873843</x:v>
      </x:c>
      <x:c r="C244" s="6">
        <x:v>4.035444495</x:v>
      </x:c>
      <x:c r="D244" s="14" t="s">
        <x:v>77</x:v>
      </x:c>
      <x:c r="E244" s="15">
        <x:v>43194.5186144329</x:v>
      </x:c>
      <x:c r="F244" t="s">
        <x:v>82</x:v>
      </x:c>
      <x:c r="G244" s="6">
        <x:v>168.534304311114</x:v>
      </x:c>
      <x:c r="H244" t="s">
        <x:v>83</x:v>
      </x:c>
      <x:c r="I244" s="6">
        <x:v>26.4609204578896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23.159</x:v>
      </x:c>
      <x:c r="R244" s="8">
        <x:v>135730.176459275</x:v>
      </x:c>
      <x:c r="S244" s="12">
        <x:v>265625.406505797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81803</x:v>
      </x:c>
      <x:c r="B245" s="1">
        <x:v>43199.6126014699</x:v>
      </x:c>
      <x:c r="C245" s="6">
        <x:v>4.05571233833333</x:v>
      </x:c>
      <x:c r="D245" s="14" t="s">
        <x:v>77</x:v>
      </x:c>
      <x:c r="E245" s="15">
        <x:v>43194.5186144329</x:v>
      </x:c>
      <x:c r="F245" t="s">
        <x:v>82</x:v>
      </x:c>
      <x:c r="G245" s="6">
        <x:v>168.568598524529</x:v>
      </x:c>
      <x:c r="H245" t="s">
        <x:v>83</x:v>
      </x:c>
      <x:c r="I245" s="6">
        <x:v>26.4568622283114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23.158</x:v>
      </x:c>
      <x:c r="R245" s="8">
        <x:v>135723.637891804</x:v>
      </x:c>
      <x:c r="S245" s="12">
        <x:v>265622.376916545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81813</x:v>
      </x:c>
      <x:c r="B246" s="1">
        <x:v>43199.6126168634</x:v>
      </x:c>
      <x:c r="C246" s="6">
        <x:v>4.07784692833333</x:v>
      </x:c>
      <x:c r="D246" s="14" t="s">
        <x:v>77</x:v>
      </x:c>
      <x:c r="E246" s="15">
        <x:v>43194.5186144329</x:v>
      </x:c>
      <x:c r="F246" t="s">
        <x:v>82</x:v>
      </x:c>
      <x:c r="G246" s="6">
        <x:v>168.483712660758</x:v>
      </x:c>
      <x:c r="H246" t="s">
        <x:v>83</x:v>
      </x:c>
      <x:c r="I246" s="6">
        <x:v>26.465399546601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23.161</x:v>
      </x:c>
      <x:c r="R246" s="8">
        <x:v>135776.461450286</x:v>
      </x:c>
      <x:c r="S246" s="12">
        <x:v>265672.369428409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81829</x:v>
      </x:c>
      <x:c r="B247" s="1">
        <x:v>43199.6126405903</x:v>
      </x:c>
      <x:c r="C247" s="6">
        <x:v>4.11206552833333</x:v>
      </x:c>
      <x:c r="D247" s="14" t="s">
        <x:v>77</x:v>
      </x:c>
      <x:c r="E247" s="15">
        <x:v>43194.5186144329</x:v>
      </x:c>
      <x:c r="F247" t="s">
        <x:v>82</x:v>
      </x:c>
      <x:c r="G247" s="6">
        <x:v>168.576179381782</x:v>
      </x:c>
      <x:c r="H247" t="s">
        <x:v>83</x:v>
      </x:c>
      <x:c r="I247" s="6">
        <x:v>26.4553291206362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23.158</x:v>
      </x:c>
      <x:c r="R247" s="8">
        <x:v>135802.288463832</x:v>
      </x:c>
      <x:c r="S247" s="12">
        <x:v>265702.974651994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81837</x:v>
      </x:c>
      <x:c r="B248" s="1">
        <x:v>43199.6126418634</x:v>
      </x:c>
      <x:c r="C248" s="6">
        <x:v>4.11388227333333</x:v>
      </x:c>
      <x:c r="D248" s="14" t="s">
        <x:v>77</x:v>
      </x:c>
      <x:c r="E248" s="15">
        <x:v>43194.5186144329</x:v>
      </x:c>
      <x:c r="F248" t="s">
        <x:v>82</x:v>
      </x:c>
      <x:c r="G248" s="6">
        <x:v>168.499257855187</x:v>
      </x:c>
      <x:c r="H248" t="s">
        <x:v>83</x:v>
      </x:c>
      <x:c r="I248" s="6">
        <x:v>26.4766423862011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23.156</x:v>
      </x:c>
      <x:c r="R248" s="8">
        <x:v>135804.802209066</x:v>
      </x:c>
      <x:c r="S248" s="12">
        <x:v>265693.931725999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81847</x:v>
      </x:c>
      <x:c r="B249" s="1">
        <x:v>43199.6126518866</x:v>
      </x:c>
      <x:c r="C249" s="6">
        <x:v>4.12831644333333</x:v>
      </x:c>
      <x:c r="D249" s="14" t="s">
        <x:v>77</x:v>
      </x:c>
      <x:c r="E249" s="15">
        <x:v>43194.5186144329</x:v>
      </x:c>
      <x:c r="F249" t="s">
        <x:v>82</x:v>
      </x:c>
      <x:c r="G249" s="6">
        <x:v>168.415905593641</x:v>
      </x:c>
      <x:c r="H249" t="s">
        <x:v>83</x:v>
      </x:c>
      <x:c r="I249" s="6">
        <x:v>26.4733657258525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23.163</x:v>
      </x:c>
      <x:c r="R249" s="8">
        <x:v>135776.501300303</x:v>
      </x:c>
      <x:c r="S249" s="12">
        <x:v>265675.127471435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81857</x:v>
      </x:c>
      <x:c r="B250" s="1">
        <x:v>43199.6126574421</x:v>
      </x:c>
      <x:c r="C250" s="6">
        <x:v>4.13631690333333</x:v>
      </x:c>
      <x:c r="D250" s="14" t="s">
        <x:v>77</x:v>
      </x:c>
      <x:c r="E250" s="15">
        <x:v>43194.5186144329</x:v>
      </x:c>
      <x:c r="F250" t="s">
        <x:v>82</x:v>
      </x:c>
      <x:c r="G250" s="6">
        <x:v>168.507297695315</x:v>
      </x:c>
      <x:c r="H250" t="s">
        <x:v>83</x:v>
      </x:c>
      <x:c r="I250" s="6">
        <x:v>26.4635057029946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23.16</x:v>
      </x:c>
      <x:c r="R250" s="8">
        <x:v>135761.06268038</x:v>
      </x:c>
      <x:c r="S250" s="12">
        <x:v>265652.940361846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81867</x:v>
      </x:c>
      <x:c r="B251" s="1">
        <x:v>43199.6126778125</x:v>
      </x:c>
      <x:c r="C251" s="6">
        <x:v>4.16563518</x:v>
      </x:c>
      <x:c r="D251" s="14" t="s">
        <x:v>77</x:v>
      </x:c>
      <x:c r="E251" s="15">
        <x:v>43194.5186144329</x:v>
      </x:c>
      <x:c r="F251" t="s">
        <x:v>82</x:v>
      </x:c>
      <x:c r="G251" s="6">
        <x:v>168.464629418086</x:v>
      </x:c>
      <x:c r="H251" t="s">
        <x:v>83</x:v>
      </x:c>
      <x:c r="I251" s="6">
        <x:v>26.4635057029946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23.163</x:v>
      </x:c>
      <x:c r="R251" s="8">
        <x:v>135720.41428238</x:v>
      </x:c>
      <x:c r="S251" s="12">
        <x:v>265617.294832061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81868</x:v>
      </x:c>
      <x:c r="B252" s="1">
        <x:v>43199.6126916319</x:v>
      </x:c>
      <x:c r="C252" s="6">
        <x:v>4.18555296</x:v>
      </x:c>
      <x:c r="D252" s="14" t="s">
        <x:v>77</x:v>
      </x:c>
      <x:c r="E252" s="15">
        <x:v>43194.5186144329</x:v>
      </x:c>
      <x:c r="F252" t="s">
        <x:v>82</x:v>
      </x:c>
      <x:c r="G252" s="6">
        <x:v>168.45378462872</x:v>
      </x:c>
      <x:c r="H252" t="s">
        <x:v>83</x:v>
      </x:c>
      <x:c r="I252" s="6">
        <x:v>26.4657001567957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23.163</x:v>
      </x:c>
      <x:c r="R252" s="8">
        <x:v>135697.643634659</x:v>
      </x:c>
      <x:c r="S252" s="12">
        <x:v>265601.094239005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81883</x:v>
      </x:c>
      <x:c r="B253" s="1">
        <x:v>43199.6127028588</x:v>
      </x:c>
      <x:c r="C253" s="6">
        <x:v>4.20173720666667</x:v>
      </x:c>
      <x:c r="D253" s="14" t="s">
        <x:v>77</x:v>
      </x:c>
      <x:c r="E253" s="15">
        <x:v>43194.5186144329</x:v>
      </x:c>
      <x:c r="F253" t="s">
        <x:v>82</x:v>
      </x:c>
      <x:c r="G253" s="6">
        <x:v>168.45378462872</x:v>
      </x:c>
      <x:c r="H253" t="s">
        <x:v>83</x:v>
      </x:c>
      <x:c r="I253" s="6">
        <x:v>26.4657001567957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23.163</x:v>
      </x:c>
      <x:c r="R253" s="8">
        <x:v>135752.210869535</x:v>
      </x:c>
      <x:c r="S253" s="12">
        <x:v>265637.463443605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81904</x:v>
      </x:c>
      <x:c r="B254" s="1">
        <x:v>43199.6127157407</x:v>
      </x:c>
      <x:c r="C254" s="6">
        <x:v>4.22027210833333</x:v>
      </x:c>
      <x:c r="D254" s="14" t="s">
        <x:v>77</x:v>
      </x:c>
      <x:c r="E254" s="15">
        <x:v>43194.5186144329</x:v>
      </x:c>
      <x:c r="F254" t="s">
        <x:v>82</x:v>
      </x:c>
      <x:c r="G254" s="6">
        <x:v>168.455732835507</x:v>
      </x:c>
      <x:c r="H254" t="s">
        <x:v>83</x:v>
      </x:c>
      <x:c r="I254" s="6">
        <x:v>26.4537960136608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23.167</x:v>
      </x:c>
      <x:c r="R254" s="8">
        <x:v>135837.594676075</x:v>
      </x:c>
      <x:c r="S254" s="12">
        <x:v>265713.027685023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81910</x:v>
      </x:c>
      <x:c r="B255" s="1">
        <x:v>43199.6127258449</x:v>
      </x:c>
      <x:c r="C255" s="6">
        <x:v>4.234805815</x:v>
      </x:c>
      <x:c r="D255" s="14" t="s">
        <x:v>77</x:v>
      </x:c>
      <x:c r="E255" s="15">
        <x:v>43194.5186144329</x:v>
      </x:c>
      <x:c r="F255" t="s">
        <x:v>82</x:v>
      </x:c>
      <x:c r="G255" s="6">
        <x:v>168.532154589791</x:v>
      </x:c>
      <x:c r="H255" t="s">
        <x:v>83</x:v>
      </x:c>
      <x:c r="I255" s="6">
        <x:v>26.4555996689987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23.161</x:v>
      </x:c>
      <x:c r="R255" s="8">
        <x:v>135843.937633624</x:v>
      </x:c>
      <x:c r="S255" s="12">
        <x:v>265710.914757228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81917</x:v>
      </x:c>
      <x:c r="B256" s="1">
        <x:v>43199.6127378819</x:v>
      </x:c>
      <x:c r="C256" s="6">
        <x:v>4.2521401</x:v>
      </x:c>
      <x:c r="D256" s="14" t="s">
        <x:v>77</x:v>
      </x:c>
      <x:c r="E256" s="15">
        <x:v>43194.5186144329</x:v>
      </x:c>
      <x:c r="F256" t="s">
        <x:v>82</x:v>
      </x:c>
      <x:c r="G256" s="6">
        <x:v>168.413444953545</x:v>
      </x:c>
      <x:c r="H256" t="s">
        <x:v>83</x:v>
      </x:c>
      <x:c r="I256" s="6">
        <x:v>26.4594775312553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23.168</x:v>
      </x:c>
      <x:c r="R256" s="8">
        <x:v>135810.102876561</x:v>
      </x:c>
      <x:c r="S256" s="12">
        <x:v>265679.174644298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81923</x:v>
      </x:c>
      <x:c r="B257" s="1">
        <x:v>43199.612750544</x:v>
      </x:c>
      <x:c r="C257" s="6">
        <x:v>4.27035777</x:v>
      </x:c>
      <x:c r="D257" s="14" t="s">
        <x:v>77</x:v>
      </x:c>
      <x:c r="E257" s="15">
        <x:v>43194.5186144329</x:v>
      </x:c>
      <x:c r="F257" t="s">
        <x:v>82</x:v>
      </x:c>
      <x:c r="G257" s="6">
        <x:v>168.441877502156</x:v>
      </x:c>
      <x:c r="H257" t="s">
        <x:v>83</x:v>
      </x:c>
      <x:c r="I257" s="6">
        <x:v>26.4594775312553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23.166</x:v>
      </x:c>
      <x:c r="R257" s="8">
        <x:v>135774.245031368</x:v>
      </x:c>
      <x:c r="S257" s="12">
        <x:v>265647.077179554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81936</x:v>
      </x:c>
      <x:c r="B258" s="1">
        <x:v>43199.612772338</x:v>
      </x:c>
      <x:c r="C258" s="6">
        <x:v>4.30177624333333</x:v>
      </x:c>
      <x:c r="D258" s="14" t="s">
        <x:v>77</x:v>
      </x:c>
      <x:c r="E258" s="15">
        <x:v>43194.5186144329</x:v>
      </x:c>
      <x:c r="F258" t="s">
        <x:v>82</x:v>
      </x:c>
      <x:c r="G258" s="6">
        <x:v>168.441835772401</x:v>
      </x:c>
      <x:c r="H258" t="s">
        <x:v>83</x:v>
      </x:c>
      <x:c r="I258" s="6">
        <x:v>26.4623633851447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23.165</x:v>
      </x:c>
      <x:c r="R258" s="8">
        <x:v>135757.151678543</x:v>
      </x:c>
      <x:c r="S258" s="12">
        <x:v>265617.373956021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81941</x:v>
      </x:c>
      <x:c r="B259" s="1">
        <x:v>43199.6127761227</x:v>
      </x:c>
      <x:c r="C259" s="6">
        <x:v>4.307193195</x:v>
      </x:c>
      <x:c r="D259" s="14" t="s">
        <x:v>77</x:v>
      </x:c>
      <x:c r="E259" s="15">
        <x:v>43194.5186144329</x:v>
      </x:c>
      <x:c r="F259" t="s">
        <x:v>82</x:v>
      </x:c>
      <x:c r="G259" s="6">
        <x:v>168.475043570641</x:v>
      </x:c>
      <x:c r="H259" t="s">
        <x:v>83</x:v>
      </x:c>
      <x:c r="I259" s="6">
        <x:v>26.4498880970864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23.167</x:v>
      </x:c>
      <x:c r="R259" s="8">
        <x:v>135748.342267399</x:v>
      </x:c>
      <x:c r="S259" s="12">
        <x:v>265617.675280397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81949</x:v>
      </x:c>
      <x:c r="B260" s="1">
        <x:v>43199.6127859144</x:v>
      </x:c>
      <x:c r="C260" s="6">
        <x:v>4.32131063166667</x:v>
      </x:c>
      <x:c r="D260" s="14" t="s">
        <x:v>77</x:v>
      </x:c>
      <x:c r="E260" s="15">
        <x:v>43194.5186144329</x:v>
      </x:c>
      <x:c r="F260" t="s">
        <x:v>82</x:v>
      </x:c>
      <x:c r="G260" s="6">
        <x:v>168.48926454778</x:v>
      </x:c>
      <x:c r="H260" t="s">
        <x:v>83</x:v>
      </x:c>
      <x:c r="I260" s="6">
        <x:v>26.4498880970864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23.166</x:v>
      </x:c>
      <x:c r="R260" s="8">
        <x:v>135711.116075658</x:v>
      </x:c>
      <x:c r="S260" s="12">
        <x:v>265581.93704792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81961</x:v>
      </x:c>
      <x:c r="B261" s="1">
        <x:v>43199.6127965278</x:v>
      </x:c>
      <x:c r="C261" s="6">
        <x:v>4.33657816333333</x:v>
      </x:c>
      <x:c r="D261" s="14" t="s">
        <x:v>77</x:v>
      </x:c>
      <x:c r="E261" s="15">
        <x:v>43194.5186144329</x:v>
      </x:c>
      <x:c r="F261" t="s">
        <x:v>82</x:v>
      </x:c>
      <x:c r="G261" s="6">
        <x:v>168.49100705439</x:v>
      </x:c>
      <x:c r="H261" t="s">
        <x:v>83</x:v>
      </x:c>
      <x:c r="I261" s="6">
        <x:v>26.4524132118913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23.165</x:v>
      </x:c>
      <x:c r="R261" s="8">
        <x:v>135736.943529159</x:v>
      </x:c>
      <x:c r="S261" s="12">
        <x:v>265603.885241214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81972</x:v>
      </x:c>
      <x:c r="B262" s="1">
        <x:v>43199.6128085648</x:v>
      </x:c>
      <x:c r="C262" s="6">
        <x:v>4.35394585833333</x:v>
      </x:c>
      <x:c r="D262" s="14" t="s">
        <x:v>77</x:v>
      </x:c>
      <x:c r="E262" s="15">
        <x:v>43194.5186144329</x:v>
      </x:c>
      <x:c r="F262" t="s">
        <x:v>82</x:v>
      </x:c>
      <x:c r="G262" s="6">
        <x:v>168.38438148267</x:v>
      </x:c>
      <x:c r="H262" t="s">
        <x:v>83</x:v>
      </x:c>
      <x:c r="I262" s="6">
        <x:v>26.4624836291109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23.169</x:v>
      </x:c>
      <x:c r="R262" s="8">
        <x:v>135833.627365963</x:v>
      </x:c>
      <x:c r="S262" s="12">
        <x:v>265683.491065591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81984</x:v>
      </x:c>
      <x:c r="B263" s="1">
        <x:v>43199.6128191782</x:v>
      </x:c>
      <x:c r="C263" s="6">
        <x:v>4.36923002666667</x:v>
      </x:c>
      <x:c r="D263" s="14" t="s">
        <x:v>77</x:v>
      </x:c>
      <x:c r="E263" s="15">
        <x:v>43194.5186144329</x:v>
      </x:c>
      <x:c r="F263" t="s">
        <x:v>82</x:v>
      </x:c>
      <x:c r="G263" s="6">
        <x:v>168.434854480683</x:v>
      </x:c>
      <x:c r="H263" t="s">
        <x:v>83</x:v>
      </x:c>
      <x:c r="I263" s="6">
        <x:v>26.4637762520156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23.165</x:v>
      </x:c>
      <x:c r="R263" s="8">
        <x:v>135871.419800358</x:v>
      </x:c>
      <x:c r="S263" s="12">
        <x:v>265712.530486583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81996</x:v>
      </x:c>
      <x:c r="B264" s="1">
        <x:v>43199.6128322569</x:v>
      </x:c>
      <x:c r="C264" s="6">
        <x:v>4.38804775666667</x:v>
      </x:c>
      <x:c r="D264" s="14" t="s">
        <x:v>77</x:v>
      </x:c>
      <x:c r="E264" s="15">
        <x:v>43194.5186144329</x:v>
      </x:c>
      <x:c r="F264" t="s">
        <x:v>82</x:v>
      </x:c>
      <x:c r="G264" s="6">
        <x:v>168.366668167811</x:v>
      </x:c>
      <x:c r="H264" t="s">
        <x:v>83</x:v>
      </x:c>
      <x:c r="I264" s="6">
        <x:v>26.4689467486132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23.168</x:v>
      </x:c>
      <x:c r="R264" s="8">
        <x:v>135868.185330718</x:v>
      </x:c>
      <x:c r="S264" s="12">
        <x:v>265701.790515744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82002</x:v>
      </x:c>
      <x:c r="B265" s="1">
        <x:v>43199.6128418981</x:v>
      </x:c>
      <x:c r="C265" s="6">
        <x:v>4.40193254833333</x:v>
      </x:c>
      <x:c r="D265" s="14" t="s">
        <x:v>77</x:v>
      </x:c>
      <x:c r="E265" s="15">
        <x:v>43194.5186144329</x:v>
      </x:c>
      <x:c r="F265" t="s">
        <x:v>82</x:v>
      </x:c>
      <x:c r="G265" s="6">
        <x:v>168.411280927131</x:v>
      </x:c>
      <x:c r="H265" t="s">
        <x:v>83</x:v>
      </x:c>
      <x:c r="I265" s="6">
        <x:v>26.4656700957753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23.166</x:v>
      </x:c>
      <x:c r="R265" s="8">
        <x:v>135832.001934635</x:v>
      </x:c>
      <x:c r="S265" s="12">
        <x:v>265669.350293054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82015</x:v>
      </x:c>
      <x:c r="B266" s="1">
        <x:v>43199.6128640046</x:v>
      </x:c>
      <x:c r="C266" s="6">
        <x:v>4.43375032166667</x:v>
      </x:c>
      <x:c r="D266" s="14" t="s">
        <x:v>77</x:v>
      </x:c>
      <x:c r="E266" s="15">
        <x:v>43194.5186144329</x:v>
      </x:c>
      <x:c r="F266" t="s">
        <x:v>82</x:v>
      </x:c>
      <x:c r="G266" s="6">
        <x:v>168.341218579656</x:v>
      </x:c>
      <x:c r="H266" t="s">
        <x:v>83</x:v>
      </x:c>
      <x:c r="I266" s="6">
        <x:v>26.468345527669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23.17</x:v>
      </x:c>
      <x:c r="R266" s="8">
        <x:v>135809.915476545</x:v>
      </x:c>
      <x:c r="S266" s="12">
        <x:v>265655.118151558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82024</x:v>
      </x:c>
      <x:c r="B267" s="1">
        <x:v>43199.612896956</x:v>
      </x:c>
      <x:c r="C267" s="6">
        <x:v>4.48120300833333</x:v>
      </x:c>
      <x:c r="D267" s="14" t="s">
        <x:v>77</x:v>
      </x:c>
      <x:c r="E267" s="15">
        <x:v>43194.5186144329</x:v>
      </x:c>
      <x:c r="F267" t="s">
        <x:v>82</x:v>
      </x:c>
      <x:c r="G267" s="6">
        <x:v>168.390660852208</x:v>
      </x:c>
      <x:c r="H267" t="s">
        <x:v>83</x:v>
      </x:c>
      <x:c r="I267" s="6">
        <x:v>26.4583352147765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23.17</x:v>
      </x:c>
      <x:c r="R267" s="8">
        <x:v>135828.718869833</x:v>
      </x:c>
      <x:c r="S267" s="12">
        <x:v>265653.374074852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82037</x:v>
      </x:c>
      <x:c r="B268" s="1">
        <x:v>43199.612896956</x:v>
      </x:c>
      <x:c r="C268" s="6">
        <x:v>4.48123634833333</x:v>
      </x:c>
      <x:c r="D268" s="14" t="s">
        <x:v>77</x:v>
      </x:c>
      <x:c r="E268" s="15">
        <x:v>43194.5186144329</x:v>
      </x:c>
      <x:c r="F268" t="s">
        <x:v>82</x:v>
      </x:c>
      <x:c r="G268" s="6">
        <x:v>168.418387869012</x:v>
      </x:c>
      <x:c r="H268" t="s">
        <x:v>83</x:v>
      </x:c>
      <x:c r="I268" s="6">
        <x:v>26.4555996689987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23.169</x:v>
      </x:c>
      <x:c r="R268" s="8">
        <x:v>135780.23675174</x:v>
      </x:c>
      <x:c r="S268" s="12">
        <x:v>265620.378516075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82049</x:v>
      </x:c>
      <x:c r="B269" s="1">
        <x:v>43199.6128970255</x:v>
      </x:c>
      <x:c r="C269" s="6">
        <x:v>4.48131967666667</x:v>
      </x:c>
      <x:c r="D269" s="14" t="s">
        <x:v>77</x:v>
      </x:c>
      <x:c r="E269" s="15">
        <x:v>43194.5186144329</x:v>
      </x:c>
      <x:c r="F269" t="s">
        <x:v>82</x:v>
      </x:c>
      <x:c r="G269" s="6">
        <x:v>168.384064334841</x:v>
      </x:c>
      <x:c r="H269" t="s">
        <x:v>83</x:v>
      </x:c>
      <x:c r="I269" s="6">
        <x:v>26.4539162573196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23.172</x:v>
      </x:c>
      <x:c r="R269" s="8">
        <x:v>135790.787223073</x:v>
      </x:c>
      <x:c r="S269" s="12">
        <x:v>265624.817718783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82048</x:v>
      </x:c>
      <x:c r="B270" s="1">
        <x:v>43199.6129062847</x:v>
      </x:c>
      <x:c r="C270" s="6">
        <x:v>4.49463713666667</x:v>
      </x:c>
      <x:c r="D270" s="14" t="s">
        <x:v>77</x:v>
      </x:c>
      <x:c r="E270" s="15">
        <x:v>43194.5186144329</x:v>
      </x:c>
      <x:c r="F270" t="s">
        <x:v>82</x:v>
      </x:c>
      <x:c r="G270" s="6">
        <x:v>168.355644960189</x:v>
      </x:c>
      <x:c r="H270" t="s">
        <x:v>83</x:v>
      </x:c>
      <x:c r="I270" s="6">
        <x:v>26.4539162573196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23.174</x:v>
      </x:c>
      <x:c r="R270" s="8">
        <x:v>135741.695616566</x:v>
      </x:c>
      <x:c r="S270" s="12">
        <x:v>265582.961233598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82060</x:v>
      </x:c>
      <x:c r="B271" s="1">
        <x:v>43199.6129175116</x:v>
      </x:c>
      <x:c r="C271" s="6">
        <x:v>4.51082138333333</x:v>
      </x:c>
      <x:c r="D271" s="14" t="s">
        <x:v>77</x:v>
      </x:c>
      <x:c r="E271" s="15">
        <x:v>43194.5186144329</x:v>
      </x:c>
      <x:c r="F271" t="s">
        <x:v>82</x:v>
      </x:c>
      <x:c r="G271" s="6">
        <x:v>168.349960483592</x:v>
      </x:c>
      <x:c r="H271" t="s">
        <x:v>83</x:v>
      </x:c>
      <x:c r="I271" s="6">
        <x:v>26.4579444223859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23.173</x:v>
      </x:c>
      <x:c r="R271" s="8">
        <x:v>135872.094814839</x:v>
      </x:c>
      <x:c r="S271" s="12">
        <x:v>265688.589732863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82065</x:v>
      </x:c>
      <x:c r="B272" s="1">
        <x:v>43199.6129319792</x:v>
      </x:c>
      <x:c r="C272" s="6">
        <x:v>4.53167257</x:v>
      </x:c>
      <x:c r="D272" s="14" t="s">
        <x:v>77</x:v>
      </x:c>
      <x:c r="E272" s="15">
        <x:v>43194.5186144329</x:v>
      </x:c>
      <x:c r="F272" t="s">
        <x:v>82</x:v>
      </x:c>
      <x:c r="G272" s="6">
        <x:v>168.348711107562</x:v>
      </x:c>
      <x:c r="H272" t="s">
        <x:v>83</x:v>
      </x:c>
      <x:c r="I272" s="6">
        <x:v>26.4524432727935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23.175</x:v>
      </x:c>
      <x:c r="R272" s="8">
        <x:v>135877.315451487</x:v>
      </x:c>
      <x:c r="S272" s="12">
        <x:v>265691.057674097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82084</x:v>
      </x:c>
      <x:c r="B273" s="1">
        <x:v>43199.6129359606</x:v>
      </x:c>
      <x:c r="C273" s="6">
        <x:v>4.53735619</x:v>
      </x:c>
      <x:c r="D273" s="14" t="s">
        <x:v>77</x:v>
      </x:c>
      <x:c r="E273" s="15">
        <x:v>43194.5186144329</x:v>
      </x:c>
      <x:c r="F273" t="s">
        <x:v>82</x:v>
      </x:c>
      <x:c r="G273" s="6">
        <x:v>168.342859934288</x:v>
      </x:c>
      <x:c r="H273" t="s">
        <x:v>83</x:v>
      </x:c>
      <x:c r="I273" s="6">
        <x:v>26.4478740187824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23.177</x:v>
      </x:c>
      <x:c r="R273" s="8">
        <x:v>135882.5955888</x:v>
      </x:c>
      <x:c r="S273" s="12">
        <x:v>265693.831420076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82080</x:v>
      </x:c>
      <x:c r="B274" s="1">
        <x:v>43199.6129505787</x:v>
      </x:c>
      <x:c r="C274" s="6">
        <x:v>4.558457385</x:v>
      </x:c>
      <x:c r="D274" s="14" t="s">
        <x:v>77</x:v>
      </x:c>
      <x:c r="E274" s="15">
        <x:v>43194.5186144329</x:v>
      </x:c>
      <x:c r="F274" t="s">
        <x:v>82</x:v>
      </x:c>
      <x:c r="G274" s="6">
        <x:v>168.342859934288</x:v>
      </x:c>
      <x:c r="H274" t="s">
        <x:v>83</x:v>
      </x:c>
      <x:c r="I274" s="6">
        <x:v>26.4478740187824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23.177</x:v>
      </x:c>
      <x:c r="R274" s="8">
        <x:v>135810.543540836</x:v>
      </x:c>
      <x:c r="S274" s="12">
        <x:v>265626.693277754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82089</x:v>
      </x:c>
      <x:c r="B275" s="1">
        <x:v>43199.6129576736</x:v>
      </x:c>
      <x:c r="C275" s="6">
        <x:v>4.56865798166667</x:v>
      </x:c>
      <x:c r="D275" s="14" t="s">
        <x:v>77</x:v>
      </x:c>
      <x:c r="E275" s="15">
        <x:v>43194.5186144329</x:v>
      </x:c>
      <x:c r="F275" t="s">
        <x:v>82</x:v>
      </x:c>
      <x:c r="G275" s="6">
        <x:v>168.386736922165</x:v>
      </x:c>
      <x:c r="H275" t="s">
        <x:v>83</x:v>
      </x:c>
      <x:c r="I275" s="6">
        <x:v>26.4533751608878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23.172</x:v>
      </x:c>
      <x:c r="R275" s="8">
        <x:v>135827.533913204</x:v>
      </x:c>
      <x:c r="S275" s="12">
        <x:v>265643.344300154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82083</x:v>
      </x:c>
      <x:c r="B276" s="1">
        <x:v>43199.6129690162</x:v>
      </x:c>
      <x:c r="C276" s="6">
        <x:v>4.584975555</x:v>
      </x:c>
      <x:c r="D276" s="14" t="s">
        <x:v>77</x:v>
      </x:c>
      <x:c r="E276" s="15">
        <x:v>43194.5186144329</x:v>
      </x:c>
      <x:c r="F276" t="s">
        <x:v>82</x:v>
      </x:c>
      <x:c r="G276" s="6">
        <x:v>168.329903198866</x:v>
      </x:c>
      <x:c r="H276" t="s">
        <x:v>83</x:v>
      </x:c>
      <x:c r="I276" s="6">
        <x:v>26.4533751608878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23.176</x:v>
      </x:c>
      <x:c r="R276" s="8">
        <x:v>135779.004269846</x:v>
      </x:c>
      <x:c r="S276" s="12">
        <x:v>265592.497242038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82107</x:v>
      </x:c>
      <x:c r="B277" s="1">
        <x:v>43199.6129809838</x:v>
      </x:c>
      <x:c r="C277" s="6">
        <x:v>4.60222652333333</x:v>
      </x:c>
      <x:c r="D277" s="14" t="s">
        <x:v>77</x:v>
      </x:c>
      <x:c r="E277" s="15">
        <x:v>43194.5186144329</x:v>
      </x:c>
      <x:c r="F277" t="s">
        <x:v>82</x:v>
      </x:c>
      <x:c r="G277" s="6">
        <x:v>168.325982892461</x:v>
      </x:c>
      <x:c r="H277" t="s">
        <x:v>83</x:v>
      </x:c>
      <x:c r="I277" s="6">
        <x:v>26.4484151143274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23.178</x:v>
      </x:c>
      <x:c r="R277" s="8">
        <x:v>135806.335449448</x:v>
      </x:c>
      <x:c r="S277" s="12">
        <x:v>265608.126685084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82112</x:v>
      </x:c>
      <x:c r="B278" s="1">
        <x:v>43199.6129920486</x:v>
      </x:c>
      <x:c r="C278" s="6">
        <x:v>4.61816075166667</x:v>
      </x:c>
      <x:c r="D278" s="14" t="s">
        <x:v>77</x:v>
      </x:c>
      <x:c r="E278" s="15">
        <x:v>43194.5186144329</x:v>
      </x:c>
      <x:c r="F278" t="s">
        <x:v>82</x:v>
      </x:c>
      <x:c r="G278" s="6">
        <x:v>168.216035889547</x:v>
      </x:c>
      <x:c r="H278" t="s">
        <x:v>83</x:v>
      </x:c>
      <x:c r="I278" s="6">
        <x:v>26.4793178268387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23.175</x:v>
      </x:c>
      <x:c r="R278" s="8">
        <x:v>135806.162863714</x:v>
      </x:c>
      <x:c r="S278" s="12">
        <x:v>265608.617317644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82120</x:v>
      </x:c>
      <x:c r="B279" s="1">
        <x:v>43199.6130087616</x:v>
      </x:c>
      <x:c r="C279" s="6">
        <x:v>4.642195425</x:v>
      </x:c>
      <x:c r="D279" s="14" t="s">
        <x:v>77</x:v>
      </x:c>
      <x:c r="E279" s="15">
        <x:v>43194.5186144329</x:v>
      </x:c>
      <x:c r="F279" t="s">
        <x:v>82</x:v>
      </x:c>
      <x:c r="G279" s="6">
        <x:v>168.173453812027</x:v>
      </x:c>
      <x:c r="H279" t="s">
        <x:v>83</x:v>
      </x:c>
      <x:c r="I279" s="6">
        <x:v>26.4793178268387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23.178</x:v>
      </x:c>
      <x:c r="R279" s="8">
        <x:v>135765.811486638</x:v>
      </x:c>
      <x:c r="S279" s="12">
        <x:v>265569.51429351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82126</x:v>
      </x:c>
      <x:c r="B280" s="1">
        <x:v>43199.6130215625</x:v>
      </x:c>
      <x:c r="C280" s="6">
        <x:v>4.66066316</x:v>
      </x:c>
      <x:c r="D280" s="14" t="s">
        <x:v>77</x:v>
      </x:c>
      <x:c r="E280" s="15">
        <x:v>43194.5186144329</x:v>
      </x:c>
      <x:c r="F280" t="s">
        <x:v>82</x:v>
      </x:c>
      <x:c r="G280" s="6">
        <x:v>168.258758469783</x:v>
      </x:c>
      <x:c r="H280" t="s">
        <x:v>83</x:v>
      </x:c>
      <x:c r="I280" s="6">
        <x:v>26.4620327142607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23.178</x:v>
      </x:c>
      <x:c r="R280" s="8">
        <x:v>135807.337007105</x:v>
      </x:c>
      <x:c r="S280" s="12">
        <x:v>265602.352837823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82133</x:v>
      </x:c>
      <x:c r="B281" s="1">
        <x:v>43199.6130398958</x:v>
      </x:c>
      <x:c r="C281" s="6">
        <x:v>4.68701464</x:v>
      </x:c>
      <x:c r="D281" s="14" t="s">
        <x:v>77</x:v>
      </x:c>
      <x:c r="E281" s="15">
        <x:v>43194.5186144329</x:v>
      </x:c>
      <x:c r="F281" t="s">
        <x:v>82</x:v>
      </x:c>
      <x:c r="G281" s="6">
        <x:v>168.188038344694</x:v>
      </x:c>
      <x:c r="H281" t="s">
        <x:v>83</x:v>
      </x:c>
      <x:c r="I281" s="6">
        <x:v>26.4734859702126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23.179</x:v>
      </x:c>
      <x:c r="R281" s="8">
        <x:v>135796.493867767</x:v>
      </x:c>
      <x:c r="S281" s="12">
        <x:v>265577.889134807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82153</x:v>
      </x:c>
      <x:c r="B282" s="1">
        <x:v>43199.6130403935</x:v>
      </x:c>
      <x:c r="C282" s="6">
        <x:v>4.68776470833333</x:v>
      </x:c>
      <x:c r="D282" s="14" t="s">
        <x:v>77</x:v>
      </x:c>
      <x:c r="E282" s="15">
        <x:v>43194.5186144329</x:v>
      </x:c>
      <x:c r="F282" t="s">
        <x:v>82</x:v>
      </x:c>
      <x:c r="G282" s="6">
        <x:v>168.206526221384</x:v>
      </x:c>
      <x:c r="H282" t="s">
        <x:v>83</x:v>
      </x:c>
      <x:c r="I282" s="6">
        <x:v>26.4639866790476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23.181</x:v>
      </x:c>
      <x:c r="R282" s="8">
        <x:v>135829.443155867</x:v>
      </x:c>
      <x:c r="S282" s="12">
        <x:v>265629.827787981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82154</x:v>
      </x:c>
      <x:c r="B283" s="1">
        <x:v>43199.6130516551</x:v>
      </x:c>
      <x:c r="C283" s="6">
        <x:v>4.70396560166667</x:v>
      </x:c>
      <x:c r="D283" s="14" t="s">
        <x:v>77</x:v>
      </x:c>
      <x:c r="E283" s="15">
        <x:v>43194.5186144329</x:v>
      </x:c>
      <x:c r="F283" t="s">
        <x:v>82</x:v>
      </x:c>
      <x:c r="G283" s="6">
        <x:v>168.312048169632</x:v>
      </x:c>
      <x:c r="H283" t="s">
        <x:v>83</x:v>
      </x:c>
      <x:c r="I283" s="6">
        <x:v>26.4598683238246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23.175</x:v>
      </x:c>
      <x:c r="R283" s="8">
        <x:v>135925.963645753</x:v>
      </x:c>
      <x:c r="S283" s="12">
        <x:v>265702.379714801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82164</x:v>
      </x:c>
      <x:c r="B284" s="1">
        <x:v>43199.6130616088</x:v>
      </x:c>
      <x:c r="C284" s="6">
        <x:v>4.71831641</x:v>
      </x:c>
      <x:c r="D284" s="14" t="s">
        <x:v>77</x:v>
      </x:c>
      <x:c r="E284" s="15">
        <x:v>43194.5186144329</x:v>
      </x:c>
      <x:c r="F284" t="s">
        <x:v>82</x:v>
      </x:c>
      <x:c r="G284" s="6">
        <x:v>168.297043151524</x:v>
      </x:c>
      <x:c r="H284" t="s">
        <x:v>83</x:v>
      </x:c>
      <x:c r="I284" s="6">
        <x:v>26.4542769883228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23.178</x:v>
      </x:c>
      <x:c r="R284" s="8">
        <x:v>135901.853270309</x:v>
      </x:c>
      <x:c r="S284" s="12">
        <x:v>265686.326218774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82178</x:v>
      </x:c>
      <x:c r="B285" s="1">
        <x:v>43199.6130739236</x:v>
      </x:c>
      <x:c r="C285" s="6">
        <x:v>4.73605075833333</x:v>
      </x:c>
      <x:c r="D285" s="14" t="s">
        <x:v>77</x:v>
      </x:c>
      <x:c r="E285" s="15">
        <x:v>43194.5186144329</x:v>
      </x:c>
      <x:c r="F285" t="s">
        <x:v>82</x:v>
      </x:c>
      <x:c r="G285" s="6">
        <x:v>168.280467545458</x:v>
      </x:c>
      <x:c r="H285" t="s">
        <x:v>83</x:v>
      </x:c>
      <x:c r="I285" s="6">
        <x:v>26.4547579630539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23.179</x:v>
      </x:c>
      <x:c r="R285" s="8">
        <x:v>135911.677541069</x:v>
      </x:c>
      <x:c r="S285" s="12">
        <x:v>265686.24882019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82189</x:v>
      </x:c>
      <x:c r="B286" s="1">
        <x:v>43199.6130874653</x:v>
      </x:c>
      <x:c r="C286" s="6">
        <x:v>4.75553519333333</x:v>
      </x:c>
      <x:c r="D286" s="14" t="s">
        <x:v>77</x:v>
      </x:c>
      <x:c r="E286" s="15">
        <x:v>43194.5186144329</x:v>
      </x:c>
      <x:c r="F286" t="s">
        <x:v>82</x:v>
      </x:c>
      <x:c r="G286" s="6">
        <x:v>168.235407657669</x:v>
      </x:c>
      <x:c r="H286" t="s">
        <x:v>83</x:v>
      </x:c>
      <x:c r="I286" s="6">
        <x:v>26.4610106408254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23.18</x:v>
      </x:c>
      <x:c r="R286" s="8">
        <x:v>135879.013541051</x:v>
      </x:c>
      <x:c r="S286" s="12">
        <x:v>265665.25046734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82193</x:v>
      </x:c>
      <x:c r="B287" s="1">
        <x:v>43199.613096794</x:v>
      </x:c>
      <x:c r="C287" s="6">
        <x:v>4.768969275</x:v>
      </x:c>
      <x:c r="D287" s="14" t="s">
        <x:v>77</x:v>
      </x:c>
      <x:c r="E287" s="15">
        <x:v>43194.5186144329</x:v>
      </x:c>
      <x:c r="F287" t="s">
        <x:v>82</x:v>
      </x:c>
      <x:c r="G287" s="6">
        <x:v>168.248315080723</x:v>
      </x:c>
      <x:c r="H287" t="s">
        <x:v>83</x:v>
      </x:c>
      <x:c r="I287" s="6">
        <x:v>26.4583953366869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23.18</x:v>
      </x:c>
      <x:c r="R287" s="8">
        <x:v>135861.427776304</x:v>
      </x:c>
      <x:c r="S287" s="12">
        <x:v>265639.698950313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82200</x:v>
      </x:c>
      <x:c r="B288" s="1">
        <x:v>43199.6131084491</x:v>
      </x:c>
      <x:c r="C288" s="6">
        <x:v>4.78578691</x:v>
      </x:c>
      <x:c r="D288" s="14" t="s">
        <x:v>77</x:v>
      </x:c>
      <x:c r="E288" s="15">
        <x:v>43194.5186144329</x:v>
      </x:c>
      <x:c r="F288" t="s">
        <x:v>82</x:v>
      </x:c>
      <x:c r="G288" s="6">
        <x:v>168.230066837523</x:v>
      </x:c>
      <x:c r="H288" t="s">
        <x:v>83</x:v>
      </x:c>
      <x:c r="I288" s="6">
        <x:v>26.4620928362369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23.18</x:v>
      </x:c>
      <x:c r="R288" s="8">
        <x:v>135825.464469765</x:v>
      </x:c>
      <x:c r="S288" s="12">
        <x:v>265599.300212405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82213</x:v>
      </x:c>
      <x:c r="B289" s="1">
        <x:v>43199.6131202894</x:v>
      </x:c>
      <x:c r="C289" s="6">
        <x:v>4.80283785833333</x:v>
      </x:c>
      <x:c r="D289" s="14" t="s">
        <x:v>77</x:v>
      </x:c>
      <x:c r="E289" s="15">
        <x:v>43194.5186144329</x:v>
      </x:c>
      <x:c r="F289" t="s">
        <x:v>82</x:v>
      </x:c>
      <x:c r="G289" s="6">
        <x:v>168.17962490588</x:v>
      </x:c>
      <x:c r="H289" t="s">
        <x:v>83</x:v>
      </x:c>
      <x:c r="I289" s="6">
        <x:v>26.4636860690061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23.183</x:v>
      </x:c>
      <x:c r="R289" s="8">
        <x:v>135798.769213577</x:v>
      </x:c>
      <x:c r="S289" s="12">
        <x:v>265586.475270527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82222</x:v>
      </x:c>
      <x:c r="B290" s="1">
        <x:v>43199.6131315972</x:v>
      </x:c>
      <x:c r="C290" s="6">
        <x:v>4.819122115</x:v>
      </x:c>
      <x:c r="D290" s="14" t="s">
        <x:v>77</x:v>
      </x:c>
      <x:c r="E290" s="15">
        <x:v>43194.5186144329</x:v>
      </x:c>
      <x:c r="F290" t="s">
        <x:v>82</x:v>
      </x:c>
      <x:c r="G290" s="6">
        <x:v>168.263286586873</x:v>
      </x:c>
      <x:c r="H290" t="s">
        <x:v>83</x:v>
      </x:c>
      <x:c r="I290" s="6">
        <x:v>26.4467317062508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23.183</x:v>
      </x:c>
      <x:c r="R290" s="8">
        <x:v>135875.077213936</x:v>
      </x:c>
      <x:c r="S290" s="12">
        <x:v>265661.41731101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82234</x:v>
      </x:c>
      <x:c r="B291" s="1">
        <x:v>43199.6131572569</x:v>
      </x:c>
      <x:c r="C291" s="6">
        <x:v>4.85607419833333</x:v>
      </x:c>
      <x:c r="D291" s="14" t="s">
        <x:v>77</x:v>
      </x:c>
      <x:c r="E291" s="15">
        <x:v>43194.5186144329</x:v>
      </x:c>
      <x:c r="F291" t="s">
        <x:v>82</x:v>
      </x:c>
      <x:c r="G291" s="6">
        <x:v>168.154068244617</x:v>
      </x:c>
      <x:c r="H291" t="s">
        <x:v>83</x:v>
      </x:c>
      <x:c r="I291" s="6">
        <x:v>26.4717424274154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23.182</x:v>
      </x:c>
      <x:c r="R291" s="8">
        <x:v>135897.804041702</x:v>
      </x:c>
      <x:c r="S291" s="12">
        <x:v>265670.748602331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82240</x:v>
      </x:c>
      <x:c r="B292" s="1">
        <x:v>43199.6131714468</x:v>
      </x:c>
      <x:c r="C292" s="6">
        <x:v>4.87649201666667</x:v>
      </x:c>
      <x:c r="D292" s="14" t="s">
        <x:v>77</x:v>
      </x:c>
      <x:c r="E292" s="15">
        <x:v>43194.5186144329</x:v>
      </x:c>
      <x:c r="F292" t="s">
        <x:v>82</x:v>
      </x:c>
      <x:c r="G292" s="6">
        <x:v>168.176604625226</x:v>
      </x:c>
      <x:c r="H292" t="s">
        <x:v>83</x:v>
      </x:c>
      <x:c r="I292" s="6">
        <x:v>26.4585456414675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23.185</x:v>
      </x:c>
      <x:c r="R292" s="8">
        <x:v>135927.980175489</x:v>
      </x:c>
      <x:c r="S292" s="12">
        <x:v>265701.574018392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82244</x:v>
      </x:c>
      <x:c r="B293" s="1">
        <x:v>43199.6131759606</x:v>
      </x:c>
      <x:c r="C293" s="6">
        <x:v>4.882992385</x:v>
      </x:c>
      <x:c r="D293" s="14" t="s">
        <x:v>77</x:v>
      </x:c>
      <x:c r="E293" s="15">
        <x:v>43194.5186144329</x:v>
      </x:c>
      <x:c r="F293" t="s">
        <x:v>82</x:v>
      </x:c>
      <x:c r="G293" s="6">
        <x:v>168.173348382137</x:v>
      </x:c>
      <x:c r="H293" t="s">
        <x:v>83</x:v>
      </x:c>
      <x:c r="I293" s="6">
        <x:v>26.4678344899512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23.182</x:v>
      </x:c>
      <x:c r="R293" s="8">
        <x:v>135950.002229375</x:v>
      </x:c>
      <x:c r="S293" s="12">
        <x:v>265702.635493174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82250</x:v>
      </x:c>
      <x:c r="B294" s="1">
        <x:v>43199.6131787037</x:v>
      </x:c>
      <x:c r="C294" s="6">
        <x:v>4.88695928</x:v>
      </x:c>
      <x:c r="D294" s="14" t="s">
        <x:v>77</x:v>
      </x:c>
      <x:c r="E294" s="15">
        <x:v>43194.5186144329</x:v>
      </x:c>
      <x:c r="F294" t="s">
        <x:v>82</x:v>
      </x:c>
      <x:c r="G294" s="6">
        <x:v>168.215222414856</x:v>
      </x:c>
      <x:c r="H294" t="s">
        <x:v>83</x:v>
      </x:c>
      <x:c r="I294" s="6">
        <x:v>26.4564714360922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23.183</x:v>
      </x:c>
      <x:c r="R294" s="8">
        <x:v>135913.582693756</x:v>
      </x:c>
      <x:c r="S294" s="12">
        <x:v>265668.022449875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82268</x:v>
      </x:c>
      <x:c r="B295" s="1">
        <x:v>43199.6131917824</x:v>
      </x:c>
      <x:c r="C295" s="6">
        <x:v>4.90576031666667</x:v>
      </x:c>
      <x:c r="D295" s="14" t="s">
        <x:v>77</x:v>
      </x:c>
      <x:c r="E295" s="15">
        <x:v>43194.5186144329</x:v>
      </x:c>
      <x:c r="F295" t="s">
        <x:v>82</x:v>
      </x:c>
      <x:c r="G295" s="6">
        <x:v>168.18565122266</x:v>
      </x:c>
      <x:c r="H295" t="s">
        <x:v>83</x:v>
      </x:c>
      <x:c r="I295" s="6">
        <x:v>26.4567119236062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23.185</x:v>
      </x:c>
      <x:c r="R295" s="8">
        <x:v>135911.689983123</x:v>
      </x:c>
      <x:c r="S295" s="12">
        <x:v>265651.17518771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82276</x:v>
      </x:c>
      <x:c r="B296" s="1">
        <x:v>43199.6132015046</x:v>
      </x:c>
      <x:c r="C296" s="6">
        <x:v>4.919744425</x:v>
      </x:c>
      <x:c r="D296" s="14" t="s">
        <x:v>77</x:v>
      </x:c>
      <x:c r="E296" s="15">
        <x:v>43194.5186144329</x:v>
      </x:c>
      <x:c r="F296" t="s">
        <x:v>82</x:v>
      </x:c>
      <x:c r="G296" s="6">
        <x:v>168.151886951625</x:v>
      </x:c>
      <x:c r="H296" t="s">
        <x:v>83</x:v>
      </x:c>
      <x:c r="I296" s="6">
        <x:v>26.4606799700746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23.186</x:v>
      </x:c>
      <x:c r="R296" s="8">
        <x:v>135911.978248443</x:v>
      </x:c>
      <x:c r="S296" s="12">
        <x:v>265666.565623959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82283</x:v>
      </x:c>
      <x:c r="B297" s="1">
        <x:v>43199.6132167014</x:v>
      </x:c>
      <x:c r="C297" s="6">
        <x:v>4.94164567666667</x:v>
      </x:c>
      <x:c r="D297" s="14" t="s">
        <x:v>77</x:v>
      </x:c>
      <x:c r="E297" s="15">
        <x:v>43194.5186144329</x:v>
      </x:c>
      <x:c r="F297" t="s">
        <x:v>82</x:v>
      </x:c>
      <x:c r="G297" s="6">
        <x:v>168.065799238401</x:v>
      </x:c>
      <x:c r="H297" t="s">
        <x:v>83</x:v>
      </x:c>
      <x:c r="I297" s="6">
        <x:v>26.4666320485708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23.19</x:v>
      </x:c>
      <x:c r="R297" s="8">
        <x:v>135855.791459119</x:v>
      </x:c>
      <x:c r="S297" s="12">
        <x:v>265611.313989597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82289</x:v>
      </x:c>
      <x:c r="B298" s="1">
        <x:v>43199.6132295949</x:v>
      </x:c>
      <x:c r="C298" s="6">
        <x:v>4.96023010333333</x:v>
      </x:c>
      <x:c r="D298" s="14" t="s">
        <x:v>77</x:v>
      </x:c>
      <x:c r="E298" s="15">
        <x:v>43194.5186144329</x:v>
      </x:c>
      <x:c r="F298" t="s">
        <x:v>82</x:v>
      </x:c>
      <x:c r="G298" s="6">
        <x:v>168.122528311053</x:v>
      </x:c>
      <x:c r="H298" t="s">
        <x:v>83</x:v>
      </x:c>
      <x:c r="I298" s="6">
        <x:v>26.4666320485708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23.186</x:v>
      </x:c>
      <x:c r="R298" s="8">
        <x:v>135853.056548425</x:v>
      </x:c>
      <x:c r="S298" s="12">
        <x:v>265590.749516319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82298</x:v>
      </x:c>
      <x:c r="B299" s="1">
        <x:v>43199.613240081</x:v>
      </x:c>
      <x:c r="C299" s="6">
        <x:v>4.975297605</x:v>
      </x:c>
      <x:c r="D299" s="14" t="s">
        <x:v>77</x:v>
      </x:c>
      <x:c r="E299" s="15">
        <x:v>43194.5186144329</x:v>
      </x:c>
      <x:c r="F299" t="s">
        <x:v>82</x:v>
      </x:c>
      <x:c r="G299" s="6">
        <x:v>168.101473599955</x:v>
      </x:c>
      <x:c r="H299" t="s">
        <x:v>83</x:v>
      </x:c>
      <x:c r="I299" s="6">
        <x:v>26.462273202173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23.189</x:v>
      </x:c>
      <x:c r="R299" s="8">
        <x:v>135865.069221434</x:v>
      </x:c>
      <x:c r="S299" s="12">
        <x:v>265594.654538598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82303</x:v>
      </x:c>
      <x:c r="B300" s="1">
        <x:v>43199.6132482986</x:v>
      </x:c>
      <x:c r="C300" s="6">
        <x:v>4.98713156333333</x:v>
      </x:c>
      <x:c r="D300" s="14" t="s">
        <x:v>77</x:v>
      </x:c>
      <x:c r="E300" s="15">
        <x:v>43194.5186144329</x:v>
      </x:c>
      <x:c r="F300" t="s">
        <x:v>82</x:v>
      </x:c>
      <x:c r="G300" s="6">
        <x:v>168.217401302373</x:v>
      </x:c>
      <x:c r="H300" t="s">
        <x:v>83</x:v>
      </x:c>
      <x:c r="I300" s="6">
        <x:v>26.4589063729677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23.182</x:v>
      </x:c>
      <x:c r="R300" s="8">
        <x:v>135935.722443402</x:v>
      </x:c>
      <x:c r="S300" s="12">
        <x:v>265660.212703059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82314</x:v>
      </x:c>
      <x:c r="B301" s="1">
        <x:v>43199.6132582523</x:v>
      </x:c>
      <x:c r="C301" s="6">
        <x:v>5.00146575833333</x:v>
      </x:c>
      <x:c r="D301" s="14" t="s">
        <x:v>77</x:v>
      </x:c>
      <x:c r="E301" s="15">
        <x:v>43194.5186144329</x:v>
      </x:c>
      <x:c r="F301" t="s">
        <x:v>82</x:v>
      </x:c>
      <x:c r="G301" s="6">
        <x:v>168.189646414465</x:v>
      </x:c>
      <x:c r="H301" t="s">
        <x:v>83</x:v>
      </x:c>
      <x:c r="I301" s="6">
        <x:v>26.4472728016126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23.188</x:v>
      </x:c>
      <x:c r="R301" s="8">
        <x:v>135975.345838516</x:v>
      </x:c>
      <x:c r="S301" s="12">
        <x:v>265709.450130229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82317</x:v>
      </x:c>
      <x:c r="B302" s="1">
        <x:v>43199.6132720255</x:v>
      </x:c>
      <x:c r="C302" s="6">
        <x:v>5.02131688</x:v>
      </x:c>
      <x:c r="D302" s="14" t="s">
        <x:v>77</x:v>
      </x:c>
      <x:c r="E302" s="15">
        <x:v>43194.5186144329</x:v>
      </x:c>
      <x:c r="F302" t="s">
        <x:v>82</x:v>
      </x:c>
      <x:c r="G302" s="6">
        <x:v>168.15865433067</x:v>
      </x:c>
      <x:c r="H302" t="s">
        <x:v>83</x:v>
      </x:c>
      <x:c r="I302" s="6">
        <x:v>26.4535555263556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23.188</x:v>
      </x:c>
      <x:c r="R302" s="8">
        <x:v>136005.243063976</x:v>
      </x:c>
      <x:c r="S302" s="12">
        <x:v>265723.032768995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82325</x:v>
      </x:c>
      <x:c r="B303" s="1">
        <x:v>43199.6132831366</x:v>
      </x:c>
      <x:c r="C303" s="6">
        <x:v>5.03733443666667</x:v>
      </x:c>
      <x:c r="D303" s="14" t="s">
        <x:v>77</x:v>
      </x:c>
      <x:c r="E303" s="15">
        <x:v>43194.5186144329</x:v>
      </x:c>
      <x:c r="F303" t="s">
        <x:v>82</x:v>
      </x:c>
      <x:c r="G303" s="6">
        <x:v>168.116842968785</x:v>
      </x:c>
      <x:c r="H303" t="s">
        <x:v>83</x:v>
      </x:c>
      <x:c r="I303" s="6">
        <x:v>26.4620327142607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23.188</x:v>
      </x:c>
      <x:c r="R303" s="8">
        <x:v>135974.125064958</x:v>
      </x:c>
      <x:c r="S303" s="12">
        <x:v>265694.649448346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82331</x:v>
      </x:c>
      <x:c r="B304" s="1">
        <x:v>43199.6133002662</x:v>
      </x:c>
      <x:c r="C304" s="6">
        <x:v>5.06196914666667</x:v>
      </x:c>
      <x:c r="D304" s="14" t="s">
        <x:v>77</x:v>
      </x:c>
      <x:c r="E304" s="15">
        <x:v>43194.5186144329</x:v>
      </x:c>
      <x:c r="F304" t="s">
        <x:v>82</x:v>
      </x:c>
      <x:c r="G304" s="6">
        <x:v>168.098311659096</x:v>
      </x:c>
      <x:c r="H304" t="s">
        <x:v>83</x:v>
      </x:c>
      <x:c r="I304" s="6">
        <x:v>26.4657903398593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23.188</x:v>
      </x:c>
      <x:c r="R304" s="8">
        <x:v>135936.139369383</x:v>
      </x:c>
      <x:c r="S304" s="12">
        <x:v>265663.448201701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82337</x:v>
      </x:c>
      <x:c r="B305" s="1">
        <x:v>43199.6133084144</x:v>
      </x:c>
      <x:c r="C305" s="6">
        <x:v>5.07373648166667</x:v>
      </x:c>
      <x:c r="D305" s="14" t="s">
        <x:v>77</x:v>
      </x:c>
      <x:c r="E305" s="15">
        <x:v>43194.5186144329</x:v>
      </x:c>
      <x:c r="F305" t="s">
        <x:v>82</x:v>
      </x:c>
      <x:c r="G305" s="6">
        <x:v>168.210317291754</x:v>
      </x:c>
      <x:c r="H305" t="s">
        <x:v>83</x:v>
      </x:c>
      <x:c r="I305" s="6">
        <x:v>26.4488359664783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23.186</x:v>
      </x:c>
      <x:c r="R305" s="8">
        <x:v>135915.425221351</x:v>
      </x:c>
      <x:c r="S305" s="12">
        <x:v>265632.853368844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82352</x:v>
      </x:c>
      <x:c r="B306" s="1">
        <x:v>43199.6133177083</x:v>
      </x:c>
      <x:c r="C306" s="6">
        <x:v>5.08708722333333</x:v>
      </x:c>
      <x:c r="D306" s="14" t="s">
        <x:v>77</x:v>
      </x:c>
      <x:c r="E306" s="15">
        <x:v>43194.5186144329</x:v>
      </x:c>
      <x:c r="F306" t="s">
        <x:v>82</x:v>
      </x:c>
      <x:c r="G306" s="6">
        <x:v>168.133247065255</x:v>
      </x:c>
      <x:c r="H306" t="s">
        <x:v>83</x:v>
      </x:c>
      <x:c r="I306" s="6">
        <x:v>26.452954308168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23.19</x:v>
      </x:c>
      <x:c r="R306" s="8">
        <x:v>135877.376284281</x:v>
      </x:c>
      <x:c r="S306" s="12">
        <x:v>265596.233396982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82353</x:v>
      </x:c>
      <x:c r="B307" s="1">
        <x:v>43199.6133302431</x:v>
      </x:c>
      <x:c r="C307" s="6">
        <x:v>5.10513826</x:v>
      </x:c>
      <x:c r="D307" s="14" t="s">
        <x:v>77</x:v>
      </x:c>
      <x:c r="E307" s="15">
        <x:v>43194.5186144329</x:v>
      </x:c>
      <x:c r="F307" t="s">
        <x:v>82</x:v>
      </x:c>
      <x:c r="G307" s="6">
        <x:v>168.090698849662</x:v>
      </x:c>
      <x:c r="H307" t="s">
        <x:v>83</x:v>
      </x:c>
      <x:c r="I307" s="6">
        <x:v>26.452954308168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23.193</x:v>
      </x:c>
      <x:c r="R307" s="8">
        <x:v>135855.605206761</x:v>
      </x:c>
      <x:c r="S307" s="12">
        <x:v>265571.028837179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82363</x:v>
      </x:c>
      <x:c r="B308" s="1">
        <x:v>43199.613347419</x:v>
      </x:c>
      <x:c r="C308" s="6">
        <x:v>5.12988961666667</x:v>
      </x:c>
      <x:c r="D308" s="14" t="s">
        <x:v>77</x:v>
      </x:c>
      <x:c r="E308" s="15">
        <x:v>43194.5186144329</x:v>
      </x:c>
      <x:c r="F308" t="s">
        <x:v>82</x:v>
      </x:c>
      <x:c r="G308" s="6">
        <x:v>168.095196741525</x:v>
      </x:c>
      <x:c r="H308" t="s">
        <x:v>83</x:v>
      </x:c>
      <x:c r="I308" s="6">
        <x:v>26.4577941176326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23.191</x:v>
      </x:c>
      <x:c r="R308" s="8">
        <x:v>135872.44008109</x:v>
      </x:c>
      <x:c r="S308" s="12">
        <x:v>265598.709967558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82369</x:v>
      </x:c>
      <x:c r="B309" s="1">
        <x:v>43199.6133730324</x:v>
      </x:c>
      <x:c r="C309" s="6">
        <x:v>5.16675839333333</x:v>
      </x:c>
      <x:c r="D309" s="14" t="s">
        <x:v>77</x:v>
      </x:c>
      <x:c r="E309" s="15">
        <x:v>43194.5186144329</x:v>
      </x:c>
      <x:c r="F309" t="s">
        <x:v>82</x:v>
      </x:c>
      <x:c r="G309" s="6">
        <x:v>168.088674698271</x:v>
      </x:c>
      <x:c r="H309" t="s">
        <x:v>83</x:v>
      </x:c>
      <x:c r="I309" s="6">
        <x:v>26.4591167996946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23.191</x:v>
      </x:c>
      <x:c r="R309" s="8">
        <x:v>135874.503250609</x:v>
      </x:c>
      <x:c r="S309" s="12">
        <x:v>265584.329124044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82377</x:v>
      </x:c>
      <x:c r="B310" s="1">
        <x:v>43199.6133910532</x:v>
      </x:c>
      <x:c r="C310" s="6">
        <x:v>5.19270986833333</x:v>
      </x:c>
      <x:c r="D310" s="14" t="s">
        <x:v>77</x:v>
      </x:c>
      <x:c r="E310" s="15">
        <x:v>43194.5186144329</x:v>
      </x:c>
      <x:c r="F310" t="s">
        <x:v>82</x:v>
      </x:c>
      <x:c r="G310" s="6">
        <x:v>167.99151353011</x:v>
      </x:c>
      <x:c r="H310" t="s">
        <x:v>83</x:v>
      </x:c>
      <x:c r="I310" s="6">
        <x:v>26.467323452312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23.195</x:v>
      </x:c>
      <x:c r="R310" s="8">
        <x:v>135864.452852355</x:v>
      </x:c>
      <x:c r="S310" s="12">
        <x:v>265571.800926474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82382</x:v>
      </x:c>
      <x:c r="B311" s="1">
        <x:v>43199.6133911227</x:v>
      </x:c>
      <x:c r="C311" s="6">
        <x:v>5.19280984333333</x:v>
      </x:c>
      <x:c r="D311" s="14" t="s">
        <x:v>77</x:v>
      </x:c>
      <x:c r="E311" s="15">
        <x:v>43194.5186144329</x:v>
      </x:c>
      <x:c r="F311" t="s">
        <x:v>82</x:v>
      </x:c>
      <x:c r="G311" s="6">
        <x:v>168.111057830509</x:v>
      </x:c>
      <x:c r="H311" t="s">
        <x:v>83</x:v>
      </x:c>
      <x:c r="I311" s="6">
        <x:v>26.4545775975216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23.191</x:v>
      </x:c>
      <x:c r="R311" s="8">
        <x:v>135954.542549417</x:v>
      </x:c>
      <x:c r="S311" s="12">
        <x:v>265662.692703505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82393</x:v>
      </x:c>
      <x:c r="B312" s="1">
        <x:v>43199.6133928588</x:v>
      </x:c>
      <x:c r="C312" s="6">
        <x:v>5.19529334166667</x:v>
      </x:c>
      <x:c r="D312" s="14" t="s">
        <x:v>77</x:v>
      </x:c>
      <x:c r="E312" s="15">
        <x:v>43194.5186144329</x:v>
      </x:c>
      <x:c r="F312" t="s">
        <x:v>82</x:v>
      </x:c>
      <x:c r="G312" s="6">
        <x:v>168.014677023062</x:v>
      </x:c>
      <x:c r="H312" t="s">
        <x:v>83</x:v>
      </x:c>
      <x:c r="I312" s="6">
        <x:v>26.459748079953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23.196</x:v>
      </x:c>
      <x:c r="R312" s="8">
        <x:v>135956.774417802</x:v>
      </x:c>
      <x:c r="S312" s="12">
        <x:v>265663.236052629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82398</x:v>
      </x:c>
      <x:c r="B313" s="1">
        <x:v>43199.6133981134</x:v>
      </x:c>
      <x:c r="C313" s="6">
        <x:v>5.20287706833333</x:v>
      </x:c>
      <x:c r="D313" s="14" t="s">
        <x:v>77</x:v>
      </x:c>
      <x:c r="E313" s="15">
        <x:v>43194.5186144329</x:v>
      </x:c>
      <x:c r="F313" t="s">
        <x:v>82</x:v>
      </x:c>
      <x:c r="G313" s="6">
        <x:v>168.09875091672</x:v>
      </x:c>
      <x:c r="H313" t="s">
        <x:v>83</x:v>
      </x:c>
      <x:c r="I313" s="6">
        <x:v>26.4484451751937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23.194</x:v>
      </x:c>
      <x:c r="R313" s="8">
        <x:v>135981.501575358</x:v>
      </x:c>
      <x:c r="S313" s="12">
        <x:v>265690.535311961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82410</x:v>
      </x:c>
      <x:c r="B314" s="1">
        <x:v>43199.6134098727</x:v>
      </x:c>
      <x:c r="C314" s="6">
        <x:v>5.21981140666667</x:v>
      </x:c>
      <x:c r="D314" s="14" t="s">
        <x:v>77</x:v>
      </x:c>
      <x:c r="E314" s="15">
        <x:v>43194.5186144329</x:v>
      </x:c>
      <x:c r="F314" t="s">
        <x:v>82</x:v>
      </x:c>
      <x:c r="G314" s="6">
        <x:v>168.026874617618</x:v>
      </x:c>
      <x:c r="H314" t="s">
        <x:v>83</x:v>
      </x:c>
      <x:c r="I314" s="6">
        <x:v>26.4630247270106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23.194</x:v>
      </x:c>
      <x:c r="R314" s="8">
        <x:v>136006.590464568</x:v>
      </x:c>
      <x:c r="S314" s="12">
        <x:v>265710.810544231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82413</x:v>
      </x:c>
      <x:c r="B315" s="1">
        <x:v>43199.6134216435</x:v>
      </x:c>
      <x:c r="C315" s="6">
        <x:v>5.23677902666667</x:v>
      </x:c>
      <x:c r="D315" s="14" t="s">
        <x:v>77</x:v>
      </x:c>
      <x:c r="E315" s="15">
        <x:v>43194.5186144329</x:v>
      </x:c>
      <x:c r="F315" t="s">
        <x:v>82</x:v>
      </x:c>
      <x:c r="G315" s="6">
        <x:v>168.019960697896</x:v>
      </x:c>
      <x:c r="H315" t="s">
        <x:v>83</x:v>
      </x:c>
      <x:c r="I315" s="6">
        <x:v>26.4615517384877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23.195</x:v>
      </x:c>
      <x:c r="R315" s="8">
        <x:v>135984.339690334</x:v>
      </x:c>
      <x:c r="S315" s="12">
        <x:v>265669.393073527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82424</x:v>
      </x:c>
      <x:c r="B316" s="1">
        <x:v>43199.6134332176</x:v>
      </x:c>
      <x:c r="C316" s="6">
        <x:v>5.25344665166667</x:v>
      </x:c>
      <x:c r="D316" s="14" t="s">
        <x:v>77</x:v>
      </x:c>
      <x:c r="E316" s="15">
        <x:v>43194.5186144329</x:v>
      </x:c>
      <x:c r="F316" t="s">
        <x:v>82</x:v>
      </x:c>
      <x:c r="G316" s="6">
        <x:v>168.005787403888</x:v>
      </x:c>
      <x:c r="H316" t="s">
        <x:v>83</x:v>
      </x:c>
      <x:c r="I316" s="6">
        <x:v>26.4615517384877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23.196</x:v>
      </x:c>
      <x:c r="R316" s="8">
        <x:v>135920.749310861</x:v>
      </x:c>
      <x:c r="S316" s="12">
        <x:v>265625.064465805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82429</x:v>
      </x:c>
      <x:c r="B317" s="1">
        <x:v>43199.6134441782</x:v>
      </x:c>
      <x:c r="C317" s="6">
        <x:v>5.26923088166667</x:v>
      </x:c>
      <x:c r="D317" s="14" t="s">
        <x:v>77</x:v>
      </x:c>
      <x:c r="E317" s="15">
        <x:v>43194.5186144329</x:v>
      </x:c>
      <x:c r="F317" t="s">
        <x:v>82</x:v>
      </x:c>
      <x:c r="G317" s="6">
        <x:v>168.062389711375</x:v>
      </x:c>
      <x:c r="H317" t="s">
        <x:v>83</x:v>
      </x:c>
      <x:c r="I317" s="6">
        <x:v>26.4500684623667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23.196</x:v>
      </x:c>
      <x:c r="R317" s="8">
        <x:v>135943.188921986</x:v>
      </x:c>
      <x:c r="S317" s="12">
        <x:v>265638.202941228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82438</x:v>
      </x:c>
      <x:c r="B318" s="1">
        <x:v>43199.6134585995</x:v>
      </x:c>
      <x:c r="C318" s="6">
        <x:v>5.28998197833333</x:v>
      </x:c>
      <x:c r="D318" s="14" t="s">
        <x:v>77</x:v>
      </x:c>
      <x:c r="E318" s="15">
        <x:v>43194.5186144329</x:v>
      </x:c>
      <x:c r="F318" t="s">
        <x:v>82</x:v>
      </x:c>
      <x:c r="G318" s="6">
        <x:v>168.031074813763</x:v>
      </x:c>
      <x:c r="H318" t="s">
        <x:v>83</x:v>
      </x:c>
      <x:c r="I318" s="6">
        <x:v>26.4506696800377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23.198</x:v>
      </x:c>
      <x:c r="R318" s="8">
        <x:v>135907.573634737</x:v>
      </x:c>
      <x:c r="S318" s="12">
        <x:v>265603.006387684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82443</x:v>
      </x:c>
      <x:c r="B319" s="1">
        <x:v>43199.6134703356</x:v>
      </x:c>
      <x:c r="C319" s="6">
        <x:v>5.30689964666667</x:v>
      </x:c>
      <x:c r="D319" s="14" t="s">
        <x:v>77</x:v>
      </x:c>
      <x:c r="E319" s="15">
        <x:v>43194.5186144329</x:v>
      </x:c>
      <x:c r="F319" t="s">
        <x:v>82</x:v>
      </x:c>
      <x:c r="G319" s="6">
        <x:v>168.064267278404</x:v>
      </x:c>
      <x:c r="H319" t="s">
        <x:v>83</x:v>
      </x:c>
      <x:c r="I319" s="6">
        <x:v>26.4525635164041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23.195</x:v>
      </x:c>
      <x:c r="R319" s="8">
        <x:v>135888.691576495</x:v>
      </x:c>
      <x:c r="S319" s="12">
        <x:v>265583.040903932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82453</x:v>
      </x:c>
      <x:c r="B320" s="1">
        <x:v>43199.6135039352</x:v>
      </x:c>
      <x:c r="C320" s="6">
        <x:v>5.35528568166667</x:v>
      </x:c>
      <x:c r="D320" s="14" t="s">
        <x:v>77</x:v>
      </x:c>
      <x:c r="E320" s="15">
        <x:v>43194.5186144329</x:v>
      </x:c>
      <x:c r="F320" t="s">
        <x:v>82</x:v>
      </x:c>
      <x:c r="G320" s="6">
        <x:v>168.007568142828</x:v>
      </x:c>
      <x:c r="H320" t="s">
        <x:v>83</x:v>
      </x:c>
      <x:c r="I320" s="6">
        <x:v>26.4525635164041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23.199</x:v>
      </x:c>
      <x:c r="R320" s="8">
        <x:v>135868.385937784</x:v>
      </x:c>
      <x:c r="S320" s="12">
        <x:v>265560.701988528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82459</x:v>
      </x:c>
      <x:c r="B321" s="1">
        <x:v>43199.6135050926</x:v>
      </x:c>
      <x:c r="C321" s="6">
        <x:v>5.35691914666667</x:v>
      </x:c>
      <x:c r="D321" s="14" t="s">
        <x:v>77</x:v>
      </x:c>
      <x:c r="E321" s="15">
        <x:v>43194.5186144329</x:v>
      </x:c>
      <x:c r="F321" t="s">
        <x:v>82</x:v>
      </x:c>
      <x:c r="G321" s="6">
        <x:v>167.958935677359</x:v>
      </x:c>
      <x:c r="H321" t="s">
        <x:v>83</x:v>
      </x:c>
      <x:c r="I321" s="6">
        <x:v>26.4566818626658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23.201</x:v>
      </x:c>
      <x:c r="R321" s="8">
        <x:v>135863.619205137</x:v>
      </x:c>
      <x:c r="S321" s="12">
        <x:v>265545.574597852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82467</x:v>
      </x:c>
      <x:c r="B322" s="1">
        <x:v>43199.6135240393</x:v>
      </x:c>
      <x:c r="C322" s="6">
        <x:v>5.38420402166667</x:v>
      </x:c>
      <x:c r="D322" s="14" t="s">
        <x:v>77</x:v>
      </x:c>
      <x:c r="E322" s="15">
        <x:v>43194.5186144329</x:v>
      </x:c>
      <x:c r="F322" t="s">
        <x:v>82</x:v>
      </x:c>
      <x:c r="G322" s="6">
        <x:v>168.04786672252</x:v>
      </x:c>
      <x:c r="H322" t="s">
        <x:v>83</x:v>
      </x:c>
      <x:c r="I322" s="6">
        <x:v>26.4443869606948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23.199</x:v>
      </x:c>
      <x:c r="R322" s="8">
        <x:v>135852.458543861</x:v>
      </x:c>
      <x:c r="S322" s="12">
        <x:v>265531.215547572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82477</x:v>
      </x:c>
      <x:c r="B323" s="1">
        <x:v>43199.6135394676</x:v>
      </x:c>
      <x:c r="C323" s="6">
        <x:v>5.406438575</x:v>
      </x:c>
      <x:c r="D323" s="14" t="s">
        <x:v>77</x:v>
      </x:c>
      <x:c r="E323" s="15">
        <x:v>43194.5186144329</x:v>
      </x:c>
      <x:c r="F323" t="s">
        <x:v>82</x:v>
      </x:c>
      <x:c r="G323" s="6">
        <x:v>168.062042661652</x:v>
      </x:c>
      <x:c r="H323" t="s">
        <x:v>83</x:v>
      </x:c>
      <x:c r="I323" s="6">
        <x:v>26.4443869606948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23.198</x:v>
      </x:c>
      <x:c r="R323" s="8">
        <x:v>135796.440412368</x:v>
      </x:c>
      <x:c r="S323" s="12">
        <x:v>265502.610306796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82482</x:v>
      </x:c>
      <x:c r="B324" s="1">
        <x:v>43199.6135399653</x:v>
      </x:c>
      <x:c r="C324" s="6">
        <x:v>5.40713863333333</x:v>
      </x:c>
      <x:c r="D324" s="14" t="s">
        <x:v>77</x:v>
      </x:c>
      <x:c r="E324" s="15">
        <x:v>43194.5186144329</x:v>
      </x:c>
      <x:c r="F324" t="s">
        <x:v>82</x:v>
      </x:c>
      <x:c r="G324" s="6">
        <x:v>167.983822103508</x:v>
      </x:c>
      <x:c r="H324" t="s">
        <x:v>83</x:v>
      </x:c>
      <x:c r="I324" s="6">
        <x:v>26.4430041628007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23.204</x:v>
      </x:c>
      <x:c r="R324" s="8">
        <x:v>135785.213529727</x:v>
      </x:c>
      <x:c r="S324" s="12">
        <x:v>265479.256583184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82493</x:v>
      </x:c>
      <x:c r="B325" s="1">
        <x:v>43199.6135399653</x:v>
      </x:c>
      <x:c r="C325" s="6">
        <x:v>5.407171985</x:v>
      </x:c>
      <x:c r="D325" s="14" t="s">
        <x:v>77</x:v>
      </x:c>
      <x:c r="E325" s="15">
        <x:v>43194.5186144329</x:v>
      </x:c>
      <x:c r="F325" t="s">
        <x:v>82</x:v>
      </x:c>
      <x:c r="G325" s="6">
        <x:v>167.983822103508</x:v>
      </x:c>
      <x:c r="H325" t="s">
        <x:v>83</x:v>
      </x:c>
      <x:c r="I325" s="6">
        <x:v>26.4430041628007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23.204</x:v>
      </x:c>
      <x:c r="R325" s="8">
        <x:v>135789.733134007</x:v>
      </x:c>
      <x:c r="S325" s="12">
        <x:v>265479.704036678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82499</x:v>
      </x:c>
      <x:c r="B326" s="1">
        <x:v>43199.6135484144</x:v>
      </x:c>
      <x:c r="C326" s="6">
        <x:v>5.419322655</x:v>
      </x:c>
      <x:c r="D326" s="14" t="s">
        <x:v>77</x:v>
      </x:c>
      <x:c r="E326" s="15">
        <x:v>43194.5186144329</x:v>
      </x:c>
      <x:c r="F326" t="s">
        <x:v>82</x:v>
      </x:c>
      <x:c r="G326" s="6">
        <x:v>167.982735107121</x:v>
      </x:c>
      <x:c r="H326" t="s">
        <x:v>83</x:v>
      </x:c>
      <x:c r="I326" s="6">
        <x:v>26.4461004284399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23.203</x:v>
      </x:c>
      <x:c r="R326" s="8">
        <x:v>135785.675464719</x:v>
      </x:c>
      <x:c r="S326" s="12">
        <x:v>265474.944424639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82507</x:v>
      </x:c>
      <x:c r="B327" s="1">
        <x:v>43199.6135596875</x:v>
      </x:c>
      <x:c r="C327" s="6">
        <x:v>5.43552358333333</x:v>
      </x:c>
      <x:c r="D327" s="14" t="s">
        <x:v>77</x:v>
      </x:c>
      <x:c r="E327" s="15">
        <x:v>43194.5186144329</x:v>
      </x:c>
      <x:c r="F327" t="s">
        <x:v>82</x:v>
      </x:c>
      <x:c r="G327" s="6">
        <x:v>167.974689796871</x:v>
      </x:c>
      <x:c r="H327" t="s">
        <x:v>83</x:v>
      </x:c>
      <x:c r="I327" s="6">
        <x:v>26.441982095158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23.205</x:v>
      </x:c>
      <x:c r="R327" s="8">
        <x:v>135764.923997258</x:v>
      </x:c>
      <x:c r="S327" s="12">
        <x:v>265445.153735854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82516</x:v>
      </x:c>
      <x:c r="B328" s="1">
        <x:v>43199.6135746875</x:v>
      </x:c>
      <x:c r="C328" s="6">
        <x:v>5.45715812166667</x:v>
      </x:c>
      <x:c r="D328" s="14" t="s">
        <x:v>77</x:v>
      </x:c>
      <x:c r="E328" s="15">
        <x:v>43194.5186144329</x:v>
      </x:c>
      <x:c r="F328" t="s">
        <x:v>82</x:v>
      </x:c>
      <x:c r="G328" s="6">
        <x:v>167.932194389968</x:v>
      </x:c>
      <x:c r="H328" t="s">
        <x:v>83</x:v>
      </x:c>
      <x:c r="I328" s="6">
        <x:v>26.441982095158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23.208</x:v>
      </x:c>
      <x:c r="R328" s="8">
        <x:v>135759.345963971</x:v>
      </x:c>
      <x:c r="S328" s="12">
        <x:v>265441.561492576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82522</x:v>
      </x:c>
      <x:c r="B329" s="1">
        <x:v>43199.6135823727</x:v>
      </x:c>
      <x:c r="C329" s="6">
        <x:v>5.46822542166667</x:v>
      </x:c>
      <x:c r="D329" s="14" t="s">
        <x:v>77</x:v>
      </x:c>
      <x:c r="E329" s="15">
        <x:v>43194.5186144329</x:v>
      </x:c>
      <x:c r="F329" t="s">
        <x:v>82</x:v>
      </x:c>
      <x:c r="G329" s="6">
        <x:v>168.012951986045</x:v>
      </x:c>
      <x:c r="H329" t="s">
        <x:v>83</x:v>
      </x:c>
      <x:c r="I329" s="6">
        <x:v>26.4399680215965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23.203</x:v>
      </x:c>
      <x:c r="R329" s="8">
        <x:v>135763.878209619</x:v>
      </x:c>
      <x:c r="S329" s="12">
        <x:v>265444.109380238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82532</x:v>
      </x:c>
      <x:c r="B330" s="1">
        <x:v>43199.6135948727</x:v>
      </x:c>
      <x:c r="C330" s="6">
        <x:v>5.48620977833333</x:v>
      </x:c>
      <x:c r="D330" s="14" t="s">
        <x:v>77</x:v>
      </x:c>
      <x:c r="E330" s="15">
        <x:v>43194.5186144329</x:v>
      </x:c>
      <x:c r="F330" t="s">
        <x:v>82</x:v>
      </x:c>
      <x:c r="G330" s="6">
        <x:v>167.998781600084</x:v>
      </x:c>
      <x:c r="H330" t="s">
        <x:v>83</x:v>
      </x:c>
      <x:c r="I330" s="6">
        <x:v>26.4399680215965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23.204</x:v>
      </x:c>
      <x:c r="R330" s="8">
        <x:v>135761.241072362</x:v>
      </x:c>
      <x:c r="S330" s="12">
        <x:v>265428.630790745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82539</x:v>
      </x:c>
      <x:c r="B331" s="1">
        <x:v>43199.6136208681</x:v>
      </x:c>
      <x:c r="C331" s="6">
        <x:v>5.52364518166667</x:v>
      </x:c>
      <x:c r="D331" s="14" t="s">
        <x:v>77</x:v>
      </x:c>
      <x:c r="E331" s="15">
        <x:v>43194.5186144329</x:v>
      </x:c>
      <x:c r="F331" t="s">
        <x:v>82</x:v>
      </x:c>
      <x:c r="G331" s="6">
        <x:v>167.91057807437</x:v>
      </x:c>
      <x:c r="H331" t="s">
        <x:v>83</x:v>
      </x:c>
      <x:c r="I331" s="6">
        <x:v>26.4463709760589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23.208</x:v>
      </x:c>
      <x:c r="R331" s="8">
        <x:v>135766.196069177</x:v>
      </x:c>
      <x:c r="S331" s="12">
        <x:v>265444.457847201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82548</x:v>
      </x:c>
      <x:c r="B332" s="1">
        <x:v>43199.6136209144</x:v>
      </x:c>
      <x:c r="C332" s="6">
        <x:v>5.52371192</x:v>
      </x:c>
      <x:c r="D332" s="14" t="s">
        <x:v>77</x:v>
      </x:c>
      <x:c r="E332" s="15">
        <x:v>43194.5186144329</x:v>
      </x:c>
      <x:c r="F332" t="s">
        <x:v>82</x:v>
      </x:c>
      <x:c r="G332" s="6">
        <x:v>167.89438868359</x:v>
      </x:c>
      <x:c r="H332" t="s">
        <x:v>83</x:v>
      </x:c>
      <x:c r="I332" s="6">
        <x:v>26.452533455501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23.207</x:v>
      </x:c>
      <x:c r="R332" s="8">
        <x:v>135769.513531892</x:v>
      </x:c>
      <x:c r="S332" s="12">
        <x:v>265441.505679105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82553</x:v>
      </x:c>
      <x:c r="B333" s="1">
        <x:v>43199.6136354514</x:v>
      </x:c>
      <x:c r="C333" s="6">
        <x:v>5.54462977833333</x:v>
      </x:c>
      <x:c r="D333" s="14" t="s">
        <x:v>77</x:v>
      </x:c>
      <x:c r="E333" s="15">
        <x:v>43194.5186144329</x:v>
      </x:c>
      <x:c r="F333" t="s">
        <x:v>82</x:v>
      </x:c>
      <x:c r="G333" s="6">
        <x:v>167.880229363093</x:v>
      </x:c>
      <x:c r="H333" t="s">
        <x:v>83</x:v>
      </x:c>
      <x:c r="I333" s="6">
        <x:v>26.452533455501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23.208</x:v>
      </x:c>
      <x:c r="R333" s="8">
        <x:v>135744.037132443</x:v>
      </x:c>
      <x:c r="S333" s="12">
        <x:v>265422.142595982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82562</x:v>
      </x:c>
      <x:c r="B334" s="1">
        <x:v>43199.6136847222</x:v>
      </x:c>
      <x:c r="C334" s="6">
        <x:v>5.61561708833333</x:v>
      </x:c>
      <x:c r="D334" s="14" t="s">
        <x:v>77</x:v>
      </x:c>
      <x:c r="E334" s="15">
        <x:v>43194.5186144329</x:v>
      </x:c>
      <x:c r="F334" t="s">
        <x:v>82</x:v>
      </x:c>
      <x:c r="G334" s="6">
        <x:v>167.919165167445</x:v>
      </x:c>
      <x:c r="H334" t="s">
        <x:v>83</x:v>
      </x:c>
      <x:c r="I334" s="6">
        <x:v>26.444627447343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23.208</x:v>
      </x:c>
      <x:c r="R334" s="8">
        <x:v>135776.61707559</x:v>
      </x:c>
      <x:c r="S334" s="12">
        <x:v>265444.02287601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82570</x:v>
      </x:c>
      <x:c r="B335" s="1">
        <x:v>43199.6136847569</x:v>
      </x:c>
      <x:c r="C335" s="6">
        <x:v>5.615650395</x:v>
      </x:c>
      <x:c r="D335" s="14" t="s">
        <x:v>77</x:v>
      </x:c>
      <x:c r="E335" s="15">
        <x:v>43194.5186144329</x:v>
      </x:c>
      <x:c r="F335" t="s">
        <x:v>82</x:v>
      </x:c>
      <x:c r="G335" s="6">
        <x:v>167.914279373592</x:v>
      </x:c>
      <x:c r="H335" t="s">
        <x:v>83</x:v>
      </x:c>
      <x:c r="I335" s="6">
        <x:v>26.4456194549498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23.208</x:v>
      </x:c>
      <x:c r="R335" s="8">
        <x:v>135770.785420858</x:v>
      </x:c>
      <x:c r="S335" s="12">
        <x:v>265436.329105497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82587</x:v>
      </x:c>
      <x:c r="B336" s="1">
        <x:v>43199.613684838</x:v>
      </x:c>
      <x:c r="C336" s="6">
        <x:v>5.61575045</x:v>
      </x:c>
      <x:c r="D336" s="14" t="s">
        <x:v>77</x:v>
      </x:c>
      <x:c r="E336" s="15">
        <x:v>43194.5186144329</x:v>
      </x:c>
      <x:c r="F336" t="s">
        <x:v>82</x:v>
      </x:c>
      <x:c r="G336" s="6">
        <x:v>167.91975739098</x:v>
      </x:c>
      <x:c r="H336" t="s">
        <x:v>83</x:v>
      </x:c>
      <x:c r="I336" s="6">
        <x:v>26.4445072040171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23.208</x:v>
      </x:c>
      <x:c r="R336" s="8">
        <x:v>135783.270623558</x:v>
      </x:c>
      <x:c r="S336" s="12">
        <x:v>265439.193764791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82595</x:v>
      </x:c>
      <x:c r="B337" s="1">
        <x:v>43199.6136855671</x:v>
      </x:c>
      <x:c r="C337" s="6">
        <x:v>5.61681715</x:v>
      </x:c>
      <x:c r="D337" s="14" t="s">
        <x:v>77</x:v>
      </x:c>
      <x:c r="E337" s="15">
        <x:v>43194.5186144329</x:v>
      </x:c>
      <x:c r="F337" t="s">
        <x:v>82</x:v>
      </x:c>
      <x:c r="G337" s="6">
        <x:v>167.89143656343</x:v>
      </x:c>
      <x:c r="H337" t="s">
        <x:v>83</x:v>
      </x:c>
      <x:c r="I337" s="6">
        <x:v>26.4445072040171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23.21</x:v>
      </x:c>
      <x:c r="R337" s="8">
        <x:v>135789.669778501</x:v>
      </x:c>
      <x:c r="S337" s="12">
        <x:v>265452.112509347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82603</x:v>
      </x:c>
      <x:c r="B338" s="1">
        <x:v>43199.6136868403</x:v>
      </x:c>
      <x:c r="C338" s="6">
        <x:v>5.61863387166667</x:v>
      </x:c>
      <x:c r="D338" s="14" t="s">
        <x:v>77</x:v>
      </x:c>
      <x:c r="E338" s="15">
        <x:v>43194.5186144329</x:v>
      </x:c>
      <x:c r="F338" t="s">
        <x:v>82</x:v>
      </x:c>
      <x:c r="G338" s="6">
        <x:v>167.819799055253</x:v>
      </x:c>
      <x:c r="H338" t="s">
        <x:v>83</x:v>
      </x:c>
      <x:c r="I338" s="6">
        <x:v>26.4590566777706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23.21</x:v>
      </x:c>
      <x:c r="R338" s="8">
        <x:v>135790.025648771</x:v>
      </x:c>
      <x:c r="S338" s="12">
        <x:v>265445.027295301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82611</x:v>
      </x:c>
      <x:c r="B339" s="1">
        <x:v>43199.6137654282</x:v>
      </x:c>
      <x:c r="C339" s="6">
        <x:v>5.73182362</x:v>
      </x:c>
      <x:c r="D339" s="14" t="s">
        <x:v>77</x:v>
      </x:c>
      <x:c r="E339" s="15">
        <x:v>43194.5186144329</x:v>
      </x:c>
      <x:c r="F339" t="s">
        <x:v>82</x:v>
      </x:c>
      <x:c r="G339" s="6">
        <x:v>167.855858214954</x:v>
      </x:c>
      <x:c r="H339" t="s">
        <x:v>83</x:v>
      </x:c>
      <x:c r="I339" s="6">
        <x:v>26.4546076584425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23.209</x:v>
      </x:c>
      <x:c r="R339" s="8">
        <x:v>135783.243538668</x:v>
      </x:c>
      <x:c r="S339" s="12">
        <x:v>265442.667264312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82618</x:v>
      </x:c>
      <x:c r="B340" s="1">
        <x:v>43199.6137660532</x:v>
      </x:c>
      <x:c r="C340" s="6">
        <x:v>5.73269038</x:v>
      </x:c>
      <x:c r="D340" s="14" t="s">
        <x:v>77</x:v>
      </x:c>
      <x:c r="E340" s="15">
        <x:v>43194.5186144329</x:v>
      </x:c>
      <x:c r="F340" t="s">
        <x:v>82</x:v>
      </x:c>
      <x:c r="G340" s="6">
        <x:v>167.91462705868</x:v>
      </x:c>
      <x:c r="H340" t="s">
        <x:v>83</x:v>
      </x:c>
      <x:c r="I340" s="6">
        <x:v>26.4426734938229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23.209</x:v>
      </x:c>
      <x:c r="R340" s="8">
        <x:v>135766.765365084</x:v>
      </x:c>
      <x:c r="S340" s="12">
        <x:v>265427.532731887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82629</x:v>
      </x:c>
      <x:c r="B341" s="1">
        <x:v>43199.6137802894</x:v>
      </x:c>
      <x:c r="C341" s="6">
        <x:v>5.75322486666667</x:v>
      </x:c>
      <x:c r="D341" s="14" t="s">
        <x:v>77</x:v>
      </x:c>
      <x:c r="E341" s="15">
        <x:v>43194.5186144329</x:v>
      </x:c>
      <x:c r="F341" t="s">
        <x:v>82</x:v>
      </x:c>
      <x:c r="G341" s="6">
        <x:v>167.900466626841</x:v>
      </x:c>
      <x:c r="H341" t="s">
        <x:v>83</x:v>
      </x:c>
      <x:c r="I341" s="6">
        <x:v>26.4426734938229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23.21</x:v>
      </x:c>
      <x:c r="R341" s="8">
        <x:v>135741.651853122</x:v>
      </x:c>
      <x:c r="S341" s="12">
        <x:v>265406.560322556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82641</x:v>
      </x:c>
      <x:c r="B342" s="1">
        <x:v>43199.613791169</x:v>
      </x:c>
      <x:c r="C342" s="6">
        <x:v>5.76885901833333</x:v>
      </x:c>
      <x:c r="D342" s="14" t="s">
        <x:v>77</x:v>
      </x:c>
      <x:c r="E342" s="15">
        <x:v>43194.5186144329</x:v>
      </x:c>
      <x:c r="F342" t="s">
        <x:v>82</x:v>
      </x:c>
      <x:c r="G342" s="6">
        <x:v>167.826229768217</x:v>
      </x:c>
      <x:c r="H342" t="s">
        <x:v>83</x:v>
      </x:c>
      <x:c r="I342" s="6">
        <x:v>26.4462507326703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23.214</x:v>
      </x:c>
      <x:c r="R342" s="8">
        <x:v>135760.001979884</x:v>
      </x:c>
      <x:c r="S342" s="12">
        <x:v>265418.313353079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82646</x:v>
      </x:c>
      <x:c r="B343" s="1">
        <x:v>43199.6138023958</x:v>
      </x:c>
      <x:c r="C343" s="6">
        <x:v>5.78500995833333</x:v>
      </x:c>
      <x:c r="D343" s="14" t="s">
        <x:v>77</x:v>
      </x:c>
      <x:c r="E343" s="15">
        <x:v>43194.5186144329</x:v>
      </x:c>
      <x:c r="F343" t="s">
        <x:v>82</x:v>
      </x:c>
      <x:c r="G343" s="6">
        <x:v>167.847972222349</x:v>
      </x:c>
      <x:c r="H343" t="s">
        <x:v>83</x:v>
      </x:c>
      <x:c r="I343" s="6">
        <x:v>26.4504592538406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23.211</x:v>
      </x:c>
      <x:c r="R343" s="8">
        <x:v>135761.542823356</x:v>
      </x:c>
      <x:c r="S343" s="12">
        <x:v>265427.413240188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82661</x:v>
      </x:c>
      <x:c r="B344" s="1">
        <x:v>43199.6138142014</x:v>
      </x:c>
      <x:c r="C344" s="6">
        <x:v>5.802060965</x:v>
      </x:c>
      <x:c r="D344" s="14" t="s">
        <x:v>77</x:v>
      </x:c>
      <x:c r="E344" s="15">
        <x:v>43194.5186144329</x:v>
      </x:c>
      <x:c r="F344" t="s">
        <x:v>82</x:v>
      </x:c>
      <x:c r="G344" s="6">
        <x:v>167.805513784701</x:v>
      </x:c>
      <x:c r="H344" t="s">
        <x:v>83</x:v>
      </x:c>
      <x:c r="I344" s="6">
        <x:v>26.4504592538406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23.214</x:v>
      </x:c>
      <x:c r="R344" s="8">
        <x:v>135767.718256891</x:v>
      </x:c>
      <x:c r="S344" s="12">
        <x:v>265427.05747656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82666</x:v>
      </x:c>
      <x:c r="B345" s="1">
        <x:v>43199.6138321759</x:v>
      </x:c>
      <x:c r="C345" s="6">
        <x:v>5.82791241833333</x:v>
      </x:c>
      <x:c r="D345" s="14" t="s">
        <x:v>77</x:v>
      </x:c>
      <x:c r="E345" s="15">
        <x:v>43194.5186144329</x:v>
      </x:c>
      <x:c r="F345" t="s">
        <x:v>82</x:v>
      </x:c>
      <x:c r="G345" s="6">
        <x:v>167.879942712963</x:v>
      </x:c>
      <x:c r="H345" t="s">
        <x:v>83</x:v>
      </x:c>
      <x:c r="I345" s="6">
        <x:v>26.443966109101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23.211</x:v>
      </x:c>
      <x:c r="R345" s="8">
        <x:v>135794.209292316</x:v>
      </x:c>
      <x:c r="S345" s="12">
        <x:v>265436.155567956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82674</x:v>
      </x:c>
      <x:c r="B346" s="1">
        <x:v>43199.6138534375</x:v>
      </x:c>
      <x:c r="C346" s="6">
        <x:v>5.85854743666667</x:v>
      </x:c>
      <x:c r="D346" s="14" t="s">
        <x:v>77</x:v>
      </x:c>
      <x:c r="E346" s="15">
        <x:v>43194.5186144329</x:v>
      </x:c>
      <x:c r="F346" t="s">
        <x:v>82</x:v>
      </x:c>
      <x:c r="G346" s="6">
        <x:v>167.834557890392</x:v>
      </x:c>
      <x:c r="H346" t="s">
        <x:v>83</x:v>
      </x:c>
      <x:c r="I346" s="6">
        <x:v>26.4503089494224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23.212</x:v>
      </x:c>
      <x:c r="R346" s="8">
        <x:v>135763.377358191</x:v>
      </x:c>
      <x:c r="S346" s="12">
        <x:v>265427.173758084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82682</x:v>
      </x:c>
      <x:c r="B347" s="1">
        <x:v>43199.6138616898</x:v>
      </x:c>
      <x:c r="C347" s="6">
        <x:v>5.87044813333333</x:v>
      </x:c>
      <x:c r="D347" s="14" t="s">
        <x:v>77</x:v>
      </x:c>
      <x:c r="E347" s="15">
        <x:v>43194.5186144329</x:v>
      </x:c>
      <x:c r="F347" t="s">
        <x:v>82</x:v>
      </x:c>
      <x:c r="G347" s="6">
        <x:v>167.820405016101</x:v>
      </x:c>
      <x:c r="H347" t="s">
        <x:v>83</x:v>
      </x:c>
      <x:c r="I347" s="6">
        <x:v>26.4503089494224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23.213</x:v>
      </x:c>
      <x:c r="R347" s="8">
        <x:v>135747.273478881</x:v>
      </x:c>
      <x:c r="S347" s="12">
        <x:v>265408.03381455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82691</x:v>
      </x:c>
      <x:c r="B348" s="1">
        <x:v>43199.613878125</x:v>
      </x:c>
      <x:c r="C348" s="6">
        <x:v>5.89408281333333</x:v>
      </x:c>
      <x:c r="D348" s="14" t="s">
        <x:v>77</x:v>
      </x:c>
      <x:c r="E348" s="15">
        <x:v>43194.5186144329</x:v>
      </x:c>
      <x:c r="F348" t="s">
        <x:v>82</x:v>
      </x:c>
      <x:c r="G348" s="6">
        <x:v>167.830171764558</x:v>
      </x:c>
      <x:c r="H348" t="s">
        <x:v>83</x:v>
      </x:c>
      <x:c r="I348" s="6">
        <x:v>26.4483249317304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23.213</x:v>
      </x:c>
      <x:c r="R348" s="8">
        <x:v>135750.439814262</x:v>
      </x:c>
      <x:c r="S348" s="12">
        <x:v>265410.667052034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82706</x:v>
      </x:c>
      <x:c r="B349" s="1">
        <x:v>43199.6138804745</x:v>
      </x:c>
      <x:c r="C349" s="6">
        <x:v>5.89749964833333</x:v>
      </x:c>
      <x:c r="D349" s="14" t="s">
        <x:v>77</x:v>
      </x:c>
      <x:c r="E349" s="15">
        <x:v>43194.5186144329</x:v>
      </x:c>
      <x:c r="F349" t="s">
        <x:v>82</x:v>
      </x:c>
      <x:c r="G349" s="6">
        <x:v>167.83960103049</x:v>
      </x:c>
      <x:c r="H349" t="s">
        <x:v>83</x:v>
      </x:c>
      <x:c r="I349" s="6">
        <x:v>26.4406594198467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23.215</x:v>
      </x:c>
      <x:c r="R349" s="8">
        <x:v>135743.627661584</x:v>
      </x:c>
      <x:c r="S349" s="12">
        <x:v>265401.908071117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82717</x:v>
      </x:c>
      <x:c r="B350" s="1">
        <x:v>43199.6138963773</x:v>
      </x:c>
      <x:c r="C350" s="6">
        <x:v>5.92040095333333</x:v>
      </x:c>
      <x:c r="D350" s="14" t="s">
        <x:v>77</x:v>
      </x:c>
      <x:c r="E350" s="15">
        <x:v>43194.5186144329</x:v>
      </x:c>
      <x:c r="F350" t="s">
        <x:v>82</x:v>
      </x:c>
      <x:c r="G350" s="6">
        <x:v>167.783537758288</x:v>
      </x:c>
      <x:c r="H350" t="s">
        <x:v>83</x:v>
      </x:c>
      <x:c r="I350" s="6">
        <x:v>26.4434250142731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23.218</x:v>
      </x:c>
      <x:c r="R350" s="8">
        <x:v>135759.519733037</x:v>
      </x:c>
      <x:c r="S350" s="12">
        <x:v>265407.62763032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82718</x:v>
      </x:c>
      <x:c r="B351" s="1">
        <x:v>43199.6139081829</x:v>
      </x:c>
      <x:c r="C351" s="6">
        <x:v>5.93736853833333</x:v>
      </x:c>
      <x:c r="D351" s="14" t="s">
        <x:v>77</x:v>
      </x:c>
      <x:c r="E351" s="15">
        <x:v>43194.5186144329</x:v>
      </x:c>
      <x:c r="F351" t="s">
        <x:v>82</x:v>
      </x:c>
      <x:c r="G351" s="6">
        <x:v>167.854294210872</x:v>
      </x:c>
      <x:c r="H351" t="s">
        <x:v>83</x:v>
      </x:c>
      <x:c r="I351" s="6">
        <x:v>26.4434250142731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23.213</x:v>
      </x:c>
      <x:c r="R351" s="8">
        <x:v>135724.683899207</x:v>
      </x:c>
      <x:c r="S351" s="12">
        <x:v>265384.037942215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82728</x:v>
      </x:c>
      <x:c r="B352" s="1">
        <x:v>43199.6139197106</x:v>
      </x:c>
      <x:c r="C352" s="6">
        <x:v>5.95396950666667</x:v>
      </x:c>
      <x:c r="D352" s="14" t="s">
        <x:v>77</x:v>
      </x:c>
      <x:c r="E352" s="15">
        <x:v>43194.5186144329</x:v>
      </x:c>
      <x:c r="F352" t="s">
        <x:v>82</x:v>
      </x:c>
      <x:c r="G352" s="6">
        <x:v>167.812172317678</x:v>
      </x:c>
      <x:c r="H352" t="s">
        <x:v>83</x:v>
      </x:c>
      <x:c r="I352" s="6">
        <x:v>26.4491065143175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23.214</x:v>
      </x:c>
      <x:c r="R352" s="8">
        <x:v>135725.646320454</x:v>
      </x:c>
      <x:c r="S352" s="12">
        <x:v>265383.5611638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82742</x:v>
      </x:c>
      <x:c r="B353" s="1">
        <x:v>43199.6139300116</x:v>
      </x:c>
      <x:c r="C353" s="6">
        <x:v>5.96880364666667</x:v>
      </x:c>
      <x:c r="D353" s="14" t="s">
        <x:v>77</x:v>
      </x:c>
      <x:c r="E353" s="15">
        <x:v>43194.5186144329</x:v>
      </x:c>
      <x:c r="F353" t="s">
        <x:v>82</x:v>
      </x:c>
      <x:c r="G353" s="6">
        <x:v>167.798021892074</x:v>
      </x:c>
      <x:c r="H353" t="s">
        <x:v>83</x:v>
      </x:c>
      <x:c r="I353" s="6">
        <x:v>26.4491065143175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23.215</x:v>
      </x:c>
      <x:c r="R353" s="8">
        <x:v>135735.648316318</x:v>
      </x:c>
      <x:c r="S353" s="12">
        <x:v>265396.242732761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82752</x:v>
      </x:c>
      <x:c r="B354" s="1">
        <x:v>43199.6139412384</x:v>
      </x:c>
      <x:c r="C354" s="6">
        <x:v>5.98500456333333</x:v>
      </x:c>
      <x:c r="D354" s="14" t="s">
        <x:v>77</x:v>
      </x:c>
      <x:c r="E354" s="15">
        <x:v>43194.5186144329</x:v>
      </x:c>
      <x:c r="F354" t="s">
        <x:v>82</x:v>
      </x:c>
      <x:c r="G354" s="6">
        <x:v>167.813261888709</x:v>
      </x:c>
      <x:c r="H354" t="s">
        <x:v>83</x:v>
      </x:c>
      <x:c r="I354" s="6">
        <x:v>26.4460102459057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23.215</x:v>
      </x:c>
      <x:c r="R354" s="8">
        <x:v>135754.570342804</x:v>
      </x:c>
      <x:c r="S354" s="12">
        <x:v>265407.237985809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82761</x:v>
      </x:c>
      <x:c r="B355" s="1">
        <x:v>43199.6139529745</x:v>
      </x:c>
      <x:c r="C355" s="6">
        <x:v>6.00187222</x:v>
      </x:c>
      <x:c r="D355" s="14" t="s">
        <x:v>77</x:v>
      </x:c>
      <x:c r="E355" s="15">
        <x:v>43194.5186144329</x:v>
      </x:c>
      <x:c r="F355" t="s">
        <x:v>82</x:v>
      </x:c>
      <x:c r="G355" s="6">
        <x:v>167.647176303487</x:v>
      </x:c>
      <x:c r="H355" t="s">
        <x:v>83</x:v>
      </x:c>
      <x:c r="I355" s="6">
        <x:v>26.4711412059714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23.218</x:v>
      </x:c>
      <x:c r="R355" s="8">
        <x:v>135735.452244151</x:v>
      </x:c>
      <x:c r="S355" s="12">
        <x:v>265395.323828432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82768</x:v>
      </x:c>
      <x:c r="B356" s="1">
        <x:v>43199.6139644676</x:v>
      </x:c>
      <x:c r="C356" s="6">
        <x:v>6.018439825</x:v>
      </x:c>
      <x:c r="D356" s="14" t="s">
        <x:v>77</x:v>
      </x:c>
      <x:c r="E356" s="15">
        <x:v>43194.5186144329</x:v>
      </x:c>
      <x:c r="F356" t="s">
        <x:v>82</x:v>
      </x:c>
      <x:c r="G356" s="6">
        <x:v>167.633040816236</x:v>
      </x:c>
      <x:c r="H356" t="s">
        <x:v>83</x:v>
      </x:c>
      <x:c r="I356" s="6">
        <x:v>26.4711412059714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23.219</x:v>
      </x:c>
      <x:c r="R356" s="8">
        <x:v>135735.697758711</x:v>
      </x:c>
      <x:c r="S356" s="12">
        <x:v>265382.687508634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82774</x:v>
      </x:c>
      <x:c r="B357" s="1">
        <x:v>43199.6139762731</x:v>
      </x:c>
      <x:c r="C357" s="6">
        <x:v>6.03542413833333</x:v>
      </x:c>
      <x:c r="D357" s="14" t="s">
        <x:v>77</x:v>
      </x:c>
      <x:c r="E357" s="15">
        <x:v>43194.5186144329</x:v>
      </x:c>
      <x:c r="F357" t="s">
        <x:v>82</x:v>
      </x:c>
      <x:c r="G357" s="6">
        <x:v>167.703016409773</x:v>
      </x:c>
      <x:c r="H357" t="s">
        <x:v>83</x:v>
      </x:c>
      <x:c r="I357" s="6">
        <x:v>26.4626639950675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23.217</x:v>
      </x:c>
      <x:c r="R357" s="8">
        <x:v>135737.250262862</x:v>
      </x:c>
      <x:c r="S357" s="12">
        <x:v>265386.123854402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82783</x:v>
      </x:c>
      <x:c r="B358" s="1">
        <x:v>43199.613988044</x:v>
      </x:c>
      <x:c r="C358" s="6">
        <x:v>6.05237504333333</x:v>
      </x:c>
      <x:c r="D358" s="14" t="s">
        <x:v>77</x:v>
      </x:c>
      <x:c r="E358" s="15">
        <x:v>43194.5186144329</x:v>
      </x:c>
      <x:c r="F358" t="s">
        <x:v>82</x:v>
      </x:c>
      <x:c r="G358" s="6">
        <x:v>167.738993642046</x:v>
      </x:c>
      <x:c r="H358" t="s">
        <x:v>83</x:v>
      </x:c>
      <x:c r="I358" s="6">
        <x:v>26.461100823763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23.215</x:v>
      </x:c>
      <x:c r="R358" s="8">
        <x:v>135716.226251434</x:v>
      </x:c>
      <x:c r="S358" s="12">
        <x:v>265369.150845061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82791</x:v>
      </x:c>
      <x:c r="B359" s="1">
        <x:v>43199.6139991088</x:v>
      </x:c>
      <x:c r="C359" s="6">
        <x:v>6.06832594</x:v>
      </x:c>
      <x:c r="D359" s="14" t="s">
        <x:v>77</x:v>
      </x:c>
      <x:c r="E359" s="15">
        <x:v>43194.5186144329</x:v>
      </x:c>
      <x:c r="F359" t="s">
        <x:v>82</x:v>
      </x:c>
      <x:c r="G359" s="6">
        <x:v>167.69656598264</x:v>
      </x:c>
      <x:c r="H359" t="s">
        <x:v>83</x:v>
      </x:c>
      <x:c r="I359" s="6">
        <x:v>26.461100823763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23.218</x:v>
      </x:c>
      <x:c r="R359" s="8">
        <x:v>135718.908992392</x:v>
      </x:c>
      <x:c r="S359" s="12">
        <x:v>265362.267016702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82800</x:v>
      </x:c>
      <x:c r="B360" s="1">
        <x:v>43199.6140107292</x:v>
      </x:c>
      <x:c r="C360" s="6">
        <x:v>6.08506021166667</x:v>
      </x:c>
      <x:c r="D360" s="14" t="s">
        <x:v>77</x:v>
      </x:c>
      <x:c r="E360" s="15">
        <x:v>43194.5186144329</x:v>
      </x:c>
      <x:c r="F360" t="s">
        <x:v>82</x:v>
      </x:c>
      <x:c r="G360" s="6">
        <x:v>167.685121705549</x:v>
      </x:c>
      <x:c r="H360" t="s">
        <x:v>83</x:v>
      </x:c>
      <x:c r="I360" s="6">
        <x:v>26.4663013772661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23.217</x:v>
      </x:c>
      <x:c r="R360" s="8">
        <x:v>135705.144599986</x:v>
      </x:c>
      <x:c r="S360" s="12">
        <x:v>265351.43755988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82809</x:v>
      </x:c>
      <x:c r="B361" s="1">
        <x:v>43199.6140232639</x:v>
      </x:c>
      <x:c r="C361" s="6">
        <x:v>6.10309459</x:v>
      </x:c>
      <x:c r="D361" s="14" t="s">
        <x:v>77</x:v>
      </x:c>
      <x:c r="E361" s="15">
        <x:v>43194.5186144329</x:v>
      </x:c>
      <x:c r="F361" t="s">
        <x:v>82</x:v>
      </x:c>
      <x:c r="G361" s="6">
        <x:v>167.764547878778</x:v>
      </x:c>
      <x:c r="H361" t="s">
        <x:v>83</x:v>
      </x:c>
      <x:c r="I361" s="6">
        <x:v>26.4501586450106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23.217</x:v>
      </x:c>
      <x:c r="R361" s="8">
        <x:v>135743.746646641</x:v>
      </x:c>
      <x:c r="S361" s="12">
        <x:v>265382.219493147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82817</x:v>
      </x:c>
      <x:c r="B362" s="1">
        <x:v>43199.614033912</x:v>
      </x:c>
      <x:c r="C362" s="6">
        <x:v>6.11842880333333</x:v>
      </x:c>
      <x:c r="D362" s="14" t="s">
        <x:v>77</x:v>
      </x:c>
      <x:c r="E362" s="15">
        <x:v>43194.5186144329</x:v>
      </x:c>
      <x:c r="F362" t="s">
        <x:v>82</x:v>
      </x:c>
      <x:c r="G362" s="6">
        <x:v>167.736258189473</x:v>
      </x:c>
      <x:c r="H362" t="s">
        <x:v>83</x:v>
      </x:c>
      <x:c r="I362" s="6">
        <x:v>26.4501586450106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23.219</x:v>
      </x:c>
      <x:c r="R362" s="8">
        <x:v>135705.751701051</x:v>
      </x:c>
      <x:c r="S362" s="12">
        <x:v>265345.72658736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82824</x:v>
      </x:c>
      <x:c r="B363" s="1">
        <x:v>43199.6140457986</x:v>
      </x:c>
      <x:c r="C363" s="6">
        <x:v>6.135546445</x:v>
      </x:c>
      <x:c r="D363" s="14" t="s">
        <x:v>77</x:v>
      </x:c>
      <x:c r="E363" s="15">
        <x:v>43194.5186144329</x:v>
      </x:c>
      <x:c r="F363" t="s">
        <x:v>82</x:v>
      </x:c>
      <x:c r="G363" s="6">
        <x:v>167.733743823455</x:v>
      </x:c>
      <x:c r="H363" t="s">
        <x:v>83</x:v>
      </x:c>
      <x:c r="I363" s="6">
        <x:v>26.4506696800377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23.219</x:v>
      </x:c>
      <x:c r="R363" s="8">
        <x:v>135715.153902805</x:v>
      </x:c>
      <x:c r="S363" s="12">
        <x:v>265347.341955193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82835</x:v>
      </x:c>
      <x:c r="B364" s="1">
        <x:v>43199.6140569444</x:v>
      </x:c>
      <x:c r="C364" s="6">
        <x:v>6.15159735166667</x:v>
      </x:c>
      <x:c r="D364" s="14" t="s">
        <x:v>77</x:v>
      </x:c>
      <x:c r="E364" s="15">
        <x:v>43194.5186144329</x:v>
      </x:c>
      <x:c r="F364" t="s">
        <x:v>82</x:v>
      </x:c>
      <x:c r="G364" s="6">
        <x:v>167.663046377806</x:v>
      </x:c>
      <x:c r="H364" t="s">
        <x:v>83</x:v>
      </x:c>
      <x:c r="I364" s="6">
        <x:v>26.4506696800377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23.224</x:v>
      </x:c>
      <x:c r="R364" s="8">
        <x:v>135691.603955523</x:v>
      </x:c>
      <x:c r="S364" s="12">
        <x:v>265334.298675817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82847</x:v>
      </x:c>
      <x:c r="B365" s="1">
        <x:v>43199.614068831</x:v>
      </x:c>
      <x:c r="C365" s="6">
        <x:v>6.16871498166667</x:v>
      </x:c>
      <x:c r="D365" s="14" t="s">
        <x:v>77</x:v>
      </x:c>
      <x:c r="E365" s="15">
        <x:v>43194.5186144329</x:v>
      </x:c>
      <x:c r="F365" t="s">
        <x:v>82</x:v>
      </x:c>
      <x:c r="G365" s="6">
        <x:v>167.746501117316</x:v>
      </x:c>
      <x:c r="H365" t="s">
        <x:v>83</x:v>
      </x:c>
      <x:c r="I365" s="6">
        <x:v>26.4538260745753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23.217</x:v>
      </x:c>
      <x:c r="R365" s="8">
        <x:v>135715.550522525</x:v>
      </x:c>
      <x:c r="S365" s="12">
        <x:v>265349.091729801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82857</x:v>
      </x:c>
      <x:c r="B366" s="1">
        <x:v>43199.6140803588</x:v>
      </x:c>
      <x:c r="C366" s="6">
        <x:v>6.18533259666667</x:v>
      </x:c>
      <x:c r="D366" s="14" t="s">
        <x:v>77</x:v>
      </x:c>
      <x:c r="E366" s="15">
        <x:v>43194.5186144329</x:v>
      </x:c>
      <x:c r="F366" t="s">
        <x:v>82</x:v>
      </x:c>
      <x:c r="G366" s="6">
        <x:v>167.749071049724</x:v>
      </x:c>
      <x:c r="H366" t="s">
        <x:v>83</x:v>
      </x:c>
      <x:c r="I366" s="6">
        <x:v>26.4504291929566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23.218</x:v>
      </x:c>
      <x:c r="R366" s="8">
        <x:v>135723.131766836</x:v>
      </x:c>
      <x:c r="S366" s="12">
        <x:v>265366.093852837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82864</x:v>
      </x:c>
      <x:c r="B367" s="1">
        <x:v>43199.6140918634</x:v>
      </x:c>
      <x:c r="C367" s="6">
        <x:v>6.20185016666667</x:v>
      </x:c>
      <x:c r="D367" s="14" t="s">
        <x:v>77</x:v>
      </x:c>
      <x:c r="E367" s="15">
        <x:v>43194.5186144329</x:v>
      </x:c>
      <x:c r="F367" t="s">
        <x:v>82</x:v>
      </x:c>
      <x:c r="G367" s="6">
        <x:v>167.720284974377</x:v>
      </x:c>
      <x:c r="H367" t="s">
        <x:v>83</x:v>
      </x:c>
      <x:c r="I367" s="6">
        <x:v>26.4534052217987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23.219</x:v>
      </x:c>
      <x:c r="R367" s="8">
        <x:v>135714.610595504</x:v>
      </x:c>
      <x:c r="S367" s="12">
        <x:v>265347.679866265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82873</x:v>
      </x:c>
      <x:c r="B368" s="1">
        <x:v>43199.6141036227</x:v>
      </x:c>
      <x:c r="C368" s="6">
        <x:v>6.21881781</x:v>
      </x:c>
      <x:c r="D368" s="14" t="s">
        <x:v>77</x:v>
      </x:c>
      <x:c r="E368" s="15">
        <x:v>43194.5186144329</x:v>
      </x:c>
      <x:c r="F368" t="s">
        <x:v>82</x:v>
      </x:c>
      <x:c r="G368" s="6">
        <x:v>167.734427749442</x:v>
      </x:c>
      <x:c r="H368" t="s">
        <x:v>83</x:v>
      </x:c>
      <x:c r="I368" s="6">
        <x:v>26.4534052217987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23.218</x:v>
      </x:c>
      <x:c r="R368" s="8">
        <x:v>135691.623414248</x:v>
      </x:c>
      <x:c r="S368" s="12">
        <x:v>265325.821898684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82882</x:v>
      </x:c>
      <x:c r="B369" s="1">
        <x:v>43199.6141149306</x:v>
      </x:c>
      <x:c r="C369" s="6">
        <x:v>6.23511871333333</x:v>
      </x:c>
      <x:c r="D369" s="14" t="s">
        <x:v>77</x:v>
      </x:c>
      <x:c r="E369" s="15">
        <x:v>43194.5186144329</x:v>
      </x:c>
      <x:c r="F369" t="s">
        <x:v>82</x:v>
      </x:c>
      <x:c r="G369" s="6">
        <x:v>167.679082394279</x:v>
      </x:c>
      <x:c r="H369" t="s">
        <x:v>83</x:v>
      </x:c>
      <x:c r="I369" s="6">
        <x:v>26.4589063729677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23.22</x:v>
      </x:c>
      <x:c r="R369" s="8">
        <x:v>135729.956672631</x:v>
      </x:c>
      <x:c r="S369" s="12">
        <x:v>265352.755773416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82889</x:v>
      </x:c>
      <x:c r="B370" s="1">
        <x:v>43199.6141265857</x:v>
      </x:c>
      <x:c r="C370" s="6">
        <x:v>6.25190302</x:v>
      </x:c>
      <x:c r="D370" s="14" t="s">
        <x:v>77</x:v>
      </x:c>
      <x:c r="E370" s="15">
        <x:v>43194.5186144329</x:v>
      </x:c>
      <x:c r="F370" t="s">
        <x:v>82</x:v>
      </x:c>
      <x:c r="G370" s="6">
        <x:v>167.71150298934</x:v>
      </x:c>
      <x:c r="H370" t="s">
        <x:v>83</x:v>
      </x:c>
      <x:c r="I370" s="6">
        <x:v>26.4580646661934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23.218</x:v>
      </x:c>
      <x:c r="R370" s="8">
        <x:v>135717.956673595</x:v>
      </x:c>
      <x:c r="S370" s="12">
        <x:v>265347.278152318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82899</x:v>
      </x:c>
      <x:c r="B371" s="1">
        <x:v>43199.6141382755</x:v>
      </x:c>
      <x:c r="C371" s="6">
        <x:v>6.26870395</x:v>
      </x:c>
      <x:c r="D371" s="14" t="s">
        <x:v>77</x:v>
      </x:c>
      <x:c r="E371" s="15">
        <x:v>43194.5186144329</x:v>
      </x:c>
      <x:c r="F371" t="s">
        <x:v>82</x:v>
      </x:c>
      <x:c r="G371" s="6">
        <x:v>167.68322273889</x:v>
      </x:c>
      <x:c r="H371" t="s">
        <x:v>83</x:v>
      </x:c>
      <x:c r="I371" s="6">
        <x:v>26.4580646661934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23.22</x:v>
      </x:c>
      <x:c r="R371" s="8">
        <x:v>135704.712314097</x:v>
      </x:c>
      <x:c r="S371" s="12">
        <x:v>265328.331782905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82908</x:v>
      </x:c>
      <x:c r="B372" s="1">
        <x:v>43199.6141493866</x:v>
      </x:c>
      <x:c r="C372" s="6">
        <x:v>6.28468819833333</x:v>
      </x:c>
      <x:c r="D372" s="14" t="s">
        <x:v>77</x:v>
      </x:c>
      <x:c r="E372" s="15">
        <x:v>43194.5186144329</x:v>
      </x:c>
      <x:c r="F372" t="s">
        <x:v>82</x:v>
      </x:c>
      <x:c r="G372" s="6">
        <x:v>167.684883165569</x:v>
      </x:c>
      <x:c r="H372" t="s">
        <x:v>83</x:v>
      </x:c>
      <x:c r="I372" s="6">
        <x:v>26.4634756419937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23.218</x:v>
      </x:c>
      <x:c r="R372" s="8">
        <x:v>135700.153759504</x:v>
      </x:c>
      <x:c r="S372" s="12">
        <x:v>265334.585630297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82916</x:v>
      </x:c>
      <x:c r="B373" s="1">
        <x:v>43199.6141611111</x:v>
      </x:c>
      <x:c r="C373" s="6">
        <x:v>6.30158917333333</x:v>
      </x:c>
      <x:c r="D373" s="14" t="s">
        <x:v>77</x:v>
      </x:c>
      <x:c r="E373" s="15">
        <x:v>43194.5186144329</x:v>
      </x:c>
      <x:c r="F373" t="s">
        <x:v>82</x:v>
      </x:c>
      <x:c r="G373" s="6">
        <x:v>167.628337436418</x:v>
      </x:c>
      <x:c r="H373" t="s">
        <x:v>83</x:v>
      </x:c>
      <x:c r="I373" s="6">
        <x:v>26.4634756419937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23.222</x:v>
      </x:c>
      <x:c r="R373" s="8">
        <x:v>135693.715620442</x:v>
      </x:c>
      <x:c r="S373" s="12">
        <x:v>265322.446625483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82923</x:v>
      </x:c>
      <x:c r="B374" s="1">
        <x:v>43199.6141728356</x:v>
      </x:c>
      <x:c r="C374" s="6">
        <x:v>6.31847344166667</x:v>
      </x:c>
      <x:c r="D374" s="14" t="s">
        <x:v>77</x:v>
      </x:c>
      <x:c r="E374" s="15">
        <x:v>43194.5186144329</x:v>
      </x:c>
      <x:c r="F374" t="s">
        <x:v>82</x:v>
      </x:c>
      <x:c r="G374" s="6">
        <x:v>167.717290977195</x:v>
      </x:c>
      <x:c r="H374" t="s">
        <x:v>83</x:v>
      </x:c>
      <x:c r="I374" s="6">
        <x:v>26.4482648100006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23.221</x:v>
      </x:c>
      <x:c r="R374" s="8">
        <x:v>135717.80175988</x:v>
      </x:c>
      <x:c r="S374" s="12">
        <x:v>265341.708883796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82930</x:v>
      </x:c>
      <x:c r="B375" s="1">
        <x:v>43199.6141845255</x:v>
      </x:c>
      <x:c r="C375" s="6">
        <x:v>6.33530771333333</x:v>
      </x:c>
      <x:c r="D375" s="14" t="s">
        <x:v>77</x:v>
      </x:c>
      <x:c r="E375" s="15">
        <x:v>43194.5186144329</x:v>
      </x:c>
      <x:c r="F375" t="s">
        <x:v>82</x:v>
      </x:c>
      <x:c r="G375" s="6">
        <x:v>167.72625656516</x:v>
      </x:c>
      <x:c r="H375" t="s">
        <x:v>83</x:v>
      </x:c>
      <x:c r="I375" s="6">
        <x:v>26.44931694043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23.22</x:v>
      </x:c>
      <x:c r="R375" s="8">
        <x:v>135706.600072584</x:v>
      </x:c>
      <x:c r="S375" s="12">
        <x:v>265331.863313526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82940</x:v>
      </x:c>
      <x:c r="B376" s="1">
        <x:v>43199.6141961806</x:v>
      </x:c>
      <x:c r="C376" s="6">
        <x:v>6.35212535833333</x:v>
      </x:c>
      <x:c r="D376" s="14" t="s">
        <x:v>77</x:v>
      </x:c>
      <x:c r="E376" s="15">
        <x:v>43194.5186144329</x:v>
      </x:c>
      <x:c r="F376" t="s">
        <x:v>82</x:v>
      </x:c>
      <x:c r="G376" s="6">
        <x:v>167.683836430797</x:v>
      </x:c>
      <x:c r="H376" t="s">
        <x:v>83</x:v>
      </x:c>
      <x:c r="I376" s="6">
        <x:v>26.44931694043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23.223</x:v>
      </x:c>
      <x:c r="R376" s="8">
        <x:v>135691.428727908</x:v>
      </x:c>
      <x:c r="S376" s="12">
        <x:v>265325.685867091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82945</x:v>
      </x:c>
      <x:c r="B377" s="1">
        <x:v>43199.6142072917</x:v>
      </x:c>
      <x:c r="C377" s="6">
        <x:v>6.36810957333333</x:v>
      </x:c>
      <x:c r="D377" s="14" t="s">
        <x:v>77</x:v>
      </x:c>
      <x:c r="E377" s="15">
        <x:v>43194.5186144329</x:v>
      </x:c>
      <x:c r="F377" t="s">
        <x:v>82</x:v>
      </x:c>
      <x:c r="G377" s="6">
        <x:v>167.681322865535</x:v>
      </x:c>
      <x:c r="H377" t="s">
        <x:v>83</x:v>
      </x:c>
      <x:c r="I377" s="6">
        <x:v>26.4498279753288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23.223</x:v>
      </x:c>
      <x:c r="R377" s="8">
        <x:v>135698.839042517</x:v>
      </x:c>
      <x:c r="S377" s="12">
        <x:v>265326.368645681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82953</x:v>
      </x:c>
      <x:c r="B378" s="1">
        <x:v>43199.6142195949</x:v>
      </x:c>
      <x:c r="C378" s="6">
        <x:v>6.38581058166667</x:v>
      </x:c>
      <x:c r="D378" s="14" t="s">
        <x:v>77</x:v>
      </x:c>
      <x:c r="E378" s="15">
        <x:v>43194.5186144329</x:v>
      </x:c>
      <x:c r="F378" t="s">
        <x:v>82</x:v>
      </x:c>
      <x:c r="G378" s="6">
        <x:v>167.65677988934</x:v>
      </x:c>
      <x:c r="H378" t="s">
        <x:v>83</x:v>
      </x:c>
      <x:c r="I378" s="6">
        <x:v>26.4548180849001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23.223</x:v>
      </x:c>
      <x:c r="R378" s="8">
        <x:v>135719.002000362</x:v>
      </x:c>
      <x:c r="S378" s="12">
        <x:v>265337.411119784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82961</x:v>
      </x:c>
      <x:c r="B379" s="1">
        <x:v>43199.6142309375</x:v>
      </x:c>
      <x:c r="C379" s="6">
        <x:v>6.402144825</x:v>
      </x:c>
      <x:c r="D379" s="14" t="s">
        <x:v>77</x:v>
      </x:c>
      <x:c r="E379" s="15">
        <x:v>43194.5186144329</x:v>
      </x:c>
      <x:c r="F379" t="s">
        <x:v>82</x:v>
      </x:c>
      <x:c r="G379" s="6">
        <x:v>167.598890938915</x:v>
      </x:c>
      <x:c r="H379" t="s">
        <x:v>83</x:v>
      </x:c>
      <x:c r="I379" s="6">
        <x:v>26.4637161300093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23.224</x:v>
      </x:c>
      <x:c r="R379" s="8">
        <x:v>135721.801831066</x:v>
      </x:c>
      <x:c r="S379" s="12">
        <x:v>265344.883641001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82970</x:v>
      </x:c>
      <x:c r="B380" s="1">
        <x:v>43199.6142422454</x:v>
      </x:c>
      <x:c r="C380" s="6">
        <x:v>6.41844572833333</x:v>
      </x:c>
      <x:c r="D380" s="14" t="s">
        <x:v>77</x:v>
      </x:c>
      <x:c r="E380" s="15">
        <x:v>43194.5186144329</x:v>
      </x:c>
      <x:c r="F380" t="s">
        <x:v>82</x:v>
      </x:c>
      <x:c r="G380" s="6">
        <x:v>167.627154790122</x:v>
      </x:c>
      <x:c r="H380" t="s">
        <x:v>83</x:v>
      </x:c>
      <x:c r="I380" s="6">
        <x:v>26.4637161300093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23.222</x:v>
      </x:c>
      <x:c r="R380" s="8">
        <x:v>135717.338758373</x:v>
      </x:c>
      <x:c r="S380" s="12">
        <x:v>265340.627591976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82982</x:v>
      </x:c>
      <x:c r="B381" s="1">
        <x:v>43199.614253669</x:v>
      </x:c>
      <x:c r="C381" s="6">
        <x:v>6.43486335833333</x:v>
      </x:c>
      <x:c r="D381" s="14" t="s">
        <x:v>77</x:v>
      </x:c>
      <x:c r="E381" s="15">
        <x:v>43194.5186144329</x:v>
      </x:c>
      <x:c r="F381" t="s">
        <x:v>82</x:v>
      </x:c>
      <x:c r="G381" s="6">
        <x:v>167.597234886892</x:v>
      </x:c>
      <x:c r="H381" t="s">
        <x:v>83</x:v>
      </x:c>
      <x:c r="I381" s="6">
        <x:v>26.458305153822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23.226</x:v>
      </x:c>
      <x:c r="R381" s="8">
        <x:v>135777.041478858</x:v>
      </x:c>
      <x:c r="S381" s="12">
        <x:v>265397.3314946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82992</x:v>
      </x:c>
      <x:c r="B382" s="1">
        <x:v>43199.6142651968</x:v>
      </x:c>
      <x:c r="C382" s="6">
        <x:v>6.45148092666667</x:v>
      </x:c>
      <x:c r="D382" s="14" t="s">
        <x:v>77</x:v>
      </x:c>
      <x:c r="E382" s="15">
        <x:v>43194.5186144329</x:v>
      </x:c>
      <x:c r="F382" t="s">
        <x:v>82</x:v>
      </x:c>
      <x:c r="G382" s="6">
        <x:v>167.627952178158</x:v>
      </x:c>
      <x:c r="H382" t="s">
        <x:v>83</x:v>
      </x:c>
      <x:c r="I382" s="6">
        <x:v>26.4606799700746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23.223</x:v>
      </x:c>
      <x:c r="R382" s="8">
        <x:v>135821.962074839</x:v>
      </x:c>
      <x:c r="S382" s="12">
        <x:v>265435.521722252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83002</x:v>
      </x:c>
      <x:c r="B383" s="1">
        <x:v>43199.6142768866</x:v>
      </x:c>
      <x:c r="C383" s="6">
        <x:v>6.46831528833333</x:v>
      </x:c>
      <x:c r="D383" s="14" t="s">
        <x:v>77</x:v>
      </x:c>
      <x:c r="E383" s="15">
        <x:v>43194.5186144329</x:v>
      </x:c>
      <x:c r="F383" t="s">
        <x:v>82</x:v>
      </x:c>
      <x:c r="G383" s="6">
        <x:v>167.738125476442</x:v>
      </x:c>
      <x:c r="H383" t="s">
        <x:v>83</x:v>
      </x:c>
      <x:c r="I383" s="6">
        <x:v>26.4526536991143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23.218</x:v>
      </x:c>
      <x:c r="R383" s="8">
        <x:v>135845.14642777</x:v>
      </x:c>
      <x:c r="S383" s="12">
        <x:v>265455.079419466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83012</x:v>
      </x:c>
      <x:c r="B384" s="1">
        <x:v>43199.6142887384</x:v>
      </x:c>
      <x:c r="C384" s="6">
        <x:v>6.48539950833333</x:v>
      </x:c>
      <x:c r="D384" s="14" t="s">
        <x:v>77</x:v>
      </x:c>
      <x:c r="E384" s="15">
        <x:v>43194.5186144329</x:v>
      </x:c>
      <x:c r="F384" t="s">
        <x:v>82</x:v>
      </x:c>
      <x:c r="G384" s="6">
        <x:v>167.696087792251</x:v>
      </x:c>
      <x:c r="H384" t="s">
        <x:v>83</x:v>
      </x:c>
      <x:c r="I384" s="6">
        <x:v>26.45544936435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23.22</x:v>
      </x:c>
      <x:c r="R384" s="8">
        <x:v>135875.295372083</x:v>
      </x:c>
      <x:c r="S384" s="12">
        <x:v>265479.148992472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83021</x:v>
      </x:c>
      <x:c r="B385" s="1">
        <x:v>43199.6143001157</x:v>
      </x:c>
      <x:c r="C385" s="6">
        <x:v>6.50175045666667</x:v>
      </x:c>
      <x:c r="D385" s="14" t="s">
        <x:v>77</x:v>
      </x:c>
      <x:c r="E385" s="15">
        <x:v>43194.5186144329</x:v>
      </x:c>
      <x:c r="F385" t="s">
        <x:v>82</x:v>
      </x:c>
      <x:c r="G385" s="6">
        <x:v>167.726552354393</x:v>
      </x:c>
      <x:c r="H385" t="s">
        <x:v>83</x:v>
      </x:c>
      <x:c r="I385" s="6">
        <x:v>26.449256818682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23.22</x:v>
      </x:c>
      <x:c r="R385" s="8">
        <x:v>135868.834031245</x:v>
      </x:c>
      <x:c r="S385" s="12">
        <x:v>265483.494084518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83035</x:v>
      </x:c>
      <x:c r="B386" s="1">
        <x:v>43199.6143114583</x:v>
      </x:c>
      <x:c r="C386" s="6">
        <x:v>6.51808472333333</x:v>
      </x:c>
      <x:c r="D386" s="14" t="s">
        <x:v>77</x:v>
      </x:c>
      <x:c r="E386" s="15">
        <x:v>43194.5186144329</x:v>
      </x:c>
      <x:c r="F386" t="s">
        <x:v>82</x:v>
      </x:c>
      <x:c r="G386" s="6">
        <x:v>167.675795456796</x:v>
      </x:c>
      <x:c r="H386" t="s">
        <x:v>83</x:v>
      </x:c>
      <x:c r="I386" s="6">
        <x:v>26.4538260745753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23.222</x:v>
      </x:c>
      <x:c r="R386" s="8">
        <x:v>135878.234264612</x:v>
      </x:c>
      <x:c r="S386" s="12">
        <x:v>265487.803409953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83045</x:v>
      </x:c>
      <x:c r="B387" s="1">
        <x:v>43199.6143234144</x:v>
      </x:c>
      <x:c r="C387" s="6">
        <x:v>6.53531902333333</x:v>
      </x:c>
      <x:c r="D387" s="14" t="s">
        <x:v>77</x:v>
      </x:c>
      <x:c r="E387" s="15">
        <x:v>43194.5186144329</x:v>
      </x:c>
      <x:c r="F387" t="s">
        <x:v>82</x:v>
      </x:c>
      <x:c r="G387" s="6">
        <x:v>167.747499175453</x:v>
      </x:c>
      <x:c r="H387" t="s">
        <x:v>83</x:v>
      </x:c>
      <x:c r="I387" s="6">
        <x:v>26.4478740187824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23.219</x:v>
      </x:c>
      <x:c r="R387" s="8">
        <x:v>135883.950202159</x:v>
      </x:c>
      <x:c r="S387" s="12">
        <x:v>265490.93439108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83055</x:v>
      </x:c>
      <x:c r="B388" s="1">
        <x:v>43199.6143352199</x:v>
      </x:c>
      <x:c r="C388" s="6">
        <x:v>6.55230329</x:v>
      </x:c>
      <x:c r="D388" s="14" t="s">
        <x:v>77</x:v>
      </x:c>
      <x:c r="E388" s="15">
        <x:v>43194.5186144329</x:v>
      </x:c>
      <x:c r="F388" t="s">
        <x:v>82</x:v>
      </x:c>
      <x:c r="G388" s="6">
        <x:v>167.720544468456</x:v>
      </x:c>
      <x:c r="H388" t="s">
        <x:v>83</x:v>
      </x:c>
      <x:c r="I388" s="6">
        <x:v>26.4476034710424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23.221</x:v>
      </x:c>
      <x:c r="R388" s="8">
        <x:v>135894.541897505</x:v>
      </x:c>
      <x:c r="S388" s="12">
        <x:v>265509.449319177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83071</x:v>
      </x:c>
      <x:c r="B389" s="1">
        <x:v>43199.614346412</x:v>
      </x:c>
      <x:c r="C389" s="6">
        <x:v>6.56842084333333</x:v>
      </x:c>
      <x:c r="D389" s="14" t="s">
        <x:v>77</x:v>
      </x:c>
      <x:c r="E389" s="15">
        <x:v>43194.5186144329</x:v>
      </x:c>
      <x:c r="F389" t="s">
        <x:v>82</x:v>
      </x:c>
      <x:c r="G389" s="6">
        <x:v>167.772979982251</x:v>
      </x:c>
      <x:c r="H389" t="s">
        <x:v>83</x:v>
      </x:c>
      <x:c r="I389" s="6">
        <x:v>26.4484451751937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23.217</x:v>
      </x:c>
      <x:c r="R389" s="8">
        <x:v>135884.609454769</x:v>
      </x:c>
      <x:c r="S389" s="12">
        <x:v>265493.72533487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83075</x:v>
      </x:c>
      <x:c r="B390" s="1">
        <x:v>43199.6143583333</x:v>
      </x:c>
      <x:c r="C390" s="6">
        <x:v>6.58560520166667</x:v>
      </x:c>
      <x:c r="D390" s="14" t="s">
        <x:v>77</x:v>
      </x:c>
      <x:c r="E390" s="15">
        <x:v>43194.5186144329</x:v>
      </x:c>
      <x:c r="F390" t="s">
        <x:v>82</x:v>
      </x:c>
      <x:c r="G390" s="6">
        <x:v>167.68976326731</x:v>
      </x:c>
      <x:c r="H390" t="s">
        <x:v>83</x:v>
      </x:c>
      <x:c r="I390" s="6">
        <x:v>26.4624836291109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23.218</x:v>
      </x:c>
      <x:c r="R390" s="8">
        <x:v>135891.256299582</x:v>
      </x:c>
      <x:c r="S390" s="12">
        <x:v>265497.297115181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83083</x:v>
      </x:c>
      <x:c r="B391" s="1">
        <x:v>43199.6143694792</x:v>
      </x:c>
      <x:c r="C391" s="6">
        <x:v>6.60167270833333</x:v>
      </x:c>
      <x:c r="D391" s="14" t="s">
        <x:v>77</x:v>
      </x:c>
      <x:c r="E391" s="15">
        <x:v>43194.5186144329</x:v>
      </x:c>
      <x:c r="F391" t="s">
        <x:v>82</x:v>
      </x:c>
      <x:c r="G391" s="6">
        <x:v>167.645042876783</x:v>
      </x:c>
      <x:c r="H391" t="s">
        <x:v>83</x:v>
      </x:c>
      <x:c r="I391" s="6">
        <x:v>26.460078750611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23.222</x:v>
      </x:c>
      <x:c r="R391" s="8">
        <x:v>135884.138623071</x:v>
      </x:c>
      <x:c r="S391" s="12">
        <x:v>265492.877520686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83098</x:v>
      </x:c>
      <x:c r="B392" s="1">
        <x:v>43199.6143808218</x:v>
      </x:c>
      <x:c r="C392" s="6">
        <x:v>6.617990305</x:v>
      </x:c>
      <x:c r="D392" s="14" t="s">
        <x:v>77</x:v>
      </x:c>
      <x:c r="E392" s="15">
        <x:v>43194.5186144329</x:v>
      </x:c>
      <x:c r="F392" t="s">
        <x:v>82</x:v>
      </x:c>
      <x:c r="G392" s="6">
        <x:v>167.753064817044</x:v>
      </x:c>
      <x:c r="H392" t="s">
        <x:v>83</x:v>
      </x:c>
      <x:c r="I392" s="6">
        <x:v>26.4496175491845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23.218</x:v>
      </x:c>
      <x:c r="R392" s="8">
        <x:v>135895.238620319</x:v>
      </x:c>
      <x:c r="S392" s="12">
        <x:v>265502.002993414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83111</x:v>
      </x:c>
      <x:c r="B393" s="1">
        <x:v>43199.6143925926</x:v>
      </x:c>
      <x:c r="C393" s="6">
        <x:v>6.63495800666667</x:v>
      </x:c>
      <x:c r="D393" s="14" t="s">
        <x:v>77</x:v>
      </x:c>
      <x:c r="E393" s="15">
        <x:v>43194.5186144329</x:v>
      </x:c>
      <x:c r="F393" t="s">
        <x:v>82</x:v>
      </x:c>
      <x:c r="G393" s="6">
        <x:v>167.745280522144</x:v>
      </x:c>
      <x:c r="H393" t="s">
        <x:v>83</x:v>
      </x:c>
      <x:c r="I393" s="6">
        <x:v>26.4483249317304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23.219</x:v>
      </x:c>
      <x:c r="R393" s="8">
        <x:v>135892.840331754</x:v>
      </x:c>
      <x:c r="S393" s="12">
        <x:v>265500.010049114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83116</x:v>
      </x:c>
      <x:c r="B394" s="1">
        <x:v>43199.6144042477</x:v>
      </x:c>
      <x:c r="C394" s="6">
        <x:v>6.65170893833333</x:v>
      </x:c>
      <x:c r="D394" s="14" t="s">
        <x:v>77</x:v>
      </x:c>
      <x:c r="E394" s="15">
        <x:v>43194.5186144329</x:v>
      </x:c>
      <x:c r="F394" t="s">
        <x:v>82</x:v>
      </x:c>
      <x:c r="G394" s="6">
        <x:v>167.766027175834</x:v>
      </x:c>
      <x:c r="H394" t="s">
        <x:v>83</x:v>
      </x:c>
      <x:c r="I394" s="6">
        <x:v>26.4498580362074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23.217</x:v>
      </x:c>
      <x:c r="R394" s="8">
        <x:v>135897.700404608</x:v>
      </x:c>
      <x:c r="S394" s="12">
        <x:v>265506.341724581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83131</x:v>
      </x:c>
      <x:c r="B395" s="1">
        <x:v>43199.6144159722</x:v>
      </x:c>
      <x:c r="C395" s="6">
        <x:v>6.66862653666667</x:v>
      </x:c>
      <x:c r="D395" s="14" t="s">
        <x:v>77</x:v>
      </x:c>
      <x:c r="E395" s="15">
        <x:v>43194.5186144329</x:v>
      </x:c>
      <x:c r="F395" t="s">
        <x:v>82</x:v>
      </x:c>
      <x:c r="G395" s="6">
        <x:v>167.69277779705</x:v>
      </x:c>
      <x:c r="H395" t="s">
        <x:v>83</x:v>
      </x:c>
      <x:c r="I395" s="6">
        <x:v>26.4589965558489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23.219</x:v>
      </x:c>
      <x:c r="R395" s="8">
        <x:v>135894.397978112</x:v>
      </x:c>
      <x:c r="S395" s="12">
        <x:v>265504.500096499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83138</x:v>
      </x:c>
      <x:c r="B396" s="1">
        <x:v>43199.6144271991</x:v>
      </x:c>
      <x:c r="C396" s="6">
        <x:v>6.68476077166667</x:v>
      </x:c>
      <x:c r="D396" s="14" t="s">
        <x:v>77</x:v>
      </x:c>
      <x:c r="E396" s="15">
        <x:v>43194.5186144329</x:v>
      </x:c>
      <x:c r="F396" t="s">
        <x:v>82</x:v>
      </x:c>
      <x:c r="G396" s="6">
        <x:v>167.671869998179</x:v>
      </x:c>
      <x:c r="H396" t="s">
        <x:v>83</x:v>
      </x:c>
      <x:c r="I396" s="6">
        <x:v>26.466121011114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23.218</x:v>
      </x:c>
      <x:c r="R396" s="8">
        <x:v>135899.054245662</x:v>
      </x:c>
      <x:c r="S396" s="12">
        <x:v>265501.074052343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83153</x:v>
      </x:c>
      <x:c r="B397" s="1">
        <x:v>43199.6144392014</x:v>
      </x:c>
      <x:c r="C397" s="6">
        <x:v>6.70201175166667</x:v>
      </x:c>
      <x:c r="D397" s="14" t="s">
        <x:v>77</x:v>
      </x:c>
      <x:c r="E397" s="15">
        <x:v>43194.5186144329</x:v>
      </x:c>
      <x:c r="F397" t="s">
        <x:v>82</x:v>
      </x:c>
      <x:c r="G397" s="6">
        <x:v>167.781116476009</x:v>
      </x:c>
      <x:c r="H397" t="s">
        <x:v>83</x:v>
      </x:c>
      <x:c r="I397" s="6">
        <x:v>26.4467918279538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23.217</x:v>
      </x:c>
      <x:c r="R397" s="8">
        <x:v>135901.461074084</x:v>
      </x:c>
      <x:c r="S397" s="12">
        <x:v>265488.312125511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83158</x:v>
      </x:c>
      <x:c r="B398" s="1">
        <x:v>43199.6144503125</x:v>
      </x:c>
      <x:c r="C398" s="6">
        <x:v>6.71804594166667</x:v>
      </x:c>
      <x:c r="D398" s="14" t="s">
        <x:v>77</x:v>
      </x:c>
      <x:c r="E398" s="15">
        <x:v>43194.5186144329</x:v>
      </x:c>
      <x:c r="F398" t="s">
        <x:v>82</x:v>
      </x:c>
      <x:c r="G398" s="6">
        <x:v>167.767763732959</x:v>
      </x:c>
      <x:c r="H398" t="s">
        <x:v>83</x:v>
      </x:c>
      <x:c r="I398" s="6">
        <x:v>26.4437556833241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23.219</x:v>
      </x:c>
      <x:c r="R398" s="8">
        <x:v>135900.419562233</x:v>
      </x:c>
      <x:c r="S398" s="12">
        <x:v>265488.99823749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83174</x:v>
      </x:c>
      <x:c r="B399" s="1">
        <x:v>43199.614461956</x:v>
      </x:c>
      <x:c r="C399" s="6">
        <x:v>6.73479691833333</x:v>
      </x:c>
      <x:c r="D399" s="14" t="s">
        <x:v>77</x:v>
      </x:c>
      <x:c r="E399" s="15">
        <x:v>43194.5186144329</x:v>
      </x:c>
      <x:c r="F399" t="s">
        <x:v>82</x:v>
      </x:c>
      <x:c r="G399" s="6">
        <x:v>167.669292362009</x:v>
      </x:c>
      <x:c r="H399" t="s">
        <x:v>83</x:v>
      </x:c>
      <x:c r="I399" s="6">
        <x:v>26.4510604715815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23.223</x:v>
      </x:c>
      <x:c r="R399" s="8">
        <x:v>135905.742829572</x:v>
      </x:c>
      <x:c r="S399" s="12">
        <x:v>265496.771984574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83181</x:v>
      </x:c>
      <x:c r="B400" s="1">
        <x:v>43199.6144734954</x:v>
      </x:c>
      <x:c r="C400" s="6">
        <x:v>6.751431205</x:v>
      </x:c>
      <x:c r="D400" s="14" t="s">
        <x:v>77</x:v>
      </x:c>
      <x:c r="E400" s="15">
        <x:v>43194.5186144329</x:v>
      </x:c>
      <x:c r="F400" t="s">
        <x:v>82</x:v>
      </x:c>
      <x:c r="G400" s="6">
        <x:v>167.765879245758</x:v>
      </x:c>
      <x:c r="H400" t="s">
        <x:v>83</x:v>
      </x:c>
      <x:c r="I400" s="6">
        <x:v>26.4498880970864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23.217</x:v>
      </x:c>
      <x:c r="R400" s="8">
        <x:v>135916.648927972</x:v>
      </x:c>
      <x:c r="S400" s="12">
        <x:v>265499.918315699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83194</x:v>
      </x:c>
      <x:c r="B401" s="1">
        <x:v>43199.6144855324</x:v>
      </x:c>
      <x:c r="C401" s="6">
        <x:v>6.76876549</x:v>
      </x:c>
      <x:c r="D401" s="14" t="s">
        <x:v>77</x:v>
      </x:c>
      <x:c r="E401" s="15">
        <x:v>43194.5186144329</x:v>
      </x:c>
      <x:c r="F401" t="s">
        <x:v>82</x:v>
      </x:c>
      <x:c r="G401" s="6">
        <x:v>167.794283329974</x:v>
      </x:c>
      <x:c r="H401" t="s">
        <x:v>83</x:v>
      </x:c>
      <x:c r="I401" s="6">
        <x:v>26.4441164132359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23.217</x:v>
      </x:c>
      <x:c r="R401" s="8">
        <x:v>135899.308557708</x:v>
      </x:c>
      <x:c r="S401" s="12">
        <x:v>265506.605291161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83206</x:v>
      </x:c>
      <x:c r="B402" s="1">
        <x:v>43199.6144971065</x:v>
      </x:c>
      <x:c r="C402" s="6">
        <x:v>6.78541645666667</x:v>
      </x:c>
      <x:c r="D402" s="14" t="s">
        <x:v>77</x:v>
      </x:c>
      <x:c r="E402" s="15">
        <x:v>43194.5186144329</x:v>
      </x:c>
      <x:c r="F402" t="s">
        <x:v>82</x:v>
      </x:c>
      <x:c r="G402" s="6">
        <x:v>167.805527452116</x:v>
      </x:c>
      <x:c r="H402" t="s">
        <x:v>83</x:v>
      </x:c>
      <x:c r="I402" s="6">
        <x:v>26.4418317911195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23.217</x:v>
      </x:c>
      <x:c r="R402" s="8">
        <x:v>135911.056570888</x:v>
      </x:c>
      <x:c r="S402" s="12">
        <x:v>265499.16948139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83216</x:v>
      </x:c>
      <x:c r="B403" s="1">
        <x:v>43199.6145084144</x:v>
      </x:c>
      <x:c r="C403" s="6">
        <x:v>6.80170066666667</x:v>
      </x:c>
      <x:c r="D403" s="14" t="s">
        <x:v>77</x:v>
      </x:c>
      <x:c r="E403" s="15">
        <x:v>43194.5186144329</x:v>
      </x:c>
      <x:c r="F403" t="s">
        <x:v>82</x:v>
      </x:c>
      <x:c r="G403" s="6">
        <x:v>167.807841032564</x:v>
      </x:c>
      <x:c r="H403" t="s">
        <x:v>83</x:v>
      </x:c>
      <x:c r="I403" s="6">
        <x:v>26.4442366565477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23.216</x:v>
      </x:c>
      <x:c r="R403" s="8">
        <x:v>135905.313849344</x:v>
      </x:c>
      <x:c r="S403" s="12">
        <x:v>265496.720446318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83228</x:v>
      </x:c>
      <x:c r="B404" s="1">
        <x:v>43199.6145202546</x:v>
      </x:c>
      <x:c r="C404" s="6">
        <x:v>6.81875173</x:v>
      </x:c>
      <x:c r="D404" s="14" t="s">
        <x:v>77</x:v>
      </x:c>
      <x:c r="E404" s="15">
        <x:v>43194.5186144329</x:v>
      </x:c>
      <x:c r="F404" t="s">
        <x:v>82</x:v>
      </x:c>
      <x:c r="G404" s="6">
        <x:v>167.790786690904</x:v>
      </x:c>
      <x:c r="H404" t="s">
        <x:v>83</x:v>
      </x:c>
      <x:c r="I404" s="6">
        <x:v>26.4419520343499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23.218</x:v>
      </x:c>
      <x:c r="R404" s="8">
        <x:v>135911.352855149</x:v>
      </x:c>
      <x:c r="S404" s="12">
        <x:v>265495.392841152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83233</x:v>
      </x:c>
      <x:c r="B405" s="1">
        <x:v>43199.6145315625</x:v>
      </x:c>
      <x:c r="C405" s="6">
        <x:v>6.83503596333333</x:v>
      </x:c>
      <x:c r="D405" s="14" t="s">
        <x:v>77</x:v>
      </x:c>
      <x:c r="E405" s="15">
        <x:v>43194.5186144329</x:v>
      </x:c>
      <x:c r="F405" t="s">
        <x:v>82</x:v>
      </x:c>
      <x:c r="G405" s="6">
        <x:v>167.691468812897</x:v>
      </x:c>
      <x:c r="H405" t="s">
        <x:v>83</x:v>
      </x:c>
      <x:c r="I405" s="6">
        <x:v>26.4506396191514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23.222</x:v>
      </x:c>
      <x:c r="R405" s="8">
        <x:v>135914.038306708</x:v>
      </x:c>
      <x:c r="S405" s="12">
        <x:v>265494.689262067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83241</x:v>
      </x:c>
      <x:c r="B406" s="1">
        <x:v>43199.6145558218</x:v>
      </x:c>
      <x:c r="C406" s="6">
        <x:v>6.87000461</x:v>
      </x:c>
      <x:c r="D406" s="14" t="s">
        <x:v>77</x:v>
      </x:c>
      <x:c r="E406" s="15">
        <x:v>43194.5186144329</x:v>
      </x:c>
      <x:c r="F406" t="s">
        <x:v>82</x:v>
      </x:c>
      <x:c r="G406" s="6">
        <x:v>167.772699507516</x:v>
      </x:c>
      <x:c r="H406" t="s">
        <x:v>83</x:v>
      </x:c>
      <x:c r="I406" s="6">
        <x:v>26.4398778392265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23.22</x:v>
      </x:c>
      <x:c r="R406" s="8">
        <x:v>135959.441160691</x:v>
      </x:c>
      <x:c r="S406" s="12">
        <x:v>265511.166599187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83252</x:v>
      </x:c>
      <x:c r="B407" s="1">
        <x:v>43199.6145558681</x:v>
      </x:c>
      <x:c r="C407" s="6">
        <x:v>6.87005456333333</x:v>
      </x:c>
      <x:c r="D407" s="14" t="s">
        <x:v>77</x:v>
      </x:c>
      <x:c r="E407" s="15">
        <x:v>43194.5186144329</x:v>
      </x:c>
      <x:c r="F407" t="s">
        <x:v>82</x:v>
      </x:c>
      <x:c r="G407" s="6">
        <x:v>167.787236168581</x:v>
      </x:c>
      <x:c r="H407" t="s">
        <x:v>83</x:v>
      </x:c>
      <x:c r="I407" s="6">
        <x:v>26.4426734938229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23.218</x:v>
      </x:c>
      <x:c r="R407" s="8">
        <x:v>135902.532171535</x:v>
      </x:c>
      <x:c r="S407" s="12">
        <x:v>265488.684278429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83263</x:v>
      </x:c>
      <x:c r="B408" s="1">
        <x:v>43199.6145663542</x:v>
      </x:c>
      <x:c r="C408" s="6">
        <x:v>6.88515544</x:v>
      </x:c>
      <x:c r="D408" s="14" t="s">
        <x:v>77</x:v>
      </x:c>
      <x:c r="E408" s="15">
        <x:v>43194.5186144329</x:v>
      </x:c>
      <x:c r="F408" t="s">
        <x:v>82</x:v>
      </x:c>
      <x:c r="G408" s="6">
        <x:v>167.690672999132</x:v>
      </x:c>
      <x:c r="H408" t="s">
        <x:v>83</x:v>
      </x:c>
      <x:c r="I408" s="6">
        <x:v>26.4536757700062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23.221</x:v>
      </x:c>
      <x:c r="R408" s="8">
        <x:v>135890.052614714</x:v>
      </x:c>
      <x:c r="S408" s="12">
        <x:v>265466.727228191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83271</x:v>
      </x:c>
      <x:c r="B409" s="1">
        <x:v>43199.6145778935</x:v>
      </x:c>
      <x:c r="C409" s="6">
        <x:v>6.90175636</x:v>
      </x:c>
      <x:c r="D409" s="14" t="s">
        <x:v>77</x:v>
      </x:c>
      <x:c r="E409" s="15">
        <x:v>43194.5186144329</x:v>
      </x:c>
      <x:c r="F409" t="s">
        <x:v>82</x:v>
      </x:c>
      <x:c r="G409" s="6">
        <x:v>167.693960842922</x:v>
      </x:c>
      <x:c r="H409" t="s">
        <x:v>83</x:v>
      </x:c>
      <x:c r="I409" s="6">
        <x:v>26.4587560681707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23.219</x:v>
      </x:c>
      <x:c r="R409" s="8">
        <x:v>135902.445204011</x:v>
      </x:c>
      <x:c r="S409" s="12">
        <x:v>265483.076476154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83283</x:v>
      </x:c>
      <x:c r="B410" s="1">
        <x:v>43199.6145892708</x:v>
      </x:c>
      <x:c r="C410" s="6">
        <x:v>6.91817393166667</x:v>
      </x:c>
      <x:c r="D410" s="14" t="s">
        <x:v>77</x:v>
      </x:c>
      <x:c r="E410" s="15">
        <x:v>43194.5186144329</x:v>
      </x:c>
      <x:c r="F410" t="s">
        <x:v>82</x:v>
      </x:c>
      <x:c r="G410" s="6">
        <x:v>167.69046849701</x:v>
      </x:c>
      <x:c r="H410" t="s">
        <x:v>83</x:v>
      </x:c>
      <x:c r="I410" s="6">
        <x:v>26.456591679847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23.22</x:v>
      </x:c>
      <x:c r="R410" s="8">
        <x:v>135918.480937229</x:v>
      </x:c>
      <x:c r="S410" s="12">
        <x:v>265496.979626806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83298</x:v>
      </x:c>
      <x:c r="B411" s="1">
        <x:v>43199.6146012731</x:v>
      </x:c>
      <x:c r="C411" s="6">
        <x:v>6.93544161833333</x:v>
      </x:c>
      <x:c r="D411" s="14" t="s">
        <x:v>77</x:v>
      </x:c>
      <x:c r="E411" s="15">
        <x:v>43194.5186144329</x:v>
      </x:c>
      <x:c r="F411" t="s">
        <x:v>82</x:v>
      </x:c>
      <x:c r="G411" s="6">
        <x:v>167.708249312501</x:v>
      </x:c>
      <x:c r="H411" t="s">
        <x:v>83</x:v>
      </x:c>
      <x:c r="I411" s="6">
        <x:v>26.4587260072121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23.218</x:v>
      </x:c>
      <x:c r="R411" s="8">
        <x:v>135921.90426087</x:v>
      </x:c>
      <x:c r="S411" s="12">
        <x:v>265482.20498559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83309</x:v>
      </x:c>
      <x:c r="B412" s="1">
        <x:v>43199.6146152431</x:v>
      </x:c>
      <x:c r="C412" s="6">
        <x:v>6.95557608833333</x:v>
      </x:c>
      <x:c r="D412" s="14" t="s">
        <x:v>77</x:v>
      </x:c>
      <x:c r="E412" s="15">
        <x:v>43194.5186144329</x:v>
      </x:c>
      <x:c r="F412" t="s">
        <x:v>82</x:v>
      </x:c>
      <x:c r="G412" s="6">
        <x:v>167.738033050391</x:v>
      </x:c>
      <x:c r="H412" t="s">
        <x:v>83</x:v>
      </x:c>
      <x:c r="I412" s="6">
        <x:v>26.4497979144503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23.219</x:v>
      </x:c>
      <x:c r="R412" s="8">
        <x:v>135930.545633151</x:v>
      </x:c>
      <x:c r="S412" s="12">
        <x:v>265506.040623389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83318</x:v>
      </x:c>
      <x:c r="B413" s="1">
        <x:v>43199.6146239931</x:v>
      </x:c>
      <x:c r="C413" s="6">
        <x:v>6.96812678666667</x:v>
      </x:c>
      <x:c r="D413" s="14" t="s">
        <x:v>77</x:v>
      </x:c>
      <x:c r="E413" s="15">
        <x:v>43194.5186144329</x:v>
      </x:c>
      <x:c r="F413" t="s">
        <x:v>82</x:v>
      </x:c>
      <x:c r="G413" s="6">
        <x:v>167.762547660832</x:v>
      </x:c>
      <x:c r="H413" t="s">
        <x:v>83</x:v>
      </x:c>
      <x:c r="I413" s="6">
        <x:v>26.4390661980055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23.221</x:v>
      </x:c>
      <x:c r="R413" s="8">
        <x:v>135911.578392547</x:v>
      </x:c>
      <x:c r="S413" s="12">
        <x:v>265483.527295793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83329</x:v>
      </x:c>
      <x:c r="B414" s="1">
        <x:v>43199.6146355324</x:v>
      </x:c>
      <x:c r="C414" s="6">
        <x:v>6.98474441333333</x:v>
      </x:c>
      <x:c r="D414" s="14" t="s">
        <x:v>77</x:v>
      </x:c>
      <x:c r="E414" s="15">
        <x:v>43194.5186144329</x:v>
      </x:c>
      <x:c r="F414" t="s">
        <x:v>82</x:v>
      </x:c>
      <x:c r="G414" s="6">
        <x:v>167.644419010544</x:v>
      </x:c>
      <x:c r="H414" t="s">
        <x:v>83</x:v>
      </x:c>
      <x:c r="I414" s="6">
        <x:v>26.4544573538387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23.224</x:v>
      </x:c>
      <x:c r="R414" s="8">
        <x:v>135930.508377982</x:v>
      </x:c>
      <x:c r="S414" s="12">
        <x:v>265482.447594701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83346</x:v>
      </x:c>
      <x:c r="B415" s="1">
        <x:v>43199.6146470718</x:v>
      </x:c>
      <x:c r="C415" s="6">
        <x:v>7.00134532333333</x:v>
      </x:c>
      <x:c r="D415" s="14" t="s">
        <x:v>77</x:v>
      </x:c>
      <x:c r="E415" s="15">
        <x:v>43194.5186144329</x:v>
      </x:c>
      <x:c r="F415" t="s">
        <x:v>82</x:v>
      </x:c>
      <x:c r="G415" s="6">
        <x:v>167.580593571767</x:v>
      </x:c>
      <x:c r="H415" t="s">
        <x:v>83</x:v>
      </x:c>
      <x:c r="I415" s="6">
        <x:v>26.4588161900888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23.227</x:v>
      </x:c>
      <x:c r="R415" s="8">
        <x:v>135923.939694998</x:v>
      </x:c>
      <x:c r="S415" s="12">
        <x:v>265477.6697472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83357</x:v>
      </x:c>
      <x:c r="B416" s="1">
        <x:v>43199.6146595255</x:v>
      </x:c>
      <x:c r="C416" s="6">
        <x:v>7.01931297333333</x:v>
      </x:c>
      <x:c r="D416" s="14" t="s">
        <x:v>77</x:v>
      </x:c>
      <x:c r="E416" s="15">
        <x:v>43194.5186144329</x:v>
      </x:c>
      <x:c r="F416" t="s">
        <x:v>82</x:v>
      </x:c>
      <x:c r="G416" s="6">
        <x:v>167.685075663968</x:v>
      </x:c>
      <x:c r="H416" t="s">
        <x:v>83</x:v>
      </x:c>
      <x:c r="I416" s="6">
        <x:v>26.4461906109777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23.224</x:v>
      </x:c>
      <x:c r="R416" s="8">
        <x:v>135931.504464653</x:v>
      </x:c>
      <x:c r="S416" s="12">
        <x:v>265493.000306349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83369</x:v>
      </x:c>
      <x:c r="B417" s="1">
        <x:v>43199.6146712153</x:v>
      </x:c>
      <x:c r="C417" s="6">
        <x:v>7.03613064333333</x:v>
      </x:c>
      <x:c r="D417" s="14" t="s">
        <x:v>77</x:v>
      </x:c>
      <x:c r="E417" s="15">
        <x:v>43194.5186144329</x:v>
      </x:c>
      <x:c r="F417" t="s">
        <x:v>82</x:v>
      </x:c>
      <x:c r="G417" s="6">
        <x:v>167.759978658502</x:v>
      </x:c>
      <x:c r="H417" t="s">
        <x:v>83</x:v>
      </x:c>
      <x:c r="I417" s="6">
        <x:v>26.4424630681274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23.22</x:v>
      </x:c>
      <x:c r="R417" s="8">
        <x:v>135930.94584994</x:v>
      </x:c>
      <x:c r="S417" s="12">
        <x:v>265480.211280917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83381</x:v>
      </x:c>
      <x:c r="B418" s="1">
        <x:v>43199.6146846412</x:v>
      </x:c>
      <x:c r="C418" s="6">
        <x:v>7.05546506833333</x:v>
      </x:c>
      <x:c r="D418" s="14" t="s">
        <x:v>77</x:v>
      </x:c>
      <x:c r="E418" s="15">
        <x:v>43194.5186144329</x:v>
      </x:c>
      <x:c r="F418" t="s">
        <x:v>82</x:v>
      </x:c>
      <x:c r="G418" s="6">
        <x:v>167.672155946634</x:v>
      </x:c>
      <x:c r="H418" t="s">
        <x:v>83</x:v>
      </x:c>
      <x:c r="I418" s="6">
        <x:v>26.4516917503242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23.223</x:v>
      </x:c>
      <x:c r="R418" s="8">
        <x:v>135938.689634015</x:v>
      </x:c>
      <x:c r="S418" s="12">
        <x:v>265490.241842347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83386</x:v>
      </x:c>
      <x:c r="B419" s="1">
        <x:v>43199.6146939815</x:v>
      </x:c>
      <x:c r="C419" s="6">
        <x:v>7.06891583333333</x:v>
      </x:c>
      <x:c r="D419" s="14" t="s">
        <x:v>77</x:v>
      </x:c>
      <x:c r="E419" s="15">
        <x:v>43194.5186144329</x:v>
      </x:c>
      <x:c r="F419" t="s">
        <x:v>82</x:v>
      </x:c>
      <x:c r="G419" s="6">
        <x:v>167.731137129573</x:v>
      </x:c>
      <x:c r="H419" t="s">
        <x:v>83</x:v>
      </x:c>
      <x:c r="I419" s="6">
        <x:v>26.4483249317304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23.22</x:v>
      </x:c>
      <x:c r="R419" s="8">
        <x:v>135931.007035012</x:v>
      </x:c>
      <x:c r="S419" s="12">
        <x:v>265482.639779346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83398</x:v>
      </x:c>
      <x:c r="B420" s="1">
        <x:v>43199.6147070255</x:v>
      </x:c>
      <x:c r="C420" s="6">
        <x:v>7.08768352833333</x:v>
      </x:c>
      <x:c r="D420" s="14" t="s">
        <x:v>77</x:v>
      </x:c>
      <x:c r="E420" s="15">
        <x:v>43194.5186144329</x:v>
      </x:c>
      <x:c r="F420" t="s">
        <x:v>82</x:v>
      </x:c>
      <x:c r="G420" s="6">
        <x:v>167.736276052418</x:v>
      </x:c>
      <x:c r="H420" t="s">
        <x:v>83</x:v>
      </x:c>
      <x:c r="I420" s="6">
        <x:v>26.4415311830617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23.222</x:v>
      </x:c>
      <x:c r="R420" s="8">
        <x:v>135941.364584896</x:v>
      </x:c>
      <x:c r="S420" s="12">
        <x:v>265495.995825193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83409</x:v>
      </x:c>
      <x:c r="B421" s="1">
        <x:v>43199.6147180556</x:v>
      </x:c>
      <x:c r="C421" s="6">
        <x:v>7.10360109666667</x:v>
      </x:c>
      <x:c r="D421" s="14" t="s">
        <x:v>77</x:v>
      </x:c>
      <x:c r="E421" s="15">
        <x:v>43194.5186144329</x:v>
      </x:c>
      <x:c r="F421" t="s">
        <x:v>82</x:v>
      </x:c>
      <x:c r="G421" s="6">
        <x:v>167.726773678228</x:v>
      </x:c>
      <x:c r="H421" t="s">
        <x:v>83</x:v>
      </x:c>
      <x:c r="I421" s="6">
        <x:v>26.4377134630722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23.224</x:v>
      </x:c>
      <x:c r="R421" s="8">
        <x:v>135933.285992266</x:v>
      </x:c>
      <x:c r="S421" s="12">
        <x:v>265488.375140449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83421</x:v>
      </x:c>
      <x:c r="B422" s="1">
        <x:v>43199.6147297454</x:v>
      </x:c>
      <x:c r="C422" s="6">
        <x:v>7.120435345</x:v>
      </x:c>
      <x:c r="D422" s="14" t="s">
        <x:v>77</x:v>
      </x:c>
      <x:c r="E422" s="15">
        <x:v>43194.5186144329</x:v>
      </x:c>
      <x:c r="F422" t="s">
        <x:v>82</x:v>
      </x:c>
      <x:c r="G422" s="6">
        <x:v>167.655268023933</x:v>
      </x:c>
      <x:c r="H422" t="s">
        <x:v>83</x:v>
      </x:c>
      <x:c r="I422" s="6">
        <x:v>26.4493770621784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23.225</x:v>
      </x:c>
      <x:c r="R422" s="8">
        <x:v>135972.209362364</x:v>
      </x:c>
      <x:c r="S422" s="12">
        <x:v>265525.975576537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83430</x:v>
      </x:c>
      <x:c r="B423" s="1">
        <x:v>43199.614744213</x:v>
      </x:c>
      <x:c r="C423" s="6">
        <x:v>7.14128779166667</x:v>
      </x:c>
      <x:c r="D423" s="14" t="s">
        <x:v>77</x:v>
      </x:c>
      <x:c r="E423" s="15">
        <x:v>43194.5186144329</x:v>
      </x:c>
      <x:c r="F423" t="s">
        <x:v>82</x:v>
      </x:c>
      <x:c r="G423" s="6">
        <x:v>167.684519191912</x:v>
      </x:c>
      <x:c r="H423" t="s">
        <x:v>83</x:v>
      </x:c>
      <x:c r="I423" s="6">
        <x:v>26.4520524810887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23.222</x:v>
      </x:c>
      <x:c r="R423" s="8">
        <x:v>135937.041744019</x:v>
      </x:c>
      <x:c r="S423" s="12">
        <x:v>265495.709800688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83444</x:v>
      </x:c>
      <x:c r="B424" s="1">
        <x:v>43199.6147516551</x:v>
      </x:c>
      <x:c r="C424" s="6">
        <x:v>7.15200387333333</x:v>
      </x:c>
      <x:c r="D424" s="14" t="s">
        <x:v>77</x:v>
      </x:c>
      <x:c r="E424" s="15">
        <x:v>43194.5186144329</x:v>
      </x:c>
      <x:c r="F424" t="s">
        <x:v>82</x:v>
      </x:c>
      <x:c r="G424" s="6">
        <x:v>167.674430411703</x:v>
      </x:c>
      <x:c r="H424" t="s">
        <x:v>83</x:v>
      </x:c>
      <x:c r="I424" s="6">
        <x:v>26.4483549925963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23.224</x:v>
      </x:c>
      <x:c r="R424" s="8">
        <x:v>135925.677164088</x:v>
      </x:c>
      <x:c r="S424" s="12">
        <x:v>265485.38556357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83457</x:v>
      </x:c>
      <x:c r="B425" s="1">
        <x:v>43199.6147633102</x:v>
      </x:c>
      <x:c r="C425" s="6">
        <x:v>7.168788155</x:v>
      </x:c>
      <x:c r="D425" s="14" t="s">
        <x:v>77</x:v>
      </x:c>
      <x:c r="E425" s="15">
        <x:v>43194.5186144329</x:v>
      </x:c>
      <x:c r="F425" t="s">
        <x:v>82</x:v>
      </x:c>
      <x:c r="G425" s="6">
        <x:v>167.724906318215</x:v>
      </x:c>
      <x:c r="H425" t="s">
        <x:v>83</x:v>
      </x:c>
      <x:c r="I425" s="6">
        <x:v>26.4352184200716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23.225</x:v>
      </x:c>
      <x:c r="R425" s="8">
        <x:v>135942.871794241</x:v>
      </x:c>
      <x:c r="S425" s="12">
        <x:v>265482.747117035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83476</x:v>
      </x:c>
      <x:c r="B426" s="1">
        <x:v>43199.6147745023</x:v>
      </x:c>
      <x:c r="C426" s="6">
        <x:v>7.18485565166667</x:v>
      </x:c>
      <x:c r="D426" s="14" t="s">
        <x:v>77</x:v>
      </x:c>
      <x:c r="E426" s="15">
        <x:v>43194.5186144329</x:v>
      </x:c>
      <x:c r="F426" t="s">
        <x:v>82</x:v>
      </x:c>
      <x:c r="G426" s="6">
        <x:v>167.653551074813</x:v>
      </x:c>
      <x:c r="H426" t="s">
        <x:v>83</x:v>
      </x:c>
      <x:c r="I426" s="6">
        <x:v>26.4468519496572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23.226</x:v>
      </x:c>
      <x:c r="R426" s="8">
        <x:v>135943.84779025</x:v>
      </x:c>
      <x:c r="S426" s="12">
        <x:v>265480.515654823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83489</x:v>
      </x:c>
      <x:c r="B427" s="1">
        <x:v>43199.6147861921</x:v>
      </x:c>
      <x:c r="C427" s="6">
        <x:v>7.20172328666667</x:v>
      </x:c>
      <x:c r="D427" s="14" t="s">
        <x:v>77</x:v>
      </x:c>
      <x:c r="E427" s="15">
        <x:v>43194.5186144329</x:v>
      </x:c>
      <x:c r="F427" t="s">
        <x:v>82</x:v>
      </x:c>
      <x:c r="G427" s="6">
        <x:v>167.692580319803</x:v>
      </x:c>
      <x:c r="H427" t="s">
        <x:v>83</x:v>
      </x:c>
      <x:c r="I427" s="6">
        <x:v>26.4389158940967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23.226</x:v>
      </x:c>
      <x:c r="R427" s="8">
        <x:v>135942.988448339</x:v>
      </x:c>
      <x:c r="S427" s="12">
        <x:v>265488.735180876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83500</x:v>
      </x:c>
      <x:c r="B428" s="1">
        <x:v>43199.6147979977</x:v>
      </x:c>
      <x:c r="C428" s="6">
        <x:v>7.21870758833333</x:v>
      </x:c>
      <x:c r="D428" s="14" t="s">
        <x:v>77</x:v>
      </x:c>
      <x:c r="E428" s="15">
        <x:v>43194.5186144329</x:v>
      </x:c>
      <x:c r="F428" t="s">
        <x:v>82</x:v>
      </x:c>
      <x:c r="G428" s="6">
        <x:v>167.669346792842</x:v>
      </x:c>
      <x:c r="H428" t="s">
        <x:v>83</x:v>
      </x:c>
      <x:c r="I428" s="6">
        <x:v>26.4522629073854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23.223</x:v>
      </x:c>
      <x:c r="R428" s="8">
        <x:v>135946.991385302</x:v>
      </x:c>
      <x:c r="S428" s="12">
        <x:v>265487.546351485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83505</x:v>
      </x:c>
      <x:c r="B429" s="1">
        <x:v>43199.6148103819</x:v>
      </x:c>
      <x:c r="C429" s="6">
        <x:v>7.23654192333333</x:v>
      </x:c>
      <x:c r="D429" s="14" t="s">
        <x:v>77</x:v>
      </x:c>
      <x:c r="E429" s="15">
        <x:v>43194.5186144329</x:v>
      </x:c>
      <x:c r="F429" t="s">
        <x:v>82</x:v>
      </x:c>
      <x:c r="G429" s="6">
        <x:v>167.564514287844</x:v>
      </x:c>
      <x:c r="H429" t="s">
        <x:v>83</x:v>
      </x:c>
      <x:c r="I429" s="6">
        <x:v>26.4678344899512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23.225</x:v>
      </x:c>
      <x:c r="R429" s="8">
        <x:v>135960.453057974</x:v>
      </x:c>
      <x:c r="S429" s="12">
        <x:v>265485.114974933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83526</x:v>
      </x:c>
      <x:c r="B430" s="1">
        <x:v>43199.6148303241</x:v>
      </x:c>
      <x:c r="C430" s="6">
        <x:v>7.265260185</x:v>
      </x:c>
      <x:c r="D430" s="14" t="s">
        <x:v>77</x:v>
      </x:c>
      <x:c r="E430" s="15">
        <x:v>43194.5186144329</x:v>
      </x:c>
      <x:c r="F430" t="s">
        <x:v>82</x:v>
      </x:c>
      <x:c r="G430" s="6">
        <x:v>167.59755800421</x:v>
      </x:c>
      <x:c r="H430" t="s">
        <x:v>83</x:v>
      </x:c>
      <x:c r="I430" s="6">
        <x:v>26.4496175491845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23.229</x:v>
      </x:c>
      <x:c r="R430" s="8">
        <x:v>135977.361719031</x:v>
      </x:c>
      <x:c r="S430" s="12">
        <x:v>265519.721130849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83536</x:v>
      </x:c>
      <x:c r="B431" s="1">
        <x:v>43199.6148329514</x:v>
      </x:c>
      <x:c r="C431" s="6">
        <x:v>7.269027165</x:v>
      </x:c>
      <x:c r="D431" s="14" t="s">
        <x:v>77</x:v>
      </x:c>
      <x:c r="E431" s="15">
        <x:v>43194.5186144329</x:v>
      </x:c>
      <x:c r="F431" t="s">
        <x:v>82</x:v>
      </x:c>
      <x:c r="G431" s="6">
        <x:v>167.613223420163</x:v>
      </x:c>
      <x:c r="H431" t="s">
        <x:v>83</x:v>
      </x:c>
      <x:c r="I431" s="6">
        <x:v>26.4464310977546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23.229</x:v>
      </x:c>
      <x:c r="R431" s="8">
        <x:v>135936.523405577</x:v>
      </x:c>
      <x:c r="S431" s="12">
        <x:v>265473.987315041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83545</x:v>
      </x:c>
      <x:c r="B432" s="1">
        <x:v>43199.614843831</x:v>
      </x:c>
      <x:c r="C432" s="6">
        <x:v>7.28472795</x:v>
      </x:c>
      <x:c r="D432" s="14" t="s">
        <x:v>77</x:v>
      </x:c>
      <x:c r="E432" s="15">
        <x:v>43194.5186144329</x:v>
      </x:c>
      <x:c r="F432" t="s">
        <x:v>82</x:v>
      </x:c>
      <x:c r="G432" s="6">
        <x:v>167.672417161258</x:v>
      </x:c>
      <x:c r="H432" t="s">
        <x:v>83</x:v>
      </x:c>
      <x:c r="I432" s="6">
        <x:v>26.4458900025293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23.225</x:v>
      </x:c>
      <x:c r="R432" s="8">
        <x:v>135914.477767126</x:v>
      </x:c>
      <x:c r="S432" s="12">
        <x:v>265467.955839578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83557</x:v>
      </x:c>
      <x:c r="B433" s="1">
        <x:v>43199.6148554745</x:v>
      </x:c>
      <x:c r="C433" s="6">
        <x:v>7.30149561</x:v>
      </x:c>
      <x:c r="D433" s="14" t="s">
        <x:v>77</x:v>
      </x:c>
      <x:c r="E433" s="15">
        <x:v>43194.5186144329</x:v>
      </x:c>
      <x:c r="F433" t="s">
        <x:v>82</x:v>
      </x:c>
      <x:c r="G433" s="6">
        <x:v>167.660907913989</x:v>
      </x:c>
      <x:c r="H433" t="s">
        <x:v>83</x:v>
      </x:c>
      <x:c r="I433" s="6">
        <x:v>26.4396072921313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23.228</x:v>
      </x:c>
      <x:c r="R433" s="8">
        <x:v>135944.24974247</x:v>
      </x:c>
      <x:c r="S433" s="12">
        <x:v>265481.017445439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83566</x:v>
      </x:c>
      <x:c r="B434" s="1">
        <x:v>43199.6148670949</x:v>
      </x:c>
      <x:c r="C434" s="6">
        <x:v>7.31822985833333</x:v>
      </x:c>
      <x:c r="D434" s="14" t="s">
        <x:v>77</x:v>
      </x:c>
      <x:c r="E434" s="15">
        <x:v>43194.5186144329</x:v>
      </x:c>
      <x:c r="F434" t="s">
        <x:v>82</x:v>
      </x:c>
      <x:c r="G434" s="6">
        <x:v>167.54654939148</x:v>
      </x:c>
      <x:c r="H434" t="s">
        <x:v>83</x:v>
      </x:c>
      <x:c r="I434" s="6">
        <x:v>26.4542469274043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23.231</x:v>
      </x:c>
      <x:c r="R434" s="8">
        <x:v>135952.337028395</x:v>
      </x:c>
      <x:c r="S434" s="12">
        <x:v>265476.31795266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83582</x:v>
      </x:c>
      <x:c r="B435" s="1">
        <x:v>43199.6148793981</x:v>
      </x:c>
      <x:c r="C435" s="6">
        <x:v>7.33594754666667</x:v>
      </x:c>
      <x:c r="D435" s="14" t="s">
        <x:v>77</x:v>
      </x:c>
      <x:c r="E435" s="15">
        <x:v>43194.5186144329</x:v>
      </x:c>
      <x:c r="F435" t="s">
        <x:v>82</x:v>
      </x:c>
      <x:c r="G435" s="6">
        <x:v>167.610029811163</x:v>
      </x:c>
      <x:c r="H435" t="s">
        <x:v>83</x:v>
      </x:c>
      <x:c r="I435" s="6">
        <x:v>26.4442065957196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23.23</x:v>
      </x:c>
      <x:c r="R435" s="8">
        <x:v>135957.991897894</x:v>
      </x:c>
      <x:c r="S435" s="12">
        <x:v>265478.947079926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83593</x:v>
      </x:c>
      <x:c r="B436" s="1">
        <x:v>43199.6148918981</x:v>
      </x:c>
      <x:c r="C436" s="6">
        <x:v>7.353948585</x:v>
      </x:c>
      <x:c r="D436" s="14" t="s">
        <x:v>77</x:v>
      </x:c>
      <x:c r="E436" s="15">
        <x:v>43194.5186144329</x:v>
      </x:c>
      <x:c r="F436" t="s">
        <x:v>82</x:v>
      </x:c>
      <x:c r="G436" s="6">
        <x:v>167.591615514816</x:v>
      </x:c>
      <x:c r="H436" t="s">
        <x:v>83</x:v>
      </x:c>
      <x:c r="I436" s="6">
        <x:v>26.4450783598554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23.231</x:v>
      </x:c>
      <x:c r="R436" s="8">
        <x:v>135971.930053293</x:v>
      </x:c>
      <x:c r="S436" s="12">
        <x:v>265472.663716325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83606</x:v>
      </x:c>
      <x:c r="B437" s="1">
        <x:v>43199.6149036227</x:v>
      </x:c>
      <x:c r="C437" s="6">
        <x:v>7.370799525</x:v>
      </x:c>
      <x:c r="D437" s="14" t="s">
        <x:v>77</x:v>
      </x:c>
      <x:c r="E437" s="15">
        <x:v>43194.5186144329</x:v>
      </x:c>
      <x:c r="F437" t="s">
        <x:v>82</x:v>
      </x:c>
      <x:c r="G437" s="6">
        <x:v>167.620259885705</x:v>
      </x:c>
      <x:c r="H437" t="s">
        <x:v>83</x:v>
      </x:c>
      <x:c r="I437" s="6">
        <x:v>26.4478740187824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23.228</x:v>
      </x:c>
      <x:c r="R437" s="8">
        <x:v>135979.590348759</x:v>
      </x:c>
      <x:c r="S437" s="12">
        <x:v>265481.793672053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83612</x:v>
      </x:c>
      <x:c r="B438" s="1">
        <x:v>43199.6149165856</x:v>
      </x:c>
      <x:c r="C438" s="6">
        <x:v>7.38948388166667</x:v>
      </x:c>
      <x:c r="D438" s="14" t="s">
        <x:v>77</x:v>
      </x:c>
      <x:c r="E438" s="15">
        <x:v>43194.5186144329</x:v>
      </x:c>
      <x:c r="F438" t="s">
        <x:v>82</x:v>
      </x:c>
      <x:c r="G438" s="6">
        <x:v>167.626434458682</x:v>
      </x:c>
      <x:c r="H438" t="s">
        <x:v>83</x:v>
      </x:c>
      <x:c r="I438" s="6">
        <x:v>26.4408698454295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23.23</x:v>
      </x:c>
      <x:c r="R438" s="8">
        <x:v>135980.456218256</x:v>
      </x:c>
      <x:c r="S438" s="12">
        <x:v>265493.028359483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83629</x:v>
      </x:c>
      <x:c r="B439" s="1">
        <x:v>43199.6149288542</x:v>
      </x:c>
      <x:c r="C439" s="6">
        <x:v>7.40716820666667</x:v>
      </x:c>
      <x:c r="D439" s="14" t="s">
        <x:v>77</x:v>
      </x:c>
      <x:c r="E439" s="15">
        <x:v>43194.5186144329</x:v>
      </x:c>
      <x:c r="F439" t="s">
        <x:v>82</x:v>
      </x:c>
      <x:c r="G439" s="6">
        <x:v>167.579292300452</x:v>
      </x:c>
      <x:c r="H439" t="s">
        <x:v>83</x:v>
      </x:c>
      <x:c r="I439" s="6">
        <x:v>26.4504592538406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23.23</x:v>
      </x:c>
      <x:c r="R439" s="8">
        <x:v>135990.384501858</x:v>
      </x:c>
      <x:c r="S439" s="12">
        <x:v>265492.542658434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83641</x:v>
      </x:c>
      <x:c r="B440" s="1">
        <x:v>43199.6149420486</x:v>
      </x:c>
      <x:c r="C440" s="6">
        <x:v>7.42615266166667</x:v>
      </x:c>
      <x:c r="D440" s="14" t="s">
        <x:v>77</x:v>
      </x:c>
      <x:c r="E440" s="15">
        <x:v>43194.5186144329</x:v>
      </x:c>
      <x:c r="F440" t="s">
        <x:v>82</x:v>
      </x:c>
      <x:c r="G440" s="6">
        <x:v>167.632494089506</x:v>
      </x:c>
      <x:c r="H440" t="s">
        <x:v>83</x:v>
      </x:c>
      <x:c r="I440" s="6">
        <x:v>26.4396373529185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23.23</x:v>
      </x:c>
      <x:c r="R440" s="8">
        <x:v>135992.157719685</x:v>
      </x:c>
      <x:c r="S440" s="12">
        <x:v>265499.457263856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83646</x:v>
      </x:c>
      <x:c r="B441" s="1">
        <x:v>43199.6149578356</x:v>
      </x:c>
      <x:c r="C441" s="6">
        <x:v>7.44888724166667</x:v>
      </x:c>
      <x:c r="D441" s="14" t="s">
        <x:v>77</x:v>
      </x:c>
      <x:c r="E441" s="15">
        <x:v>43194.5186144329</x:v>
      </x:c>
      <x:c r="F441" t="s">
        <x:v>82</x:v>
      </x:c>
      <x:c r="G441" s="6">
        <x:v>167.583134294705</x:v>
      </x:c>
      <x:c r="H441" t="s">
        <x:v>83</x:v>
      </x:c>
      <x:c r="I441" s="6">
        <x:v>26.4496776709384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23.23</x:v>
      </x:c>
      <x:c r="R441" s="8">
        <x:v>135997.748945301</x:v>
      </x:c>
      <x:c r="S441" s="12">
        <x:v>265489.499753186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83656</x:v>
      </x:c>
      <x:c r="B442" s="1">
        <x:v>43199.6149614931</x:v>
      </x:c>
      <x:c r="C442" s="6">
        <x:v>7.45413754833333</x:v>
      </x:c>
      <x:c r="D442" s="14" t="s">
        <x:v>77</x:v>
      </x:c>
      <x:c r="E442" s="15">
        <x:v>43194.5186144329</x:v>
      </x:c>
      <x:c r="F442" t="s">
        <x:v>82</x:v>
      </x:c>
      <x:c r="G442" s="6">
        <x:v>167.634119867671</x:v>
      </x:c>
      <x:c r="H442" t="s">
        <x:v>83</x:v>
      </x:c>
      <x:c r="I442" s="6">
        <x:v>26.4393066842722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23.23</x:v>
      </x:c>
      <x:c r="R442" s="8">
        <x:v>135962.037675232</x:v>
      </x:c>
      <x:c r="S442" s="12">
        <x:v>265456.282380604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83670</x:v>
      </x:c>
      <x:c r="B443" s="1">
        <x:v>43199.6149727662</x:v>
      </x:c>
      <x:c r="C443" s="6">
        <x:v>7.47038845333333</x:v>
      </x:c>
      <x:c r="D443" s="14" t="s">
        <x:v>77</x:v>
      </x:c>
      <x:c r="E443" s="15">
        <x:v>43194.5186144329</x:v>
      </x:c>
      <x:c r="F443" t="s">
        <x:v>82</x:v>
      </x:c>
      <x:c r="G443" s="6">
        <x:v>167.608905205755</x:v>
      </x:c>
      <x:c r="H443" t="s">
        <x:v>83</x:v>
      </x:c>
      <x:c r="I443" s="6">
        <x:v>26.4415612438661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23.231</x:v>
      </x:c>
      <x:c r="R443" s="8">
        <x:v>135965.909009312</x:v>
      </x:c>
      <x:c r="S443" s="12">
        <x:v>265474.322692702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83682</x:v>
      </x:c>
      <x:c r="B444" s="1">
        <x:v>43199.6149866088</x:v>
      </x:c>
      <x:c r="C444" s="6">
        <x:v>7.49032293833333</x:v>
      </x:c>
      <x:c r="D444" s="14" t="s">
        <x:v>77</x:v>
      </x:c>
      <x:c r="E444" s="15">
        <x:v>43194.5186144329</x:v>
      </x:c>
      <x:c r="F444" t="s">
        <x:v>82</x:v>
      </x:c>
      <x:c r="G444" s="6">
        <x:v>167.603970693301</x:v>
      </x:c>
      <x:c r="H444" t="s">
        <x:v>83</x:v>
      </x:c>
      <x:c r="I444" s="6">
        <x:v>26.4454390899082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23.23</x:v>
      </x:c>
      <x:c r="R444" s="8">
        <x:v>135987.685724988</x:v>
      </x:c>
      <x:c r="S444" s="12">
        <x:v>265483.072984631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83688</x:v>
      </x:c>
      <x:c r="B445" s="1">
        <x:v>43199.6149996875</x:v>
      </x:c>
      <x:c r="C445" s="6">
        <x:v>7.509140645</x:v>
      </x:c>
      <x:c r="D445" s="14" t="s">
        <x:v>77</x:v>
      </x:c>
      <x:c r="E445" s="15">
        <x:v>43194.5186144329</x:v>
      </x:c>
      <x:c r="F445" t="s">
        <x:v>82</x:v>
      </x:c>
      <x:c r="G445" s="6">
        <x:v>167.568564345389</x:v>
      </x:c>
      <x:c r="H445" t="s">
        <x:v>83</x:v>
      </x:c>
      <x:c r="I445" s="6">
        <x:v>26.4497678535722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23.231</x:v>
      </x:c>
      <x:c r="R445" s="8">
        <x:v>135998.136647147</x:v>
      </x:c>
      <x:c r="S445" s="12">
        <x:v>265487.233032513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83692</x:v>
      </x:c>
      <x:c r="B446" s="1">
        <x:v>43199.6150099537</x:v>
      </x:c>
      <x:c r="C446" s="6">
        <x:v>7.52392485666667</x:v>
      </x:c>
      <x:c r="D446" s="14" t="s">
        <x:v>77</x:v>
      </x:c>
      <x:c r="E446" s="15">
        <x:v>43194.5186144329</x:v>
      </x:c>
      <x:c r="F446" t="s">
        <x:v>82</x:v>
      </x:c>
      <x:c r="G446" s="6">
        <x:v>167.617624366142</x:v>
      </x:c>
      <x:c r="H446" t="s">
        <x:v>83</x:v>
      </x:c>
      <x:c r="I446" s="6">
        <x:v>26.4397876568587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23.231</x:v>
      </x:c>
      <x:c r="R446" s="8">
        <x:v>135991.57651334</x:v>
      </x:c>
      <x:c r="S446" s="12">
        <x:v>265476.195202606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83712</x:v>
      </x:c>
      <x:c r="B447" s="1">
        <x:v>43199.6150184375</x:v>
      </x:c>
      <x:c r="C447" s="6">
        <x:v>7.536158865</x:v>
      </x:c>
      <x:c r="D447" s="14" t="s">
        <x:v>77</x:v>
      </x:c>
      <x:c r="E447" s="15">
        <x:v>43194.5186144329</x:v>
      </x:c>
      <x:c r="F447" t="s">
        <x:v>82</x:v>
      </x:c>
      <x:c r="G447" s="6">
        <x:v>167.53411076393</x:v>
      </x:c>
      <x:c r="H447" t="s">
        <x:v>83</x:v>
      </x:c>
      <x:c r="I447" s="6">
        <x:v>26.4510304106916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23.233</x:v>
      </x:c>
      <x:c r="R447" s="8">
        <x:v>135964.515473786</x:v>
      </x:c>
      <x:c r="S447" s="12">
        <x:v>265464.088230755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83729</x:v>
      </x:c>
      <x:c r="B448" s="1">
        <x:v>43199.6150292477</x:v>
      </x:c>
      <x:c r="C448" s="6">
        <x:v>7.55170972333333</x:v>
      </x:c>
      <x:c r="D448" s="14" t="s">
        <x:v>77</x:v>
      </x:c>
      <x:c r="E448" s="15">
        <x:v>43194.5186144329</x:v>
      </x:c>
      <x:c r="F448" t="s">
        <x:v>82</x:v>
      </x:c>
      <x:c r="G448" s="6">
        <x:v>167.484982416677</x:v>
      </x:c>
      <x:c r="H448" t="s">
        <x:v>83</x:v>
      </x:c>
      <x:c r="I448" s="6">
        <x:v>26.4581548490523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23.234</x:v>
      </x:c>
      <x:c r="R448" s="8">
        <x:v>135982.180614141</x:v>
      </x:c>
      <x:c r="S448" s="12">
        <x:v>265482.278707123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83734</x:v>
      </x:c>
      <x:c r="B449" s="1">
        <x:v>43199.6150406597</x:v>
      </x:c>
      <x:c r="C449" s="6">
        <x:v>7.56816068166667</x:v>
      </x:c>
      <x:c r="D449" s="14" t="s">
        <x:v>77</x:v>
      </x:c>
      <x:c r="E449" s="15">
        <x:v>43194.5186144329</x:v>
      </x:c>
      <x:c r="F449" t="s">
        <x:v>82</x:v>
      </x:c>
      <x:c r="G449" s="6">
        <x:v>167.488614016131</x:v>
      </x:c>
      <x:c r="H449" t="s">
        <x:v>83</x:v>
      </x:c>
      <x:c r="I449" s="6">
        <x:v>26.4602891774111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23.233</x:v>
      </x:c>
      <x:c r="R449" s="8">
        <x:v>135994.041042243</x:v>
      </x:c>
      <x:c r="S449" s="12">
        <x:v>265475.281952763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83748</x:v>
      </x:c>
      <x:c r="B450" s="1">
        <x:v>43199.6150523958</x:v>
      </x:c>
      <x:c r="C450" s="6">
        <x:v>7.58506158666667</x:v>
      </x:c>
      <x:c r="D450" s="14" t="s">
        <x:v>77</x:v>
      </x:c>
      <x:c r="E450" s="15">
        <x:v>43194.5186144329</x:v>
      </x:c>
      <x:c r="F450" t="s">
        <x:v>82</x:v>
      </x:c>
      <x:c r="G450" s="6">
        <x:v>167.558989206005</x:v>
      </x:c>
      <x:c r="H450" t="s">
        <x:v>83</x:v>
      </x:c>
      <x:c r="I450" s="6">
        <x:v>26.4430943452548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23.234</x:v>
      </x:c>
      <x:c r="R450" s="8">
        <x:v>135990.77610638</x:v>
      </x:c>
      <x:c r="S450" s="12">
        <x:v>265474.793002917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83763</x:v>
      </x:c>
      <x:c r="B451" s="1">
        <x:v>43199.6150638079</x:v>
      </x:c>
      <x:c r="C451" s="6">
        <x:v>7.601462535</x:v>
      </x:c>
      <x:c r="D451" s="14" t="s">
        <x:v>77</x:v>
      </x:c>
      <x:c r="E451" s="15">
        <x:v>43194.5186144329</x:v>
      </x:c>
      <x:c r="F451" t="s">
        <x:v>82</x:v>
      </x:c>
      <x:c r="G451" s="6">
        <x:v>167.521258620205</x:v>
      </x:c>
      <x:c r="H451" t="s">
        <x:v>83</x:v>
      </x:c>
      <x:c r="I451" s="6">
        <x:v>26.4536457090931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23.233</x:v>
      </x:c>
      <x:c r="R451" s="8">
        <x:v>135991.125524851</x:v>
      </x:c>
      <x:c r="S451" s="12">
        <x:v>265482.827127919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83781</x:v>
      </x:c>
      <x:c r="B452" s="1">
        <x:v>43199.615075544</x:v>
      </x:c>
      <x:c r="C452" s="6">
        <x:v>7.61838020166667</x:v>
      </x:c>
      <x:c r="D452" s="14" t="s">
        <x:v>77</x:v>
      </x:c>
      <x:c r="E452" s="15">
        <x:v>43194.5186144329</x:v>
      </x:c>
      <x:c r="F452" t="s">
        <x:v>82</x:v>
      </x:c>
      <x:c r="G452" s="6">
        <x:v>167.590253859735</x:v>
      </x:c>
      <x:c r="H452" t="s">
        <x:v>83</x:v>
      </x:c>
      <x:c r="I452" s="6">
        <x:v>26.4396072921313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23.233</x:v>
      </x:c>
      <x:c r="R452" s="8">
        <x:v>135994.625916103</x:v>
      </x:c>
      <x:c r="S452" s="12">
        <x:v>265481.242074484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83792</x:v>
      </x:c>
      <x:c r="B453" s="1">
        <x:v>43199.6150869213</x:v>
      </x:c>
      <x:c r="C453" s="6">
        <x:v>7.63476439833333</x:v>
      </x:c>
      <x:c r="D453" s="14" t="s">
        <x:v>77</x:v>
      </x:c>
      <x:c r="E453" s="15">
        <x:v>43194.5186144329</x:v>
      </x:c>
      <x:c r="F453" t="s">
        <x:v>82</x:v>
      </x:c>
      <x:c r="G453" s="6">
        <x:v>167.497892860259</x:v>
      </x:c>
      <x:c r="H453" t="s">
        <x:v>83</x:v>
      </x:c>
      <x:c r="I453" s="6">
        <x:v>26.4526536991143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23.235</x:v>
      </x:c>
      <x:c r="R453" s="8">
        <x:v>136000.323045861</x:v>
      </x:c>
      <x:c r="S453" s="12">
        <x:v>265480.126456953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83803</x:v>
      </x:c>
      <x:c r="B454" s="1">
        <x:v>43199.6150991551</x:v>
      </x:c>
      <x:c r="C454" s="6">
        <x:v>7.65236543166667</x:v>
      </x:c>
      <x:c r="D454" s="14" t="s">
        <x:v>77</x:v>
      </x:c>
      <x:c r="E454" s="15">
        <x:v>43194.5186144329</x:v>
      </x:c>
      <x:c r="F454" t="s">
        <x:v>82</x:v>
      </x:c>
      <x:c r="G454" s="6">
        <x:v>167.482827861242</x:v>
      </x:c>
      <x:c r="H454" t="s">
        <x:v>83</x:v>
      </x:c>
      <x:c r="I454" s="6">
        <x:v>26.4557199127221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23.235</x:v>
      </x:c>
      <x:c r="R454" s="8">
        <x:v>135998.785854358</x:v>
      </x:c>
      <x:c r="S454" s="12">
        <x:v>265472.16441054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83809</x:v>
      </x:c>
      <x:c r="B455" s="1">
        <x:v>43199.6151104977</x:v>
      </x:c>
      <x:c r="C455" s="6">
        <x:v>7.66871629833333</x:v>
      </x:c>
      <x:c r="D455" s="14" t="s">
        <x:v>77</x:v>
      </x:c>
      <x:c r="E455" s="15">
        <x:v>43194.5186144329</x:v>
      </x:c>
      <x:c r="F455" t="s">
        <x:v>82</x:v>
      </x:c>
      <x:c r="G455" s="6">
        <x:v>167.562504083731</x:v>
      </x:c>
      <x:c r="H455" t="s">
        <x:v>83</x:v>
      </x:c>
      <x:c r="I455" s="6">
        <x:v>26.4366312755192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23.236</x:v>
      </x:c>
      <x:c r="R455" s="8">
        <x:v>135997.902896987</x:v>
      </x:c>
      <x:c r="S455" s="12">
        <x:v>265483.255239262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83826</x:v>
      </x:c>
      <x:c r="B456" s="1">
        <x:v>43199.6151223032</x:v>
      </x:c>
      <x:c r="C456" s="6">
        <x:v>7.685700625</x:v>
      </x:c>
      <x:c r="D456" s="14" t="s">
        <x:v>77</x:v>
      </x:c>
      <x:c r="E456" s="15">
        <x:v>43194.5186144329</x:v>
      </x:c>
      <x:c r="F456" t="s">
        <x:v>82</x:v>
      </x:c>
      <x:c r="G456" s="6">
        <x:v>167.532575350834</x:v>
      </x:c>
      <x:c r="H456" t="s">
        <x:v>83</x:v>
      </x:c>
      <x:c r="I456" s="6">
        <x:v>26.4398477784366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23.237</x:v>
      </x:c>
      <x:c r="R456" s="8">
        <x:v>136000.496194527</x:v>
      </x:c>
      <x:c r="S456" s="12">
        <x:v>265481.557588203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83836</x:v>
      </x:c>
      <x:c r="B457" s="1">
        <x:v>43199.6151331829</x:v>
      </x:c>
      <x:c r="C457" s="6">
        <x:v>7.70138483166667</x:v>
      </x:c>
      <x:c r="D457" s="14" t="s">
        <x:v>77</x:v>
      </x:c>
      <x:c r="E457" s="15">
        <x:v>43194.5186144329</x:v>
      </x:c>
      <x:c r="F457" t="s">
        <x:v>82</x:v>
      </x:c>
      <x:c r="G457" s="6">
        <x:v>167.429765017376</x:v>
      </x:c>
      <x:c r="H457" t="s">
        <x:v>83</x:v>
      </x:c>
      <x:c r="I457" s="6">
        <x:v>26.4550285113701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23.239</x:v>
      </x:c>
      <x:c r="R457" s="8">
        <x:v>136002.571401077</x:v>
      </x:c>
      <x:c r="S457" s="12">
        <x:v>265471.830931938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83845</x:v>
      </x:c>
      <x:c r="B458" s="1">
        <x:v>43199.6151449421</x:v>
      </x:c>
      <x:c r="C458" s="6">
        <x:v>7.71833577166667</x:v>
      </x:c>
      <x:c r="D458" s="14" t="s">
        <x:v>77</x:v>
      </x:c>
      <x:c r="E458" s="15">
        <x:v>43194.5186144329</x:v>
      </x:c>
      <x:c r="F458" t="s">
        <x:v>82</x:v>
      </x:c>
      <x:c r="G458" s="6">
        <x:v>167.511956267179</x:v>
      </x:c>
      <x:c r="H458" t="s">
        <x:v>83</x:v>
      </x:c>
      <x:c r="I458" s="6">
        <x:v>26.4411704534277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23.238</x:v>
      </x:c>
      <x:c r="R458" s="8">
        <x:v>136012.85072554</x:v>
      </x:c>
      <x:c r="S458" s="12">
        <x:v>265481.773203335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83861</x:v>
      </x:c>
      <x:c r="B459" s="1">
        <x:v>43199.6151568287</x:v>
      </x:c>
      <x:c r="C459" s="6">
        <x:v>7.735453435</x:v>
      </x:c>
      <x:c r="D459" s="14" t="s">
        <x:v>77</x:v>
      </x:c>
      <x:c r="E459" s="15">
        <x:v>43194.5186144329</x:v>
      </x:c>
      <x:c r="F459" t="s">
        <x:v>82</x:v>
      </x:c>
      <x:c r="G459" s="6">
        <x:v>167.484721427757</x:v>
      </x:c>
      <x:c r="H459" t="s">
        <x:v>83</x:v>
      </x:c>
      <x:c r="I459" s="6">
        <x:v>26.4495874883078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23.237</x:v>
      </x:c>
      <x:c r="R459" s="8">
        <x:v>136011.81397875</x:v>
      </x:c>
      <x:c r="S459" s="12">
        <x:v>265474.193239638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83873</x:v>
      </x:c>
      <x:c r="B460" s="1">
        <x:v>43199.6151684838</x:v>
      </x:c>
      <x:c r="C460" s="6">
        <x:v>7.75218770833333</x:v>
      </x:c>
      <x:c r="D460" s="14" t="s">
        <x:v>77</x:v>
      </x:c>
      <x:c r="E460" s="15">
        <x:v>43194.5186144329</x:v>
      </x:c>
      <x:c r="F460" t="s">
        <x:v>82</x:v>
      </x:c>
      <x:c r="G460" s="6">
        <x:v>167.519429431628</x:v>
      </x:c>
      <x:c r="H460" t="s">
        <x:v>83</x:v>
      </x:c>
      <x:c r="I460" s="6">
        <x:v>26.442523189753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23.237</x:v>
      </x:c>
      <x:c r="R460" s="8">
        <x:v>136011.48811092</x:v>
      </x:c>
      <x:c r="S460" s="12">
        <x:v>265484.632869315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83884</x:v>
      </x:c>
      <x:c r="B461" s="1">
        <x:v>43199.6151795486</x:v>
      </x:c>
      <x:c r="C461" s="6">
        <x:v>7.76815526333333</x:v>
      </x:c>
      <x:c r="D461" s="14" t="s">
        <x:v>77</x:v>
      </x:c>
      <x:c r="E461" s="15">
        <x:v>43194.5186144329</x:v>
      </x:c>
      <x:c r="F461" t="s">
        <x:v>82</x:v>
      </x:c>
      <x:c r="G461" s="6">
        <x:v>167.519045705921</x:v>
      </x:c>
      <x:c r="H461" t="s">
        <x:v>83</x:v>
      </x:c>
      <x:c r="I461" s="6">
        <x:v>26.4397275352817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23.238</x:v>
      </x:c>
      <x:c r="R461" s="8">
        <x:v>136018.087596522</x:v>
      </x:c>
      <x:c r="S461" s="12">
        <x:v>265463.813716308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83895</x:v>
      </x:c>
      <x:c r="B462" s="1">
        <x:v>43199.615191169</x:v>
      </x:c>
      <x:c r="C462" s="6">
        <x:v>7.78485620666667</x:v>
      </x:c>
      <x:c r="D462" s="14" t="s">
        <x:v>77</x:v>
      </x:c>
      <x:c r="E462" s="15">
        <x:v>43194.5186144329</x:v>
      </x:c>
      <x:c r="F462" t="s">
        <x:v>82</x:v>
      </x:c>
      <x:c r="G462" s="6">
        <x:v>167.586174526871</x:v>
      </x:c>
      <x:c r="H462" t="s">
        <x:v>83</x:v>
      </x:c>
      <x:c r="I462" s="6">
        <x:v>26.4375631592252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23.234</x:v>
      </x:c>
      <x:c r="R462" s="8">
        <x:v>136022.615415639</x:v>
      </x:c>
      <x:c r="S462" s="12">
        <x:v>265474.5709634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83903</x:v>
      </x:c>
      <x:c r="B463" s="1">
        <x:v>43199.6152029282</x:v>
      </x:c>
      <x:c r="C463" s="6">
        <x:v>7.80182385</x:v>
      </x:c>
      <x:c r="D463" s="14" t="s">
        <x:v>77</x:v>
      </x:c>
      <x:c r="E463" s="15">
        <x:v>43194.5186144329</x:v>
      </x:c>
      <x:c r="F463" t="s">
        <x:v>82</x:v>
      </x:c>
      <x:c r="G463" s="6">
        <x:v>167.468806623943</x:v>
      </x:c>
      <x:c r="H463" t="s">
        <x:v>83</x:v>
      </x:c>
      <x:c r="I463" s="6">
        <x:v>26.4442065957196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23.24</x:v>
      </x:c>
      <x:c r="R463" s="8">
        <x:v>136023.037363914</x:v>
      </x:c>
      <x:c r="S463" s="12">
        <x:v>265463.469730081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83919</x:v>
      </x:c>
      <x:c r="B464" s="1">
        <x:v>43199.6152148495</x:v>
      </x:c>
      <x:c r="C464" s="6">
        <x:v>7.81897484333333</x:v>
      </x:c>
      <x:c r="D464" s="14" t="s">
        <x:v>77</x:v>
      </x:c>
      <x:c r="E464" s="15">
        <x:v>43194.5186144329</x:v>
      </x:c>
      <x:c r="F464" t="s">
        <x:v>82</x:v>
      </x:c>
      <x:c r="G464" s="6">
        <x:v>167.533520565446</x:v>
      </x:c>
      <x:c r="H464" t="s">
        <x:v>83</x:v>
      </x:c>
      <x:c r="I464" s="6">
        <x:v>26.4367815793253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23.238</x:v>
      </x:c>
      <x:c r="R464" s="8">
        <x:v>136020.639189142</x:v>
      </x:c>
      <x:c r="S464" s="12">
        <x:v>265476.640515007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83932</x:v>
      </x:c>
      <x:c r="B465" s="1">
        <x:v>43199.6152258449</x:v>
      </x:c>
      <x:c r="C465" s="6">
        <x:v>7.83480902666667</x:v>
      </x:c>
      <x:c r="D465" s="14" t="s">
        <x:v>77</x:v>
      </x:c>
      <x:c r="E465" s="15">
        <x:v>43194.5186144329</x:v>
      </x:c>
      <x:c r="F465" t="s">
        <x:v>82</x:v>
      </x:c>
      <x:c r="G465" s="6">
        <x:v>167.472793519759</x:v>
      </x:c>
      <x:c r="H465" t="s">
        <x:v>83</x:v>
      </x:c>
      <x:c r="I465" s="6">
        <x:v>26.4433949534518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23.24</x:v>
      </x:c>
      <x:c r="R465" s="8">
        <x:v>136020.755697587</x:v>
      </x:c>
      <x:c r="S465" s="12">
        <x:v>265473.832753253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83943</x:v>
      </x:c>
      <x:c r="B466" s="1">
        <x:v>43199.6152380787</x:v>
      </x:c>
      <x:c r="C466" s="6">
        <x:v>7.85242669333333</x:v>
      </x:c>
      <x:c r="D466" s="14" t="s">
        <x:v>77</x:v>
      </x:c>
      <x:c r="E466" s="15">
        <x:v>43194.5186144329</x:v>
      </x:c>
      <x:c r="F466" t="s">
        <x:v>82</x:v>
      </x:c>
      <x:c r="G466" s="6">
        <x:v>167.433431715449</x:v>
      </x:c>
      <x:c r="H466" t="s">
        <x:v>83</x:v>
      </x:c>
      <x:c r="I466" s="6">
        <x:v>26.4485353577938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23.241</x:v>
      </x:c>
      <x:c r="R466" s="8">
        <x:v>136029.308404062</x:v>
      </x:c>
      <x:c r="S466" s="12">
        <x:v>265476.366219343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83954</x:v>
      </x:c>
      <x:c r="B467" s="1">
        <x:v>43199.6152492245</x:v>
      </x:c>
      <x:c r="C467" s="6">
        <x:v>7.868477625</x:v>
      </x:c>
      <x:c r="D467" s="14" t="s">
        <x:v>77</x:v>
      </x:c>
      <x:c r="E467" s="15">
        <x:v>43194.5186144329</x:v>
      </x:c>
      <x:c r="F467" t="s">
        <x:v>82</x:v>
      </x:c>
      <x:c r="G467" s="6">
        <x:v>167.492488472305</x:v>
      </x:c>
      <x:c r="H467" t="s">
        <x:v>83</x:v>
      </x:c>
      <x:c r="I467" s="6">
        <x:v>26.450880106248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23.236</x:v>
      </x:c>
      <x:c r="R467" s="8">
        <x:v>136039.108039233</x:v>
      </x:c>
      <x:c r="S467" s="12">
        <x:v>265470.218622742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83966</x:v>
      </x:c>
      <x:c r="B468" s="1">
        <x:v>43199.6152609954</x:v>
      </x:c>
      <x:c r="C468" s="6">
        <x:v>7.88542858666667</x:v>
      </x:c>
      <x:c r="D468" s="14" t="s">
        <x:v>77</x:v>
      </x:c>
      <x:c r="E468" s="15">
        <x:v>43194.5186144329</x:v>
      </x:c>
      <x:c r="F468" t="s">
        <x:v>82</x:v>
      </x:c>
      <x:c r="G468" s="6">
        <x:v>167.446597018047</x:v>
      </x:c>
      <x:c r="H468" t="s">
        <x:v>83</x:v>
      </x:c>
      <x:c r="I468" s="6">
        <x:v>26.4516015676395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23.239</x:v>
      </x:c>
      <x:c r="R468" s="8">
        <x:v>136032.51212629</x:v>
      </x:c>
      <x:c r="S468" s="12">
        <x:v>265465.012237974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83970</x:v>
      </x:c>
      <x:c r="B469" s="1">
        <x:v>43199.6152721875</x:v>
      </x:c>
      <x:c r="C469" s="6">
        <x:v>7.90152944666667</x:v>
      </x:c>
      <x:c r="D469" s="14" t="s">
        <x:v>77</x:v>
      </x:c>
      <x:c r="E469" s="15">
        <x:v>43194.5186144329</x:v>
      </x:c>
      <x:c r="F469" t="s">
        <x:v>82</x:v>
      </x:c>
      <x:c r="G469" s="6">
        <x:v>167.441404262111</x:v>
      </x:c>
      <x:c r="H469" t="s">
        <x:v>83</x:v>
      </x:c>
      <x:c r="I469" s="6">
        <x:v>26.446912071362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23.241</x:v>
      </x:c>
      <x:c r="R469" s="8">
        <x:v>136024.362910072</x:v>
      </x:c>
      <x:c r="S469" s="12">
        <x:v>265464.52735772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83983</x:v>
      </x:c>
      <x:c r="B470" s="1">
        <x:v>43199.6152838773</x:v>
      </x:c>
      <x:c r="C470" s="6">
        <x:v>7.91836378666667</x:v>
      </x:c>
      <x:c r="D470" s="14" t="s">
        <x:v>77</x:v>
      </x:c>
      <x:c r="E470" s="15">
        <x:v>43194.5186144329</x:v>
      </x:c>
      <x:c r="F470" t="s">
        <x:v>82</x:v>
      </x:c>
      <x:c r="G470" s="6">
        <x:v>167.433345470473</x:v>
      </x:c>
      <x:c r="H470" t="s">
        <x:v>83</x:v>
      </x:c>
      <x:c r="I470" s="6">
        <x:v>26.4456795766323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23.242</x:v>
      </x:c>
      <x:c r="R470" s="8">
        <x:v>136026.697953942</x:v>
      </x:c>
      <x:c r="S470" s="12">
        <x:v>265476.950580996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83999</x:v>
      </x:c>
      <x:c r="B471" s="1">
        <x:v>43199.6152954514</x:v>
      </x:c>
      <x:c r="C471" s="6">
        <x:v>7.93503135333333</x:v>
      </x:c>
      <x:c r="D471" s="14" t="s">
        <x:v>77</x:v>
      </x:c>
      <x:c r="E471" s="15">
        <x:v>43194.5186144329</x:v>
      </x:c>
      <x:c r="F471" t="s">
        <x:v>82</x:v>
      </x:c>
      <x:c r="G471" s="6">
        <x:v>167.477075807965</x:v>
      </x:c>
      <x:c r="H471" t="s">
        <x:v>83</x:v>
      </x:c>
      <x:c r="I471" s="6">
        <x:v>26.442523189753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23.24</x:v>
      </x:c>
      <x:c r="R471" s="8">
        <x:v>136035.534613092</x:v>
      </x:c>
      <x:c r="S471" s="12">
        <x:v>265465.147611065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84005</x:v>
      </x:c>
      <x:c r="B472" s="1">
        <x:v>43199.6153071759</x:v>
      </x:c>
      <x:c r="C472" s="6">
        <x:v>7.95194899833333</x:v>
      </x:c>
      <x:c r="D472" s="14" t="s">
        <x:v>77</x:v>
      </x:c>
      <x:c r="E472" s="15">
        <x:v>43194.5186144329</x:v>
      </x:c>
      <x:c r="F472" t="s">
        <x:v>82</x:v>
      </x:c>
      <x:c r="G472" s="6">
        <x:v>167.445807810487</x:v>
      </x:c>
      <x:c r="H472" t="s">
        <x:v>83</x:v>
      </x:c>
      <x:c r="I472" s="6">
        <x:v>26.4402686295139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23.243</x:v>
      </x:c>
      <x:c r="R472" s="8">
        <x:v>136042.258188308</x:v>
      </x:c>
      <x:c r="S472" s="12">
        <x:v>265478.563208866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84020</x:v>
      </x:c>
      <x:c r="B473" s="1">
        <x:v>43199.6153184838</x:v>
      </x:c>
      <x:c r="C473" s="6">
        <x:v>7.96819986833333</x:v>
      </x:c>
      <x:c r="D473" s="14" t="s">
        <x:v>77</x:v>
      </x:c>
      <x:c r="E473" s="15">
        <x:v>43194.5186144329</x:v>
      </x:c>
      <x:c r="F473" t="s">
        <x:v>82</x:v>
      </x:c>
      <x:c r="G473" s="6">
        <x:v>167.44321119858</x:v>
      </x:c>
      <x:c r="H473" t="s">
        <x:v>83</x:v>
      </x:c>
      <x:c r="I473" s="6">
        <x:v>26.4379238884708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23.244</x:v>
      </x:c>
      <x:c r="R473" s="8">
        <x:v>136039.380311297</x:v>
      </x:c>
      <x:c r="S473" s="12">
        <x:v>265463.89942383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84032</x:v>
      </x:c>
      <x:c r="B474" s="1">
        <x:v>43199.6153302894</x:v>
      </x:c>
      <x:c r="C474" s="6">
        <x:v>7.98523420333333</x:v>
      </x:c>
      <x:c r="D474" s="14" t="s">
        <x:v>77</x:v>
      </x:c>
      <x:c r="E474" s="15">
        <x:v>43194.5186144329</x:v>
      </x:c>
      <x:c r="F474" t="s">
        <x:v>82</x:v>
      </x:c>
      <x:c r="G474" s="6">
        <x:v>167.415334854192</x:v>
      </x:c>
      <x:c r="H474" t="s">
        <x:v>83</x:v>
      </x:c>
      <x:c r="I474" s="6">
        <x:v>26.449347001304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23.242</x:v>
      </x:c>
      <x:c r="R474" s="8">
        <x:v>136053.118092022</x:v>
      </x:c>
      <x:c r="S474" s="12">
        <x:v>265486.951788313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84043</x:v>
      </x:c>
      <x:c r="B475" s="1">
        <x:v>43199.6153425579</x:v>
      </x:c>
      <x:c r="C475" s="6">
        <x:v>8.00288520166667</x:v>
      </x:c>
      <x:c r="D475" s="14" t="s">
        <x:v>77</x:v>
      </x:c>
      <x:c r="E475" s="15">
        <x:v>43194.5186144329</x:v>
      </x:c>
      <x:c r="F475" t="s">
        <x:v>82</x:v>
      </x:c>
      <x:c r="G475" s="6">
        <x:v>167.404239855341</x:v>
      </x:c>
      <x:c r="H475" t="s">
        <x:v>83</x:v>
      </x:c>
      <x:c r="I475" s="6">
        <x:v>26.4458599416862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23.244</x:v>
      </x:c>
      <x:c r="R475" s="8">
        <x:v>136046.957364284</x:v>
      </x:c>
      <x:c r="S475" s="12">
        <x:v>265474.477782974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84054</x:v>
      </x:c>
      <x:c r="B476" s="1">
        <x:v>43199.6153536227</x:v>
      </x:c>
      <x:c r="C476" s="6">
        <x:v>8.01881942833333</x:v>
      </x:c>
      <x:c r="D476" s="14" t="s">
        <x:v>77</x:v>
      </x:c>
      <x:c r="E476" s="15">
        <x:v>43194.5186144329</x:v>
      </x:c>
      <x:c r="F476" t="s">
        <x:v>82</x:v>
      </x:c>
      <x:c r="G476" s="6">
        <x:v>167.432434458418</x:v>
      </x:c>
      <x:c r="H476" t="s">
        <x:v>83</x:v>
      </x:c>
      <x:c r="I476" s="6">
        <x:v>26.4401183255518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23.244</x:v>
      </x:c>
      <x:c r="R476" s="8">
        <x:v>136045.890031696</x:v>
      </x:c>
      <x:c r="S476" s="12">
        <x:v>265476.350687994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84069</x:v>
      </x:c>
      <x:c r="B477" s="1">
        <x:v>43199.6153646644</x:v>
      </x:c>
      <x:c r="C477" s="6">
        <x:v>8.03468702</x:v>
      </x:c>
      <x:c r="D477" s="14" t="s">
        <x:v>77</x:v>
      </x:c>
      <x:c r="E477" s="15">
        <x:v>43194.5186144329</x:v>
      </x:c>
      <x:c r="F477" t="s">
        <x:v>82</x:v>
      </x:c>
      <x:c r="G477" s="6">
        <x:v>167.404263360923</x:v>
      </x:c>
      <x:c r="H477" t="s">
        <x:v>83</x:v>
      </x:c>
      <x:c r="I477" s="6">
        <x:v>26.4516015676395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23.242</x:v>
      </x:c>
      <x:c r="R477" s="8">
        <x:v>136050.554712924</x:v>
      </x:c>
      <x:c r="S477" s="12">
        <x:v>265468.584991516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84081</x:v>
      </x:c>
      <x:c r="B478" s="1">
        <x:v>43199.6153820255</x:v>
      </x:c>
      <x:c r="C478" s="6">
        <x:v>8.05973842833333</x:v>
      </x:c>
      <x:c r="D478" s="14" t="s">
        <x:v>77</x:v>
      </x:c>
      <x:c r="E478" s="15">
        <x:v>43194.5186144329</x:v>
      </x:c>
      <x:c r="F478" t="s">
        <x:v>82</x:v>
      </x:c>
      <x:c r="G478" s="6">
        <x:v>167.459303311647</x:v>
      </x:c>
      <x:c r="H478" t="s">
        <x:v>83</x:v>
      </x:c>
      <x:c r="I478" s="6">
        <x:v>26.4346472659099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23.244</x:v>
      </x:c>
      <x:c r="R478" s="8">
        <x:v>136074.343972514</x:v>
      </x:c>
      <x:c r="S478" s="12">
        <x:v>265488.950992887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84083</x:v>
      </x:c>
      <x:c r="B479" s="1">
        <x:v>43199.6153894676</x:v>
      </x:c>
      <x:c r="C479" s="6">
        <x:v>8.07043901833333</x:v>
      </x:c>
      <x:c r="D479" s="14" t="s">
        <x:v>77</x:v>
      </x:c>
      <x:c r="E479" s="15">
        <x:v>43194.5186144329</x:v>
      </x:c>
      <x:c r="F479" t="s">
        <x:v>82</x:v>
      </x:c>
      <x:c r="G479" s="6">
        <x:v>167.451296458699</x:v>
      </x:c>
      <x:c r="H479" t="s">
        <x:v>83</x:v>
      </x:c>
      <x:c r="I479" s="6">
        <x:v>26.4448979948434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23.241</x:v>
      </x:c>
      <x:c r="R479" s="8">
        <x:v>136041.881702577</x:v>
      </x:c>
      <x:c r="S479" s="12">
        <x:v>265457.98386491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84102</x:v>
      </x:c>
      <x:c r="B480" s="1">
        <x:v>43199.6154115741</x:v>
      </x:c>
      <x:c r="C480" s="6">
        <x:v>8.102290825</x:v>
      </x:c>
      <x:c r="D480" s="14" t="s">
        <x:v>77</x:v>
      </x:c>
      <x:c r="E480" s="15">
        <x:v>43194.5186144329</x:v>
      </x:c>
      <x:c r="F480" t="s">
        <x:v>82</x:v>
      </x:c>
      <x:c r="G480" s="6">
        <x:v>167.383172178894</x:v>
      </x:c>
      <x:c r="H480" t="s">
        <x:v>83</x:v>
      </x:c>
      <x:c r="I480" s="6">
        <x:v>26.4415311830617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23.247</x:v>
      </x:c>
      <x:c r="R480" s="8">
        <x:v>136082.578439986</x:v>
      </x:c>
      <x:c r="S480" s="12">
        <x:v>265496.703338909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84108</x:v>
      </x:c>
      <x:c r="B481" s="1">
        <x:v>43199.6154116898</x:v>
      </x:c>
      <x:c r="C481" s="6">
        <x:v>8.10245749333333</x:v>
      </x:c>
      <x:c r="D481" s="14" t="s">
        <x:v>77</x:v>
      </x:c>
      <x:c r="E481" s="15">
        <x:v>43194.5186144329</x:v>
      </x:c>
      <x:c r="F481" t="s">
        <x:v>82</x:v>
      </x:c>
      <x:c r="G481" s="6">
        <x:v>167.411386755339</x:v>
      </x:c>
      <x:c r="H481" t="s">
        <x:v>83</x:v>
      </x:c>
      <x:c r="I481" s="6">
        <x:v>26.4415311830617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23.245</x:v>
      </x:c>
      <x:c r="R481" s="8">
        <x:v>136034.641633528</x:v>
      </x:c>
      <x:c r="S481" s="12">
        <x:v>265451.007931271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84115</x:v>
      </x:c>
      <x:c r="B482" s="1">
        <x:v>43199.6154232639</x:v>
      </x:c>
      <x:c r="C482" s="6">
        <x:v>8.11912513</x:v>
      </x:c>
      <x:c r="D482" s="14" t="s">
        <x:v>77</x:v>
      </x:c>
      <x:c r="E482" s="15">
        <x:v>43194.5186144329</x:v>
      </x:c>
      <x:c r="F482" t="s">
        <x:v>82</x:v>
      </x:c>
      <x:c r="G482" s="6">
        <x:v>167.41389609279</x:v>
      </x:c>
      <x:c r="H482" t="s">
        <x:v>83</x:v>
      </x:c>
      <x:c r="I482" s="6">
        <x:v>26.4410201494256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23.245</x:v>
      </x:c>
      <x:c r="R482" s="8">
        <x:v>136026.206178051</x:v>
      </x:c>
      <x:c r="S482" s="12">
        <x:v>265447.38124379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84126</x:v>
      </x:c>
      <x:c r="B483" s="1">
        <x:v>43199.6154346065</x:v>
      </x:c>
      <x:c r="C483" s="6">
        <x:v>8.13544270333333</x:v>
      </x:c>
      <x:c r="D483" s="14" t="s">
        <x:v>77</x:v>
      </x:c>
      <x:c r="E483" s="15">
        <x:v>43194.5186144329</x:v>
      </x:c>
      <x:c r="F483" t="s">
        <x:v>82</x:v>
      </x:c>
      <x:c r="G483" s="6">
        <x:v>167.423786065918</x:v>
      </x:c>
      <x:c r="H483" t="s">
        <x:v>83</x:v>
      </x:c>
      <x:c r="I483" s="6">
        <x:v>26.4390060764413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23.245</x:v>
      </x:c>
      <x:c r="R483" s="8">
        <x:v>136030.513329528</x:v>
      </x:c>
      <x:c r="S483" s="12">
        <x:v>265459.937760884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84146</x:v>
      </x:c>
      <x:c r="B484" s="1">
        <x:v>43199.615446956</x:v>
      </x:c>
      <x:c r="C484" s="6">
        <x:v>8.15319365333333</x:v>
      </x:c>
      <x:c r="D484" s="14" t="s">
        <x:v>77</x:v>
      </x:c>
      <x:c r="E484" s="15">
        <x:v>43194.5186144329</x:v>
      </x:c>
      <x:c r="F484" t="s">
        <x:v>82</x:v>
      </x:c>
      <x:c r="G484" s="6">
        <x:v>167.471381823925</x:v>
      </x:c>
      <x:c r="H484" t="s">
        <x:v>83</x:v>
      </x:c>
      <x:c r="I484" s="6">
        <x:v>26.4264406931643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23.246</x:v>
      </x:c>
      <x:c r="R484" s="8">
        <x:v>136044.562604095</x:v>
      </x:c>
      <x:c r="S484" s="12">
        <x:v>265458.054275835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84154</x:v>
      </x:c>
      <x:c r="B485" s="1">
        <x:v>43199.6154579514</x:v>
      </x:c>
      <x:c r="C485" s="6">
        <x:v>8.169027915</x:v>
      </x:c>
      <x:c r="D485" s="14" t="s">
        <x:v>77</x:v>
      </x:c>
      <x:c r="E485" s="15">
        <x:v>43194.5186144329</x:v>
      </x:c>
      <x:c r="F485" t="s">
        <x:v>82</x:v>
      </x:c>
      <x:c r="G485" s="6">
        <x:v>167.353362141519</x:v>
      </x:c>
      <x:c r="H485" t="s">
        <x:v>83</x:v>
      </x:c>
      <x:c r="I485" s="6">
        <x:v>26.4476034710424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23.247</x:v>
      </x:c>
      <x:c r="R485" s="8">
        <x:v>136043.020358305</x:v>
      </x:c>
      <x:c r="S485" s="12">
        <x:v>265458.817880311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84159</x:v>
      </x:c>
      <x:c r="B486" s="1">
        <x:v>43199.6154712153</x:v>
      </x:c>
      <x:c r="C486" s="6">
        <x:v>8.18814566333333</x:v>
      </x:c>
      <x:c r="D486" s="14" t="s">
        <x:v>77</x:v>
      </x:c>
      <x:c r="E486" s="15">
        <x:v>43194.5186144329</x:v>
      </x:c>
      <x:c r="F486" t="s">
        <x:v>82</x:v>
      </x:c>
      <x:c r="G486" s="6">
        <x:v>167.208921158168</x:v>
      </x:c>
      <x:c r="H486" t="s">
        <x:v>83</x:v>
      </x:c>
      <x:c r="I486" s="6">
        <x:v>26.4712915113223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23.249</x:v>
      </x:c>
      <x:c r="R486" s="8">
        <x:v>136061.48427238</x:v>
      </x:c>
      <x:c r="S486" s="12">
        <x:v>265460.243526014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84177</x:v>
      </x:c>
      <x:c r="B487" s="1">
        <x:v>43199.6154806366</x:v>
      </x:c>
      <x:c r="C487" s="6">
        <x:v>8.20167977833333</x:v>
      </x:c>
      <x:c r="D487" s="14" t="s">
        <x:v>77</x:v>
      </x:c>
      <x:c r="E487" s="15">
        <x:v>43194.5186144329</x:v>
      </x:c>
      <x:c r="F487" t="s">
        <x:v>82</x:v>
      </x:c>
      <x:c r="G487" s="6">
        <x:v>167.264099642298</x:v>
      </x:c>
      <x:c r="H487" t="s">
        <x:v>83</x:v>
      </x:c>
      <x:c r="I487" s="6">
        <x:v>26.4657903398593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23.247</x:v>
      </x:c>
      <x:c r="R487" s="8">
        <x:v>136051.495708939</x:v>
      </x:c>
      <x:c r="S487" s="12">
        <x:v>265459.982086664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84184</x:v>
      </x:c>
      <x:c r="B488" s="1">
        <x:v>43199.6154920486</x:v>
      </x:c>
      <x:c r="C488" s="6">
        <x:v>8.21813072666667</x:v>
      </x:c>
      <x:c r="D488" s="14" t="s">
        <x:v>77</x:v>
      </x:c>
      <x:c r="E488" s="15">
        <x:v>43194.5186144329</x:v>
      </x:c>
      <x:c r="F488" t="s">
        <x:v>82</x:v>
      </x:c>
      <x:c r="G488" s="6">
        <x:v>167.374635064106</x:v>
      </x:c>
      <x:c r="H488" t="s">
        <x:v>83</x:v>
      </x:c>
      <x:c r="I488" s="6">
        <x:v>26.4490163317023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23.245</x:v>
      </x:c>
      <x:c r="R488" s="8">
        <x:v>136056.057547441</x:v>
      </x:c>
      <x:c r="S488" s="12">
        <x:v>265467.363536314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84196</x:v>
      </x:c>
      <x:c r="B489" s="1">
        <x:v>43199.6155040162</x:v>
      </x:c>
      <x:c r="C489" s="6">
        <x:v>8.23539828333333</x:v>
      </x:c>
      <x:c r="D489" s="14" t="s">
        <x:v>77</x:v>
      </x:c>
      <x:c r="E489" s="15">
        <x:v>43194.5186144329</x:v>
      </x:c>
      <x:c r="F489" t="s">
        <x:v>82</x:v>
      </x:c>
      <x:c r="G489" s="6">
        <x:v>167.356165913087</x:v>
      </x:c>
      <x:c r="H489" t="s">
        <x:v>83</x:v>
      </x:c>
      <x:c r="I489" s="6">
        <x:v>26.4470323147743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23.247</x:v>
      </x:c>
      <x:c r="R489" s="8">
        <x:v>136066.015792019</x:v>
      </x:c>
      <x:c r="S489" s="12">
        <x:v>265471.322897739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84208</x:v>
      </x:c>
      <x:c r="B490" s="1">
        <x:v>43199.6155151273</x:v>
      </x:c>
      <x:c r="C490" s="6">
        <x:v>8.25139923833333</x:v>
      </x:c>
      <x:c r="D490" s="14" t="s">
        <x:v>77</x:v>
      </x:c>
      <x:c r="E490" s="15">
        <x:v>43194.5186144329</x:v>
      </x:c>
      <x:c r="F490" t="s">
        <x:v>82</x:v>
      </x:c>
      <x:c r="G490" s="6">
        <x:v>167.337025136599</x:v>
      </x:c>
      <x:c r="H490" t="s">
        <x:v>83</x:v>
      </x:c>
      <x:c r="I490" s="6">
        <x:v>26.4423127640671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23.25</x:v>
      </x:c>
      <x:c r="R490" s="8">
        <x:v>136071.322852752</x:v>
      </x:c>
      <x:c r="S490" s="12">
        <x:v>265477.794188803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84223</x:v>
      </x:c>
      <x:c r="B491" s="1">
        <x:v>43199.6155270023</x:v>
      </x:c>
      <x:c r="C491" s="6">
        <x:v>8.26850016333333</x:v>
      </x:c>
      <x:c r="D491" s="14" t="s">
        <x:v>77</x:v>
      </x:c>
      <x:c r="E491" s="15">
        <x:v>43194.5186144329</x:v>
      </x:c>
      <x:c r="F491" t="s">
        <x:v>82</x:v>
      </x:c>
      <x:c r="G491" s="6">
        <x:v>167.321996303373</x:v>
      </x:c>
      <x:c r="H491" t="s">
        <x:v>83</x:v>
      </x:c>
      <x:c r="I491" s="6">
        <x:v>26.4511205933613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23.248</x:v>
      </x:c>
      <x:c r="R491" s="8">
        <x:v>136063.793474958</x:v>
      </x:c>
      <x:c r="S491" s="12">
        <x:v>265472.88911795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84233</x:v>
      </x:c>
      <x:c r="B492" s="1">
        <x:v>43199.6155382292</x:v>
      </x:c>
      <x:c r="C492" s="6">
        <x:v>8.28463446833333</x:v>
      </x:c>
      <x:c r="D492" s="14" t="s">
        <x:v>77</x:v>
      </x:c>
      <x:c r="E492" s="15">
        <x:v>43194.5186144329</x:v>
      </x:c>
      <x:c r="F492" t="s">
        <x:v>82</x:v>
      </x:c>
      <x:c r="G492" s="6">
        <x:v>167.360718290039</x:v>
      </x:c>
      <x:c r="H492" t="s">
        <x:v>83</x:v>
      </x:c>
      <x:c r="I492" s="6">
        <x:v>26.4403588118944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23.249</x:v>
      </x:c>
      <x:c r="R492" s="8">
        <x:v>136066.827936148</x:v>
      </x:c>
      <x:c r="S492" s="12">
        <x:v>265467.662549197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84244</x:v>
      </x:c>
      <x:c r="B493" s="1">
        <x:v>43199.6155499653</x:v>
      </x:c>
      <x:c r="C493" s="6">
        <x:v>8.301568725</x:v>
      </x:c>
      <x:c r="D493" s="14" t="s">
        <x:v>77</x:v>
      </x:c>
      <x:c r="E493" s="15">
        <x:v>43194.5186144329</x:v>
      </x:c>
      <x:c r="F493" t="s">
        <x:v>82</x:v>
      </x:c>
      <x:c r="G493" s="6">
        <x:v>167.389603902448</x:v>
      </x:c>
      <x:c r="H493" t="s">
        <x:v>83</x:v>
      </x:c>
      <x:c r="I493" s="6">
        <x:v>26.4430943452548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23.246</x:v>
      </x:c>
      <x:c r="R493" s="8">
        <x:v>136069.900120008</x:v>
      </x:c>
      <x:c r="S493" s="12">
        <x:v>265463.660784413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84251</x:v>
      </x:c>
      <x:c r="B494" s="1">
        <x:v>43199.6155622685</x:v>
      </x:c>
      <x:c r="C494" s="6">
        <x:v>8.31926973333333</x:v>
      </x:c>
      <x:c r="D494" s="14" t="s">
        <x:v>77</x:v>
      </x:c>
      <x:c r="E494" s="15">
        <x:v>43194.5186144329</x:v>
      </x:c>
      <x:c r="F494" t="s">
        <x:v>82</x:v>
      </x:c>
      <x:c r="G494" s="6">
        <x:v>167.426651780793</x:v>
      </x:c>
      <x:c r="H494" t="s">
        <x:v>83</x:v>
      </x:c>
      <x:c r="I494" s="6">
        <x:v>26.435549088314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23.246</x:v>
      </x:c>
      <x:c r="R494" s="8">
        <x:v>136076.955485973</x:v>
      </x:c>
      <x:c r="S494" s="12">
        <x:v>265480.181477878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84267</x:v>
      </x:c>
      <x:c r="B495" s="1">
        <x:v>43199.6155731829</x:v>
      </x:c>
      <x:c r="C495" s="6">
        <x:v>8.334970645</x:v>
      </x:c>
      <x:c r="D495" s="14" t="s">
        <x:v>77</x:v>
      </x:c>
      <x:c r="E495" s="15">
        <x:v>43194.5186144329</x:v>
      </x:c>
      <x:c r="F495" t="s">
        <x:v>82</x:v>
      </x:c>
      <x:c r="G495" s="6">
        <x:v>167.326549744507</x:v>
      </x:c>
      <x:c r="H495" t="s">
        <x:v>83</x:v>
      </x:c>
      <x:c r="I495" s="6">
        <x:v>26.4444470823546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23.25</x:v>
      </x:c>
      <x:c r="R495" s="8">
        <x:v>136067.867708706</x:v>
      </x:c>
      <x:c r="S495" s="12">
        <x:v>265467.306010146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84279</x:v>
      </x:c>
      <x:c r="B496" s="1">
        <x:v>43199.6155848032</x:v>
      </x:c>
      <x:c r="C496" s="6">
        <x:v>8.351721565</x:v>
      </x:c>
      <x:c r="D496" s="14" t="s">
        <x:v>77</x:v>
      </x:c>
      <x:c r="E496" s="15">
        <x:v>43194.5186144329</x:v>
      </x:c>
      <x:c r="F496" t="s">
        <x:v>82</x:v>
      </x:c>
      <x:c r="G496" s="6">
        <x:v>167.308024512999</x:v>
      </x:c>
      <x:c r="H496" t="s">
        <x:v>83</x:v>
      </x:c>
      <x:c r="I496" s="6">
        <x:v>26.4453489073917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23.251</x:v>
      </x:c>
      <x:c r="R496" s="8">
        <x:v>136077.994646089</x:v>
      </x:c>
      <x:c r="S496" s="12">
        <x:v>265457.607969159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84285</x:v>
      </x:c>
      <x:c r="B497" s="1">
        <x:v>43199.6155962616</x:v>
      </x:c>
      <x:c r="C497" s="6">
        <x:v>8.36820581666667</x:v>
      </x:c>
      <x:c r="D497" s="14" t="s">
        <x:v>77</x:v>
      </x:c>
      <x:c r="E497" s="15">
        <x:v>43194.5186144329</x:v>
      </x:c>
      <x:c r="F497" t="s">
        <x:v>82</x:v>
      </x:c>
      <x:c r="G497" s="6">
        <x:v>167.406171074902</x:v>
      </x:c>
      <x:c r="H497" t="s">
        <x:v>83</x:v>
      </x:c>
      <x:c r="I497" s="6">
        <x:v>26.4311001001379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23.249</x:v>
      </x:c>
      <x:c r="R497" s="8">
        <x:v>136072.658643868</x:v>
      </x:c>
      <x:c r="S497" s="12">
        <x:v>265461.27042943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84302</x:v>
      </x:c>
      <x:c r="B498" s="1">
        <x:v>43199.6156079051</x:v>
      </x:c>
      <x:c r="C498" s="6">
        <x:v>8.384973465</x:v>
      </x:c>
      <x:c r="D498" s="14" t="s">
        <x:v>77</x:v>
      </x:c>
      <x:c r="E498" s="15">
        <x:v>43194.5186144329</x:v>
      </x:c>
      <x:c r="F498" t="s">
        <x:v>82</x:v>
      </x:c>
      <x:c r="G498" s="6">
        <x:v>167.401509563953</x:v>
      </x:c>
      <x:c r="H498" t="s">
        <x:v>83</x:v>
      </x:c>
      <x:c r="I498" s="6">
        <x:v>26.4291762151843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23.25</x:v>
      </x:c>
      <x:c r="R498" s="8">
        <x:v>136078.408322814</x:v>
      </x:c>
      <x:c r="S498" s="12">
        <x:v>265474.488812345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84314</x:v>
      </x:c>
      <x:c r="B499" s="1">
        <x:v>43199.6156212616</x:v>
      </x:c>
      <x:c r="C499" s="6">
        <x:v>8.40422456166667</x:v>
      </x:c>
      <x:c r="D499" s="14" t="s">
        <x:v>77</x:v>
      </x:c>
      <x:c r="E499" s="15">
        <x:v>43194.5186144329</x:v>
      </x:c>
      <x:c r="F499" t="s">
        <x:v>82</x:v>
      </x:c>
      <x:c r="G499" s="6">
        <x:v>167.320879731493</x:v>
      </x:c>
      <x:c r="H499" t="s">
        <x:v>83</x:v>
      </x:c>
      <x:c r="I499" s="6">
        <x:v>26.4484752360604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23.249</x:v>
      </x:c>
      <x:c r="R499" s="8">
        <x:v>136084.083267224</x:v>
      </x:c>
      <x:c r="S499" s="12">
        <x:v>265466.139000422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84321</x:v>
      </x:c>
      <x:c r="B500" s="1">
        <x:v>43199.6156318287</x:v>
      </x:c>
      <x:c r="C500" s="6">
        <x:v>8.419442085</x:v>
      </x:c>
      <x:c r="D500" s="14" t="s">
        <x:v>77</x:v>
      </x:c>
      <x:c r="E500" s="15">
        <x:v>43194.5186144329</x:v>
      </x:c>
      <x:c r="F500" t="s">
        <x:v>82</x:v>
      </x:c>
      <x:c r="G500" s="6">
        <x:v>167.25872144884</x:v>
      </x:c>
      <x:c r="H500" t="s">
        <x:v>83</x:v>
      </x:c>
      <x:c r="I500" s="6">
        <x:v>26.4439059874494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23.255</x:v>
      </x:c>
      <x:c r="R500" s="8">
        <x:v>136074.552996996</x:v>
      </x:c>
      <x:c r="S500" s="12">
        <x:v>265469.57513235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84335</x:v>
      </x:c>
      <x:c r="B501" s="1">
        <x:v>43199.6156430903</x:v>
      </x:c>
      <x:c r="C501" s="6">
        <x:v>8.43567633</x:v>
      </x:c>
      <x:c r="D501" s="14" t="s">
        <x:v>77</x:v>
      </x:c>
      <x:c r="E501" s="15">
        <x:v>43194.5186144329</x:v>
      </x:c>
      <x:c r="F501" t="s">
        <x:v>82</x:v>
      </x:c>
      <x:c r="G501" s="6">
        <x:v>167.303829894638</x:v>
      </x:c>
      <x:c r="H501" t="s">
        <x:v>83</x:v>
      </x:c>
      <x:c r="I501" s="6">
        <x:v>26.4490764534453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23.25</x:v>
      </x:c>
      <x:c r="R501" s="8">
        <x:v>136074.332486795</x:v>
      </x:c>
      <x:c r="S501" s="12">
        <x:v>265469.617126869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84347</x:v>
      </x:c>
      <x:c r="B502" s="1">
        <x:v>43199.6156582523</x:v>
      </x:c>
      <x:c r="C502" s="6">
        <x:v>8.45746089</x:v>
      </x:c>
      <x:c r="D502" s="14" t="s">
        <x:v>77</x:v>
      </x:c>
      <x:c r="E502" s="15">
        <x:v>43194.5186144329</x:v>
      </x:c>
      <x:c r="F502" t="s">
        <x:v>82</x:v>
      </x:c>
      <x:c r="G502" s="6">
        <x:v>167.412760082633</x:v>
      </x:c>
      <x:c r="H502" t="s">
        <x:v>83</x:v>
      </x:c>
      <x:c r="I502" s="6">
        <x:v>26.4182642010742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23.253</x:v>
      </x:c>
      <x:c r="R502" s="8">
        <x:v>136100.522416108</x:v>
      </x:c>
      <x:c r="S502" s="12">
        <x:v>265489.467419182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84350</x:v>
      </x:c>
      <x:c r="B503" s="1">
        <x:v>43199.6156658565</x:v>
      </x:c>
      <x:c r="C503" s="6">
        <x:v>8.46841151</x:v>
      </x:c>
      <x:c r="D503" s="14" t="s">
        <x:v>77</x:v>
      </x:c>
      <x:c r="E503" s="15">
        <x:v>43194.5186144329</x:v>
      </x:c>
      <x:c r="F503" t="s">
        <x:v>82</x:v>
      </x:c>
      <x:c r="G503" s="6">
        <x:v>167.430523992855</x:v>
      </x:c>
      <x:c r="H503" t="s">
        <x:v>83</x:v>
      </x:c>
      <x:c r="I503" s="6">
        <x:v>26.4261400864848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23.249</x:v>
      </x:c>
      <x:c r="R503" s="8">
        <x:v>136080.349182964</x:v>
      </x:c>
      <x:c r="S503" s="12">
        <x:v>265463.968116599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84362</x:v>
      </x:c>
      <x:c r="B504" s="1">
        <x:v>43199.6156771181</x:v>
      </x:c>
      <x:c r="C504" s="6">
        <x:v>8.48464572</x:v>
      </x:c>
      <x:c r="D504" s="14" t="s">
        <x:v>77</x:v>
      </x:c>
      <x:c r="E504" s="15">
        <x:v>43194.5186144329</x:v>
      </x:c>
      <x:c r="F504" t="s">
        <x:v>82</x:v>
      </x:c>
      <x:c r="G504" s="6">
        <x:v>167.400685192151</x:v>
      </x:c>
      <x:c r="H504" t="s">
        <x:v>83</x:v>
      </x:c>
      <x:c r="I504" s="6">
        <x:v>26.4264707538337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23.251</x:v>
      </x:c>
      <x:c r="R504" s="8">
        <x:v>136074.785558382</x:v>
      </x:c>
      <x:c r="S504" s="12">
        <x:v>265457.128801518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84377</x:v>
      </x:c>
      <x:c r="B505" s="1">
        <x:v>43199.6156891204</x:v>
      </x:c>
      <x:c r="C505" s="6">
        <x:v>8.50191334666667</x:v>
      </x:c>
      <x:c r="D505" s="14" t="s">
        <x:v>77</x:v>
      </x:c>
      <x:c r="E505" s="15">
        <x:v>43194.5186144329</x:v>
      </x:c>
      <x:c r="F505" t="s">
        <x:v>82</x:v>
      </x:c>
      <x:c r="G505" s="6">
        <x:v>167.271506161307</x:v>
      </x:c>
      <x:c r="H505" t="s">
        <x:v>83</x:v>
      </x:c>
      <x:c r="I505" s="6">
        <x:v>26.4499181579663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23.252</x:v>
      </x:c>
      <x:c r="R505" s="8">
        <x:v>136091.735200362</x:v>
      </x:c>
      <x:c r="S505" s="12">
        <x:v>265470.943769048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84392</x:v>
      </x:c>
      <x:c r="B506" s="1">
        <x:v>43199.6157003819</x:v>
      </x:c>
      <x:c r="C506" s="6">
        <x:v>8.51814762666667</x:v>
      </x:c>
      <x:c r="D506" s="14" t="s">
        <x:v>77</x:v>
      </x:c>
      <x:c r="E506" s="15">
        <x:v>43194.5186144329</x:v>
      </x:c>
      <x:c r="F506" t="s">
        <x:v>82</x:v>
      </x:c>
      <x:c r="G506" s="6">
        <x:v>167.287436450422</x:v>
      </x:c>
      <x:c r="H506" t="s">
        <x:v>83</x:v>
      </x:c>
      <x:c r="I506" s="6">
        <x:v>26.4466715845501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23.252</x:v>
      </x:c>
      <x:c r="R506" s="8">
        <x:v>136086.099652803</x:v>
      </x:c>
      <x:c r="S506" s="12">
        <x:v>265459.309434042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84402</x:v>
      </x:c>
      <x:c r="B507" s="1">
        <x:v>43199.6157118866</x:v>
      </x:c>
      <x:c r="C507" s="6">
        <x:v>8.53473187833333</x:v>
      </x:c>
      <x:c r="D507" s="14" t="s">
        <x:v>77</x:v>
      </x:c>
      <x:c r="E507" s="15">
        <x:v>43194.5186144329</x:v>
      </x:c>
      <x:c r="F507" t="s">
        <x:v>82</x:v>
      </x:c>
      <x:c r="G507" s="6">
        <x:v>167.305201577827</x:v>
      </x:c>
      <x:c r="H507" t="s">
        <x:v>83</x:v>
      </x:c>
      <x:c r="I507" s="6">
        <x:v>26.4401784471356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23.253</x:v>
      </x:c>
      <x:c r="R507" s="8">
        <x:v>136091.239252912</x:v>
      </x:c>
      <x:c r="S507" s="12">
        <x:v>265459.060377713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84413</x:v>
      </x:c>
      <x:c r="B508" s="1">
        <x:v>43199.6157235301</x:v>
      </x:c>
      <x:c r="C508" s="6">
        <x:v>8.551482855</x:v>
      </x:c>
      <x:c r="D508" s="14" t="s">
        <x:v>77</x:v>
      </x:c>
      <x:c r="E508" s="15">
        <x:v>43194.5186144329</x:v>
      </x:c>
      <x:c r="F508" t="s">
        <x:v>82</x:v>
      </x:c>
      <x:c r="G508" s="6">
        <x:v>167.255936970799</x:v>
      </x:c>
      <x:c r="H508" t="s">
        <x:v>83</x:v>
      </x:c>
      <x:c r="I508" s="6">
        <x:v>26.4502187667745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23.253</x:v>
      </x:c>
      <x:c r="R508" s="8">
        <x:v>136100.780972654</x:v>
      </x:c>
      <x:c r="S508" s="12">
        <x:v>265462.230035454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84424</x:v>
      </x:c>
      <x:c r="B509" s="1">
        <x:v>43199.6157350347</x:v>
      </x:c>
      <x:c r="C509" s="6">
        <x:v>8.56806714166667</x:v>
      </x:c>
      <x:c r="D509" s="14" t="s">
        <x:v>77</x:v>
      </x:c>
      <x:c r="E509" s="15">
        <x:v>43194.5186144329</x:v>
      </x:c>
      <x:c r="F509" t="s">
        <x:v>82</x:v>
      </x:c>
      <x:c r="G509" s="6">
        <x:v>167.260343708854</x:v>
      </x:c>
      <x:c r="H509" t="s">
        <x:v>83</x:v>
      </x:c>
      <x:c r="I509" s="6">
        <x:v>26.4435753183834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23.255</x:v>
      </x:c>
      <x:c r="R509" s="8">
        <x:v>136102.229235295</x:v>
      </x:c>
      <x:c r="S509" s="12">
        <x:v>265467.782728963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84430</x:v>
      </x:c>
      <x:c r="B510" s="1">
        <x:v>43199.6157471065</x:v>
      </x:c>
      <x:c r="C510" s="6">
        <x:v>8.58543476666667</x:v>
      </x:c>
      <x:c r="D510" s="14" t="s">
        <x:v>77</x:v>
      </x:c>
      <x:c r="E510" s="15">
        <x:v>43194.5186144329</x:v>
      </x:c>
      <x:c r="F510" t="s">
        <x:v>82</x:v>
      </x:c>
      <x:c r="G510" s="6">
        <x:v>167.247348283774</x:v>
      </x:c>
      <x:c r="H510" t="s">
        <x:v>83</x:v>
      </x:c>
      <x:c r="I510" s="6">
        <x:v>26.440479055072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23.257</x:v>
      </x:c>
      <x:c r="R510" s="8">
        <x:v>136106.838932744</x:v>
      </x:c>
      <x:c r="S510" s="12">
        <x:v>265456.923391653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84447</x:v>
      </x:c>
      <x:c r="B511" s="1">
        <x:v>43199.6157585995</x:v>
      </x:c>
      <x:c r="C511" s="6">
        <x:v>8.60200236</x:v>
      </x:c>
      <x:c r="D511" s="14" t="s">
        <x:v>77</x:v>
      </x:c>
      <x:c r="E511" s="15">
        <x:v>43194.5186144329</x:v>
      </x:c>
      <x:c r="F511" t="s">
        <x:v>82</x:v>
      </x:c>
      <x:c r="G511" s="6">
        <x:v>167.27877917998</x:v>
      </x:c>
      <x:c r="H511" t="s">
        <x:v>83</x:v>
      </x:c>
      <x:c r="I511" s="6">
        <x:v>26.4398177176477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23.255</x:v>
      </x:c>
      <x:c r="R511" s="8">
        <x:v>136103.851570794</x:v>
      </x:c>
      <x:c r="S511" s="12">
        <x:v>265459.515136325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84456</x:v>
      </x:c>
      <x:c r="B512" s="1">
        <x:v>43199.6157698727</x:v>
      </x:c>
      <x:c r="C512" s="6">
        <x:v>8.61823661666667</x:v>
      </x:c>
      <x:c r="D512" s="14" t="s">
        <x:v>77</x:v>
      </x:c>
      <x:c r="E512" s="15">
        <x:v>43194.5186144329</x:v>
      </x:c>
      <x:c r="F512" t="s">
        <x:v>82</x:v>
      </x:c>
      <x:c r="G512" s="6">
        <x:v>167.317213544958</x:v>
      </x:c>
      <x:c r="H512" t="s">
        <x:v>83</x:v>
      </x:c>
      <x:c r="I512" s="6">
        <x:v>26.4348576911161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23.254</x:v>
      </x:c>
      <x:c r="R512" s="8">
        <x:v>136116.743125868</x:v>
      </x:c>
      <x:c r="S512" s="12">
        <x:v>265471.272235301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84472</x:v>
      </x:c>
      <x:c r="B513" s="1">
        <x:v>43199.6157815625</x:v>
      </x:c>
      <x:c r="C513" s="6">
        <x:v>8.63502088666667</x:v>
      </x:c>
      <x:c r="D513" s="14" t="s">
        <x:v>77</x:v>
      </x:c>
      <x:c r="E513" s="15">
        <x:v>43194.5186144329</x:v>
      </x:c>
      <x:c r="F513" t="s">
        <x:v>82</x:v>
      </x:c>
      <x:c r="G513" s="6">
        <x:v>167.289039721625</x:v>
      </x:c>
      <x:c r="H513" t="s">
        <x:v>83</x:v>
      </x:c>
      <x:c r="I513" s="6">
        <x:v>26.4405992982547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23.254</x:v>
      </x:c>
      <x:c r="R513" s="8">
        <x:v>136112.376842255</x:v>
      </x:c>
      <x:c r="S513" s="12">
        <x:v>265456.745137501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84483</x:v>
      </x:c>
      <x:c r="B514" s="1">
        <x:v>43199.6157933218</x:v>
      </x:c>
      <x:c r="C514" s="6">
        <x:v>8.65200516666667</x:v>
      </x:c>
      <x:c r="D514" s="14" t="s">
        <x:v>77</x:v>
      </x:c>
      <x:c r="E514" s="15">
        <x:v>43194.5186144329</x:v>
      </x:c>
      <x:c r="F514" t="s">
        <x:v>82</x:v>
      </x:c>
      <x:c r="G514" s="6">
        <x:v>167.344800247289</x:v>
      </x:c>
      <x:c r="H514" t="s">
        <x:v>83</x:v>
      </x:c>
      <x:c r="I514" s="6">
        <x:v>26.4292363365726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23.254</x:v>
      </x:c>
      <x:c r="R514" s="8">
        <x:v>136120.576163035</x:v>
      </x:c>
      <x:c r="S514" s="12">
        <x:v>265472.148788251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84492</x:v>
      </x:c>
      <x:c r="B515" s="1">
        <x:v>43199.6158046296</x:v>
      </x:c>
      <x:c r="C515" s="6">
        <x:v>8.66825607</x:v>
      </x:c>
      <x:c r="D515" s="14" t="s">
        <x:v>77</x:v>
      </x:c>
      <x:c r="E515" s="15">
        <x:v>43194.5186144329</x:v>
      </x:c>
      <x:c r="F515" t="s">
        <x:v>82</x:v>
      </x:c>
      <x:c r="G515" s="6">
        <x:v>167.321048957047</x:v>
      </x:c>
      <x:c r="H515" t="s">
        <x:v>83</x:v>
      </x:c>
      <x:c r="I515" s="6">
        <x:v>26.4340761118465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23.254</x:v>
      </x:c>
      <x:c r="R515" s="8">
        <x:v>136124.455415765</x:v>
      </x:c>
      <x:c r="S515" s="12">
        <x:v>265462.857955938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84504</x:v>
      </x:c>
      <x:c r="B516" s="1">
        <x:v>43199.6158165856</x:v>
      </x:c>
      <x:c r="C516" s="6">
        <x:v>8.68547375666667</x:v>
      </x:c>
      <x:c r="D516" s="14" t="s">
        <x:v>77</x:v>
      </x:c>
      <x:c r="E516" s="15">
        <x:v>43194.5186144329</x:v>
      </x:c>
      <x:c r="F516" t="s">
        <x:v>82</x:v>
      </x:c>
      <x:c r="G516" s="6">
        <x:v>167.204455201525</x:v>
      </x:c>
      <x:c r="H516" t="s">
        <x:v>83</x:v>
      </x:c>
      <x:c r="I516" s="6">
        <x:v>26.4549683895202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23.255</x:v>
      </x:c>
      <x:c r="R516" s="8">
        <x:v>136125.324501084</x:v>
      </x:c>
      <x:c r="S516" s="12">
        <x:v>265464.507574032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84515</x:v>
      </x:c>
      <x:c r="B517" s="1">
        <x:v>43199.6158278125</x:v>
      </x:c>
      <x:c r="C517" s="6">
        <x:v>8.70164133166667</x:v>
      </x:c>
      <x:c r="D517" s="14" t="s">
        <x:v>77</x:v>
      </x:c>
      <x:c r="E517" s="15">
        <x:v>43194.5186144329</x:v>
      </x:c>
      <x:c r="F517" t="s">
        <x:v>82</x:v>
      </x:c>
      <x:c r="G517" s="6">
        <x:v>167.273174660954</x:v>
      </x:c>
      <x:c r="H517" t="s">
        <x:v>83</x:v>
      </x:c>
      <x:c r="I517" s="6">
        <x:v>26.4409600278264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23.255</x:v>
      </x:c>
      <x:c r="R517" s="8">
        <x:v>136119.60178925</x:v>
      </x:c>
      <x:c r="S517" s="12">
        <x:v>265473.734036308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84526</x:v>
      </x:c>
      <x:c r="B518" s="1">
        <x:v>43199.6158396181</x:v>
      </x:c>
      <x:c r="C518" s="6">
        <x:v>8.71864229333333</x:v>
      </x:c>
      <x:c r="D518" s="14" t="s">
        <x:v>77</x:v>
      </x:c>
      <x:c r="E518" s="15">
        <x:v>43194.5186144329</x:v>
      </x:c>
      <x:c r="F518" t="s">
        <x:v>82</x:v>
      </x:c>
      <x:c r="G518" s="6">
        <x:v>167.348993214486</x:v>
      </x:c>
      <x:c r="H518" t="s">
        <x:v>83</x:v>
      </x:c>
      <x:c r="I518" s="6">
        <x:v>26.425508812546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23.255</x:v>
      </x:c>
      <x:c r="R518" s="8">
        <x:v>136114.207536769</x:v>
      </x:c>
      <x:c r="S518" s="12">
        <x:v>265462.858612679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84532</x:v>
      </x:c>
      <x:c r="B519" s="1">
        <x:v>43199.6158516551</x:v>
      </x:c>
      <x:c r="C519" s="6">
        <x:v>8.73595990833333</x:v>
      </x:c>
      <x:c r="D519" s="14" t="s">
        <x:v>77</x:v>
      </x:c>
      <x:c r="E519" s="15">
        <x:v>43194.5186144329</x:v>
      </x:c>
      <x:c r="F519" t="s">
        <x:v>82</x:v>
      </x:c>
      <x:c r="G519" s="6">
        <x:v>167.283857749323</x:v>
      </x:c>
      <x:c r="H519" t="s">
        <x:v>83</x:v>
      </x:c>
      <x:c r="I519" s="6">
        <x:v>26.4359098173441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23.256</x:v>
      </x:c>
      <x:c r="R519" s="8">
        <x:v>136122.283296883</x:v>
      </x:c>
      <x:c r="S519" s="12">
        <x:v>265462.579587084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84541</x:v>
      </x:c>
      <x:c r="B520" s="1">
        <x:v>43199.615865081</x:v>
      </x:c>
      <x:c r="C520" s="6">
        <x:v>8.75529432333333</x:v>
      </x:c>
      <x:c r="D520" s="14" t="s">
        <x:v>77</x:v>
      </x:c>
      <x:c r="E520" s="15">
        <x:v>43194.5186144329</x:v>
      </x:c>
      <x:c r="F520" t="s">
        <x:v>82</x:v>
      </x:c>
      <x:c r="G520" s="6">
        <x:v>167.248233060119</x:v>
      </x:c>
      <x:c r="H520" t="s">
        <x:v>83</x:v>
      </x:c>
      <x:c r="I520" s="6">
        <x:v>26.4402986903074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23.257</x:v>
      </x:c>
      <x:c r="R520" s="8">
        <x:v>136134.877462549</x:v>
      </x:c>
      <x:c r="S520" s="12">
        <x:v>265467.032200025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84555</x:v>
      </x:c>
      <x:c r="B521" s="1">
        <x:v>43199.615874919</x:v>
      </x:c>
      <x:c r="C521" s="6">
        <x:v>8.76949519166667</x:v>
      </x:c>
      <x:c r="D521" s="14" t="s">
        <x:v>77</x:v>
      </x:c>
      <x:c r="E521" s="15">
        <x:v>43194.5186144329</x:v>
      </x:c>
      <x:c r="F521" t="s">
        <x:v>82</x:v>
      </x:c>
      <x:c r="G521" s="6">
        <x:v>167.271828187316</x:v>
      </x:c>
      <x:c r="H521" t="s">
        <x:v>83</x:v>
      </x:c>
      <x:c r="I521" s="6">
        <x:v>26.4354889668134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23.257</x:v>
      </x:c>
      <x:c r="R521" s="8">
        <x:v>136126.277838176</x:v>
      </x:c>
      <x:c r="S521" s="12">
        <x:v>265459.294459383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84566</x:v>
      </x:c>
      <x:c r="B522" s="1">
        <x:v>43199.6158887384</x:v>
      </x:c>
      <x:c r="C522" s="6">
        <x:v>8.78934630333333</x:v>
      </x:c>
      <x:c r="D522" s="14" t="s">
        <x:v>77</x:v>
      </x:c>
      <x:c r="E522" s="15">
        <x:v>43194.5186144329</x:v>
      </x:c>
      <x:c r="F522" t="s">
        <x:v>82</x:v>
      </x:c>
      <x:c r="G522" s="6">
        <x:v>167.287018663926</x:v>
      </x:c>
      <x:c r="H522" t="s">
        <x:v>83</x:v>
      </x:c>
      <x:c r="I522" s="6">
        <x:v>26.4323927109594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23.257</x:v>
      </x:c>
      <x:c r="R522" s="8">
        <x:v>136140.388063185</x:v>
      </x:c>
      <x:c r="S522" s="12">
        <x:v>265481.014413243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84571</x:v>
      </x:c>
      <x:c r="B523" s="1">
        <x:v>43199.6159006134</x:v>
      </x:c>
      <x:c r="C523" s="6">
        <x:v>8.80649844</x:v>
      </x:c>
      <x:c r="D523" s="14" t="s">
        <x:v>77</x:v>
      </x:c>
      <x:c r="E523" s="15">
        <x:v>43194.5186144329</x:v>
      </x:c>
      <x:c r="F523" t="s">
        <x:v>82</x:v>
      </x:c>
      <x:c r="G523" s="6">
        <x:v>167.19055127417</x:v>
      </x:c>
      <x:c r="H523" t="s">
        <x:v>83</x:v>
      </x:c>
      <x:c r="I523" s="6">
        <x:v>26.440569237458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23.261</x:v>
      </x:c>
      <x:c r="R523" s="8">
        <x:v>136139.032168644</x:v>
      </x:c>
      <x:c r="S523" s="12">
        <x:v>265473.438636438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84577</x:v>
      </x:c>
      <x:c r="B524" s="1">
        <x:v>43199.6159120023</x:v>
      </x:c>
      <x:c r="C524" s="6">
        <x:v>8.82288153833333</x:v>
      </x:c>
      <x:c r="D524" s="14" t="s">
        <x:v>77</x:v>
      </x:c>
      <x:c r="E524" s="15">
        <x:v>43194.5186144329</x:v>
      </x:c>
      <x:c r="F524" t="s">
        <x:v>82</x:v>
      </x:c>
      <x:c r="G524" s="6">
        <x:v>167.185930123252</x:v>
      </x:c>
      <x:c r="H524" t="s">
        <x:v>83</x:v>
      </x:c>
      <x:c r="I524" s="6">
        <x:v>26.4501285841293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23.258</x:v>
      </x:c>
      <x:c r="R524" s="8">
        <x:v>136130.364353579</x:v>
      </x:c>
      <x:c r="S524" s="12">
        <x:v>265471.718870426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84587</x:v>
      </x:c>
      <x:c r="B525" s="1">
        <x:v>43199.6159215278</x:v>
      </x:c>
      <x:c r="C525" s="6">
        <x:v>8.83659898166667</x:v>
      </x:c>
      <x:c r="D525" s="14" t="s">
        <x:v>77</x:v>
      </x:c>
      <x:c r="E525" s="15">
        <x:v>43194.5186144329</x:v>
      </x:c>
      <x:c r="F525" t="s">
        <x:v>82</x:v>
      </x:c>
      <x:c r="G525" s="6">
        <x:v>167.139993440259</x:v>
      </x:c>
      <x:c r="H525" t="s">
        <x:v>83</x:v>
      </x:c>
      <x:c r="I525" s="6">
        <x:v>26.450880106248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23.261</x:v>
      </x:c>
      <x:c r="R525" s="8">
        <x:v>136122.992794623</x:v>
      </x:c>
      <x:c r="S525" s="12">
        <x:v>265456.394581087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84606</x:v>
      </x:c>
      <x:c r="B526" s="1">
        <x:v>43199.6159408912</x:v>
      </x:c>
      <x:c r="C526" s="6">
        <x:v>8.86448385833333</x:v>
      </x:c>
      <x:c r="D526" s="14" t="s">
        <x:v>77</x:v>
      </x:c>
      <x:c r="E526" s="15">
        <x:v>43194.5186144329</x:v>
      </x:c>
      <x:c r="F526" t="s">
        <x:v>82</x:v>
      </x:c>
      <x:c r="G526" s="6">
        <x:v>167.190403861197</x:v>
      </x:c>
      <x:c r="H526" t="s">
        <x:v>83</x:v>
      </x:c>
      <x:c r="I526" s="6">
        <x:v>26.4405992982547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23.261</x:v>
      </x:c>
      <x:c r="R526" s="8">
        <x:v>136175.224262662</x:v>
      </x:c>
      <x:c r="S526" s="12">
        <x:v>265484.710899949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84615</x:v>
      </x:c>
      <x:c r="B527" s="1">
        <x:v>43199.6159476042</x:v>
      </x:c>
      <x:c r="C527" s="6">
        <x:v>8.87416886833333</x:v>
      </x:c>
      <x:c r="D527" s="14" t="s">
        <x:v>77</x:v>
      </x:c>
      <x:c r="E527" s="15">
        <x:v>43194.5186144329</x:v>
      </x:c>
      <x:c r="F527" t="s">
        <x:v>82</x:v>
      </x:c>
      <x:c r="G527" s="6">
        <x:v>167.183622953391</x:v>
      </x:c>
      <x:c r="H527" t="s">
        <x:v>83</x:v>
      </x:c>
      <x:c r="I527" s="6">
        <x:v>26.441982095158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23.261</x:v>
      </x:c>
      <x:c r="R527" s="8">
        <x:v>136153.204052036</x:v>
      </x:c>
      <x:c r="S527" s="12">
        <x:v>265467.655975546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84619</x:v>
      </x:c>
      <x:c r="B528" s="1">
        <x:v>43199.6159554398</x:v>
      </x:c>
      <x:c r="C528" s="6">
        <x:v>8.885435055</x:v>
      </x:c>
      <x:c r="D528" s="14" t="s">
        <x:v>77</x:v>
      </x:c>
      <x:c r="E528" s="15">
        <x:v>43194.5186144329</x:v>
      </x:c>
      <x:c r="F528" t="s">
        <x:v>82</x:v>
      </x:c>
      <x:c r="G528" s="6">
        <x:v>167.194973701433</x:v>
      </x:c>
      <x:c r="H528" t="s">
        <x:v>83</x:v>
      </x:c>
      <x:c r="I528" s="6">
        <x:v>26.4396674137056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23.261</x:v>
      </x:c>
      <x:c r="R528" s="8">
        <x:v>136131.721556441</x:v>
      </x:c>
      <x:c r="S528" s="12">
        <x:v>265441.613430779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84634</x:v>
      </x:c>
      <x:c r="B529" s="1">
        <x:v>43199.6159670949</x:v>
      </x:c>
      <x:c r="C529" s="6">
        <x:v>8.90223604333333</x:v>
      </x:c>
      <x:c r="D529" s="14" t="s">
        <x:v>77</x:v>
      </x:c>
      <x:c r="E529" s="15">
        <x:v>43194.5186144329</x:v>
      </x:c>
      <x:c r="F529" t="s">
        <x:v>82</x:v>
      </x:c>
      <x:c r="G529" s="6">
        <x:v>167.133348811248</x:v>
      </x:c>
      <x:c r="H529" t="s">
        <x:v>83</x:v>
      </x:c>
      <x:c r="I529" s="6">
        <x:v>26.4464912194517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23.263</x:v>
      </x:c>
      <x:c r="R529" s="8">
        <x:v>136150.526996834</x:v>
      </x:c>
      <x:c r="S529" s="12">
        <x:v>265463.777049078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84645</x:v>
      </x:c>
      <x:c r="B530" s="1">
        <x:v>43199.6159785532</x:v>
      </x:c>
      <x:c r="C530" s="6">
        <x:v>8.91873693166667</x:v>
      </x:c>
      <x:c r="D530" s="14" t="s">
        <x:v>77</x:v>
      </x:c>
      <x:c r="E530" s="15">
        <x:v>43194.5186144329</x:v>
      </x:c>
      <x:c r="F530" t="s">
        <x:v>82</x:v>
      </x:c>
      <x:c r="G530" s="6">
        <x:v>167.189371972714</x:v>
      </x:c>
      <x:c r="H530" t="s">
        <x:v>83</x:v>
      </x:c>
      <x:c r="I530" s="6">
        <x:v>26.4408097238334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23.261</x:v>
      </x:c>
      <x:c r="R530" s="8">
        <x:v>136157.23356024</x:v>
      </x:c>
      <x:c r="S530" s="12">
        <x:v>265460.420290453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84656</x:v>
      </x:c>
      <x:c r="B531" s="1">
        <x:v>43199.6159899653</x:v>
      </x:c>
      <x:c r="C531" s="6">
        <x:v>8.935171185</x:v>
      </x:c>
      <x:c r="D531" s="14" t="s">
        <x:v>77</x:v>
      </x:c>
      <x:c r="E531" s="15">
        <x:v>43194.5186144329</x:v>
      </x:c>
      <x:c r="F531" t="s">
        <x:v>82</x:v>
      </x:c>
      <x:c r="G531" s="6">
        <x:v>167.196742693038</x:v>
      </x:c>
      <x:c r="H531" t="s">
        <x:v>83</x:v>
      </x:c>
      <x:c r="I531" s="6">
        <x:v>26.4393066842722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23.261</x:v>
      </x:c>
      <x:c r="R531" s="8">
        <x:v>136155.52424572</x:v>
      </x:c>
      <x:c r="S531" s="12">
        <x:v>265455.524241704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84657</x:v>
      </x:c>
      <x:c r="B532" s="1">
        <x:v>43199.6160018518</x:v>
      </x:c>
      <x:c r="C532" s="6">
        <x:v>8.95225549833333</x:v>
      </x:c>
      <x:c r="D532" s="14" t="s">
        <x:v>77</x:v>
      </x:c>
      <x:c r="E532" s="15">
        <x:v>43194.5186144329</x:v>
      </x:c>
      <x:c r="F532" t="s">
        <x:v>82</x:v>
      </x:c>
      <x:c r="G532" s="6">
        <x:v>167.242131889045</x:v>
      </x:c>
      <x:c r="H532" t="s">
        <x:v>83</x:v>
      </x:c>
      <x:c r="I532" s="6">
        <x:v>26.4243063863228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23.263</x:v>
      </x:c>
      <x:c r="R532" s="8">
        <x:v>136158.042302824</x:v>
      </x:c>
      <x:c r="S532" s="12">
        <x:v>265454.388534702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84671</x:v>
      </x:c>
      <x:c r="B533" s="1">
        <x:v>43199.6160132292</x:v>
      </x:c>
      <x:c r="C533" s="6">
        <x:v>8.96863974</x:v>
      </x:c>
      <x:c r="D533" s="14" t="s">
        <x:v>77</x:v>
      </x:c>
      <x:c r="E533" s="15">
        <x:v>43194.5186144329</x:v>
      </x:c>
      <x:c r="F533" t="s">
        <x:v>82</x:v>
      </x:c>
      <x:c r="G533" s="6">
        <x:v>167.148903776589</x:v>
      </x:c>
      <x:c r="H533" t="s">
        <x:v>83</x:v>
      </x:c>
      <x:c r="I533" s="6">
        <x:v>26.4461906109777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23.262</x:v>
      </x:c>
      <x:c r="R533" s="8">
        <x:v>136162.517266813</x:v>
      </x:c>
      <x:c r="S533" s="12">
        <x:v>265454.912292612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84679</x:v>
      </x:c>
      <x:c r="B534" s="1">
        <x:v>43199.6160246181</x:v>
      </x:c>
      <x:c r="C534" s="6">
        <x:v>8.98504063</x:v>
      </x:c>
      <x:c r="D534" s="14" t="s">
        <x:v>77</x:v>
      </x:c>
      <x:c r="E534" s="15">
        <x:v>43194.5186144329</x:v>
      </x:c>
      <x:c r="F534" t="s">
        <x:v>82</x:v>
      </x:c>
      <x:c r="G534" s="6">
        <x:v>167.218053780224</x:v>
      </x:c>
      <x:c r="H534" t="s">
        <x:v>83</x:v>
      </x:c>
      <x:c r="I534" s="6">
        <x:v>26.4378337061557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23.26</x:v>
      </x:c>
      <x:c r="R534" s="8">
        <x:v>136165.352915439</x:v>
      </x:c>
      <x:c r="S534" s="12">
        <x:v>265455.084431123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84695</x:v>
      </x:c>
      <x:c r="B535" s="1">
        <x:v>43199.6160364236</x:v>
      </x:c>
      <x:c r="C535" s="6">
        <x:v>9.00202496833333</x:v>
      </x:c>
      <x:c r="D535" s="14" t="s">
        <x:v>77</x:v>
      </x:c>
      <x:c r="E535" s="15">
        <x:v>43194.5186144329</x:v>
      </x:c>
      <x:c r="F535" t="s">
        <x:v>82</x:v>
      </x:c>
      <x:c r="G535" s="6">
        <x:v>167.135841047342</x:v>
      </x:c>
      <x:c r="H535" t="s">
        <x:v>83</x:v>
      </x:c>
      <x:c r="I535" s="6">
        <x:v>26.4402385687208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23.265</x:v>
      </x:c>
      <x:c r="R535" s="8">
        <x:v>136156.887185712</x:v>
      </x:c>
      <x:c r="S535" s="12">
        <x:v>265452.564422342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84698</x:v>
      </x:c>
      <x:c r="B536" s="1">
        <x:v>43199.6160476852</x:v>
      </x:c>
      <x:c r="C536" s="6">
        <x:v>9.018292565</x:v>
      </x:c>
      <x:c r="D536" s="14" t="s">
        <x:v>77</x:v>
      </x:c>
      <x:c r="E536" s="15">
        <x:v>43194.5186144329</x:v>
      </x:c>
      <x:c r="F536" t="s">
        <x:v>82</x:v>
      </x:c>
      <x:c r="G536" s="6">
        <x:v>167.193548992971</x:v>
      </x:c>
      <x:c r="H536" t="s">
        <x:v>83</x:v>
      </x:c>
      <x:c r="I536" s="6">
        <x:v>26.4313405858343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23.264</x:v>
      </x:c>
      <x:c r="R536" s="8">
        <x:v>136159.034411071</x:v>
      </x:c>
      <x:c r="S536" s="12">
        <x:v>265453.291249827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84712</x:v>
      </x:c>
      <x:c r="B537" s="1">
        <x:v>43199.6160596875</x:v>
      </x:c>
      <x:c r="C537" s="6">
        <x:v>9.03552686333333</x:v>
      </x:c>
      <x:c r="D537" s="14" t="s">
        <x:v>77</x:v>
      </x:c>
      <x:c r="E537" s="15">
        <x:v>43194.5186144329</x:v>
      </x:c>
      <x:c r="F537" t="s">
        <x:v>82</x:v>
      </x:c>
      <x:c r="G537" s="6">
        <x:v>167.248176706482</x:v>
      </x:c>
      <x:c r="H537" t="s">
        <x:v>83</x:v>
      </x:c>
      <x:c r="I537" s="6">
        <x:v>26.4230738998922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23.263</x:v>
      </x:c>
      <x:c r="R537" s="8">
        <x:v>136163.710814121</x:v>
      </x:c>
      <x:c r="S537" s="12">
        <x:v>265460.617918655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84721</x:v>
      </x:c>
      <x:c r="B538" s="1">
        <x:v>43199.6160723727</x:v>
      </x:c>
      <x:c r="C538" s="6">
        <x:v>9.053811225</x:v>
      </x:c>
      <x:c r="D538" s="14" t="s">
        <x:v>77</x:v>
      </x:c>
      <x:c r="E538" s="15">
        <x:v>43194.5186144329</x:v>
      </x:c>
      <x:c r="F538" t="s">
        <x:v>82</x:v>
      </x:c>
      <x:c r="G538" s="6">
        <x:v>167.142391899422</x:v>
      </x:c>
      <x:c r="H538" t="s">
        <x:v>83</x:v>
      </x:c>
      <x:c r="I538" s="6">
        <x:v>26.4360300603621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23.266</x:v>
      </x:c>
      <x:c r="R538" s="8">
        <x:v>136169.701948447</x:v>
      </x:c>
      <x:c r="S538" s="12">
        <x:v>265458.388625235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84735</x:v>
      </x:c>
      <x:c r="B539" s="1">
        <x:v>43199.6160893519</x:v>
      </x:c>
      <x:c r="C539" s="6">
        <x:v>9.07824595</x:v>
      </x:c>
      <x:c r="D539" s="14" t="s">
        <x:v>77</x:v>
      </x:c>
      <x:c r="E539" s="15">
        <x:v>43194.5186144329</x:v>
      </x:c>
      <x:c r="F539" t="s">
        <x:v>82</x:v>
      </x:c>
      <x:c r="G539" s="6">
        <x:v>167.124842901087</x:v>
      </x:c>
      <x:c r="H539" t="s">
        <x:v>83</x:v>
      </x:c>
      <x:c r="I539" s="6">
        <x:v>26.4338656866889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23.268</x:v>
      </x:c>
      <x:c r="R539" s="8">
        <x:v>136183.685250422</x:v>
      </x:c>
      <x:c r="S539" s="12">
        <x:v>265470.783114529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84745</x:v>
      </x:c>
      <x:c r="B540" s="1">
        <x:v>43199.6161058681</x:v>
      </x:c>
      <x:c r="C540" s="6">
        <x:v>9.10203059333333</x:v>
      </x:c>
      <x:c r="D540" s="14" t="s">
        <x:v>77</x:v>
      </x:c>
      <x:c r="E540" s="15">
        <x:v>43194.5186144329</x:v>
      </x:c>
      <x:c r="F540" t="s">
        <x:v>82</x:v>
      </x:c>
      <x:c r="G540" s="6">
        <x:v>167.16634730239</x:v>
      </x:c>
      <x:c r="H540" t="s">
        <x:v>83</x:v>
      </x:c>
      <x:c r="I540" s="6">
        <x:v>26.4340159903709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23.265</x:v>
      </x:c>
      <x:c r="R540" s="8">
        <x:v>136194.007839441</x:v>
      </x:c>
      <x:c r="S540" s="12">
        <x:v>265483.122607865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84751</x:v>
      </x:c>
      <x:c r="B541" s="1">
        <x:v>43199.6161169329</x:v>
      </x:c>
      <x:c r="C541" s="6">
        <x:v>9.117998195</x:v>
      </x:c>
      <x:c r="D541" s="14" t="s">
        <x:v>77</x:v>
      </x:c>
      <x:c r="E541" s="15">
        <x:v>43194.5186144329</x:v>
      </x:c>
      <x:c r="F541" t="s">
        <x:v>82</x:v>
      </x:c>
      <x:c r="G541" s="6">
        <x:v>167.195530493475</x:v>
      </x:c>
      <x:c r="H541" t="s">
        <x:v>83</x:v>
      </x:c>
      <x:c r="I541" s="6">
        <x:v>26.4280639696985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23.265</x:v>
      </x:c>
      <x:c r="R541" s="8">
        <x:v>136183.522010511</x:v>
      </x:c>
      <x:c r="S541" s="12">
        <x:v>265462.747783185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84763</x:v>
      </x:c>
      <x:c r="B542" s="1">
        <x:v>43199.6161289699</x:v>
      </x:c>
      <x:c r="C542" s="6">
        <x:v>9.135332515</x:v>
      </x:c>
      <x:c r="D542" s="14" t="s">
        <x:v>77</x:v>
      </x:c>
      <x:c r="E542" s="15">
        <x:v>43194.5186144329</x:v>
      </x:c>
      <x:c r="F542" t="s">
        <x:v>82</x:v>
      </x:c>
      <x:c r="G542" s="6">
        <x:v>167.078158924794</x:v>
      </x:c>
      <x:c r="H542" t="s">
        <x:v>83</x:v>
      </x:c>
      <x:c r="I542" s="6">
        <x:v>26.4548782067468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23.264</x:v>
      </x:c>
      <x:c r="R542" s="8">
        <x:v>136177.076284852</x:v>
      </x:c>
      <x:c r="S542" s="12">
        <x:v>265469.670468885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84774</x:v>
      </x:c>
      <x:c r="B543" s="1">
        <x:v>43199.6161401968</x:v>
      </x:c>
      <x:c r="C543" s="6">
        <x:v>9.15150002166667</x:v>
      </x:c>
      <x:c r="D543" s="14" t="s">
        <x:v>77</x:v>
      </x:c>
      <x:c r="E543" s="15">
        <x:v>43194.5186144329</x:v>
      </x:c>
      <x:c r="F543" t="s">
        <x:v>82</x:v>
      </x:c>
      <x:c r="G543" s="6">
        <x:v>167.152199036302</x:v>
      </x:c>
      <x:c r="H543" t="s">
        <x:v>83</x:v>
      </x:c>
      <x:c r="I543" s="6">
        <x:v>26.4369018223751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23.265</x:v>
      </x:c>
      <x:c r="R543" s="8">
        <x:v>136183.890568329</x:v>
      </x:c>
      <x:c r="S543" s="12">
        <x:v>265457.553614788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84782</x:v>
      </x:c>
      <x:c r="B544" s="1">
        <x:v>43199.6161520833</x:v>
      </x:c>
      <x:c r="C544" s="6">
        <x:v>9.16858438166667</x:v>
      </x:c>
      <x:c r="D544" s="14" t="s">
        <x:v>77</x:v>
      </x:c>
      <x:c r="E544" s="15">
        <x:v>43194.5186144329</x:v>
      </x:c>
      <x:c r="F544" t="s">
        <x:v>82</x:v>
      </x:c>
      <x:c r="G544" s="6">
        <x:v>167.07630234267</x:v>
      </x:c>
      <x:c r="H544" t="s">
        <x:v>83</x:v>
      </x:c>
      <x:c r="I544" s="6">
        <x:v>26.4466415236998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23.267</x:v>
      </x:c>
      <x:c r="R544" s="8">
        <x:v>136187.06434627</x:v>
      </x:c>
      <x:c r="S544" s="12">
        <x:v>265455.797094139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84790</x:v>
      </x:c>
      <x:c r="B545" s="1">
        <x:v>43199.6161633449</x:v>
      </x:c>
      <x:c r="C545" s="6">
        <x:v>9.18480195666667</x:v>
      </x:c>
      <x:c r="D545" s="14" t="s">
        <x:v>77</x:v>
      </x:c>
      <x:c r="E545" s="15">
        <x:v>43194.5186144329</x:v>
      </x:c>
      <x:c r="F545" t="s">
        <x:v>82</x:v>
      </x:c>
      <x:c r="G545" s="6">
        <x:v>167.143584663529</x:v>
      </x:c>
      <x:c r="H545" t="s">
        <x:v>83</x:v>
      </x:c>
      <x:c r="I545" s="6">
        <x:v>26.4415311830617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23.264</x:v>
      </x:c>
      <x:c r="R545" s="8">
        <x:v>136176.318693307</x:v>
      </x:c>
      <x:c r="S545" s="12">
        <x:v>265447.604755497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84800</x:v>
      </x:c>
      <x:c r="B546" s="1">
        <x:v>43199.6161751157</x:v>
      </x:c>
      <x:c r="C546" s="6">
        <x:v>9.20176953</x:v>
      </x:c>
      <x:c r="D546" s="14" t="s">
        <x:v>77</x:v>
      </x:c>
      <x:c r="E546" s="15">
        <x:v>43194.5186144329</x:v>
      </x:c>
      <x:c r="F546" t="s">
        <x:v>82</x:v>
      </x:c>
      <x:c r="G546" s="6">
        <x:v>167.083589454707</x:v>
      </x:c>
      <x:c r="H546" t="s">
        <x:v>83</x:v>
      </x:c>
      <x:c r="I546" s="6">
        <x:v>26.4422827032554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23.268</x:v>
      </x:c>
      <x:c r="R546" s="8">
        <x:v>136186.253634219</x:v>
      </x:c>
      <x:c r="S546" s="12">
        <x:v>265445.689680975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84810</x:v>
      </x:c>
      <x:c r="B547" s="1">
        <x:v>43199.6161890393</x:v>
      </x:c>
      <x:c r="C547" s="6">
        <x:v>9.22180400333333</x:v>
      </x:c>
      <x:c r="D547" s="14" t="s">
        <x:v>77</x:v>
      </x:c>
      <x:c r="E547" s="15">
        <x:v>43194.5186144329</x:v>
      </x:c>
      <x:c r="F547" t="s">
        <x:v>82</x:v>
      </x:c>
      <x:c r="G547" s="6">
        <x:v>167.080722058856</x:v>
      </x:c>
      <x:c r="H547" t="s">
        <x:v>83</x:v>
      </x:c>
      <x:c r="I547" s="6">
        <x:v>26.4457396983157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23.267</x:v>
      </x:c>
      <x:c r="R547" s="8">
        <x:v>136190.748801052</x:v>
      </x:c>
      <x:c r="S547" s="12">
        <x:v>265462.275412626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84826</x:v>
      </x:c>
      <x:c r="B548" s="1">
        <x:v>43199.6162012731</x:v>
      </x:c>
      <x:c r="C548" s="6">
        <x:v>9.23942168166667</x:v>
      </x:c>
      <x:c r="D548" s="14" t="s">
        <x:v>77</x:v>
      </x:c>
      <x:c r="E548" s="15">
        <x:v>43194.5186144329</x:v>
      </x:c>
      <x:c r="F548" t="s">
        <x:v>82</x:v>
      </x:c>
      <x:c r="G548" s="6">
        <x:v>167.106369746444</x:v>
      </x:c>
      <x:c r="H548" t="s">
        <x:v>83</x:v>
      </x:c>
      <x:c r="I548" s="6">
        <x:v>26.4462507326703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23.265</x:v>
      </x:c>
      <x:c r="R548" s="8">
        <x:v>136200.20211809</x:v>
      </x:c>
      <x:c r="S548" s="12">
        <x:v>265471.735591323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84835</x:v>
      </x:c>
      <x:c r="B549" s="1">
        <x:v>43199.6162147801</x:v>
      </x:c>
      <x:c r="C549" s="6">
        <x:v>9.25885610666667</x:v>
      </x:c>
      <x:c r="D549" s="14" t="s">
        <x:v>77</x:v>
      </x:c>
      <x:c r="E549" s="15">
        <x:v>43194.5186144329</x:v>
      </x:c>
      <x:c r="F549" t="s">
        <x:v>82</x:v>
      </x:c>
      <x:c r="G549" s="6">
        <x:v>167.14550052571</x:v>
      </x:c>
      <x:c r="H549" t="s">
        <x:v>83</x:v>
      </x:c>
      <x:c r="I549" s="6">
        <x:v>26.4411403926274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23.264</x:v>
      </x:c>
      <x:c r="R549" s="8">
        <x:v>136203.812033941</x:v>
      </x:c>
      <x:c r="S549" s="12">
        <x:v>265457.128499922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84840</x:v>
      </x:c>
      <x:c r="B550" s="1">
        <x:v>43199.6162245023</x:v>
      </x:c>
      <x:c r="C550" s="6">
        <x:v>9.27290689666667</x:v>
      </x:c>
      <x:c r="D550" s="14" t="s">
        <x:v>77</x:v>
      </x:c>
      <x:c r="E550" s="15">
        <x:v>43194.5186144329</x:v>
      </x:c>
      <x:c r="F550" t="s">
        <x:v>82</x:v>
      </x:c>
      <x:c r="G550" s="6">
        <x:v>167.111152595431</x:v>
      </x:c>
      <x:c r="H550" t="s">
        <x:v>83</x:v>
      </x:c>
      <x:c r="I550" s="6">
        <x:v>26.4424029465022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23.266</x:v>
      </x:c>
      <x:c r="R550" s="8">
        <x:v>136198.93437818</x:v>
      </x:c>
      <x:c r="S550" s="12">
        <x:v>265456.791702494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84852</x:v>
      </x:c>
      <x:c r="B551" s="1">
        <x:v>43199.6162364236</x:v>
      </x:c>
      <x:c r="C551" s="6">
        <x:v>9.29002455</x:v>
      </x:c>
      <x:c r="D551" s="14" t="s">
        <x:v>77</x:v>
      </x:c>
      <x:c r="E551" s="15">
        <x:v>43194.5186144329</x:v>
      </x:c>
      <x:c r="F551" t="s">
        <x:v>82</x:v>
      </x:c>
      <x:c r="G551" s="6">
        <x:v>167.103920705909</x:v>
      </x:c>
      <x:c r="H551" t="s">
        <x:v>83</x:v>
      </x:c>
      <x:c r="I551" s="6">
        <x:v>26.4381343138821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23.268</x:v>
      </x:c>
      <x:c r="R551" s="8">
        <x:v>136195.143849416</x:v>
      </x:c>
      <x:c r="S551" s="12">
        <x:v>265461.325680095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84859</x:v>
      </x:c>
      <x:c r="B552" s="1">
        <x:v>43199.6162444444</x:v>
      </x:c>
      <x:c r="C552" s="6">
        <x:v>9.30159188833333</x:v>
      </x:c>
      <x:c r="D552" s="14" t="s">
        <x:v>77</x:v>
      </x:c>
      <x:c r="E552" s="15">
        <x:v>43194.5186144329</x:v>
      </x:c>
      <x:c r="F552" t="s">
        <x:v>82</x:v>
      </x:c>
      <x:c r="G552" s="6">
        <x:v>167.119176705595</x:v>
      </x:c>
      <x:c r="H552" t="s">
        <x:v>83</x:v>
      </x:c>
      <x:c r="I552" s="6">
        <x:v>26.4378938276991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23.267</x:v>
      </x:c>
      <x:c r="R552" s="8">
        <x:v>136172.770231333</x:v>
      </x:c>
      <x:c r="S552" s="12">
        <x:v>265442.999110036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84877</x:v>
      </x:c>
      <x:c r="B553" s="1">
        <x:v>43199.6162637731</x:v>
      </x:c>
      <x:c r="C553" s="6">
        <x:v>9.32944344666667</x:v>
      </x:c>
      <x:c r="D553" s="14" t="s">
        <x:v>77</x:v>
      </x:c>
      <x:c r="E553" s="15">
        <x:v>43194.5186144329</x:v>
      </x:c>
      <x:c r="F553" t="s">
        <x:v>82</x:v>
      </x:c>
      <x:c r="G553" s="6">
        <x:v>167.029285600424</x:v>
      </x:c>
      <x:c r="H553" t="s">
        <x:v>83</x:v>
      </x:c>
      <x:c r="I553" s="6">
        <x:v>26.4390060764413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23.273</x:v>
      </x:c>
      <x:c r="R553" s="8">
        <x:v>136210.458724784</x:v>
      </x:c>
      <x:c r="S553" s="12">
        <x:v>265457.260176746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84874</x:v>
      </x:c>
      <x:c r="B554" s="1">
        <x:v>43199.6162675579</x:v>
      </x:c>
      <x:c r="C554" s="6">
        <x:v>9.33486037666667</x:v>
      </x:c>
      <x:c r="D554" s="14" t="s">
        <x:v>77</x:v>
      </x:c>
      <x:c r="E554" s="15">
        <x:v>43194.5186144329</x:v>
      </x:c>
      <x:c r="F554" t="s">
        <x:v>82</x:v>
      </x:c>
      <x:c r="G554" s="6">
        <x:v>167.084167372233</x:v>
      </x:c>
      <x:c r="H554" t="s">
        <x:v>83</x:v>
      </x:c>
      <x:c r="I554" s="6">
        <x:v>26.4364208502025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23.27</x:v>
      </x:c>
      <x:c r="R554" s="8">
        <x:v>136146.316947334</x:v>
      </x:c>
      <x:c r="S554" s="12">
        <x:v>265417.881731765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84888</x:v>
      </x:c>
      <x:c r="B555" s="1">
        <x:v>43199.6162794329</x:v>
      </x:c>
      <x:c r="C555" s="6">
        <x:v>9.351961395</x:v>
      </x:c>
      <x:c r="D555" s="14" t="s">
        <x:v>77</x:v>
      </x:c>
      <x:c r="E555" s="15">
        <x:v>43194.5186144329</x:v>
      </x:c>
      <x:c r="F555" t="s">
        <x:v>82</x:v>
      </x:c>
      <x:c r="G555" s="6">
        <x:v>167.104484285974</x:v>
      </x:c>
      <x:c r="H555" t="s">
        <x:v>83</x:v>
      </x:c>
      <x:c r="I555" s="6">
        <x:v>26.4265308751733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23.272</x:v>
      </x:c>
      <x:c r="R555" s="8">
        <x:v>136180.221991215</x:v>
      </x:c>
      <x:c r="S555" s="12">
        <x:v>265453.88003776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84897</x:v>
      </x:c>
      <x:c r="B556" s="1">
        <x:v>43199.6162908218</x:v>
      </x:c>
      <x:c r="C556" s="6">
        <x:v>9.36836234166667</x:v>
      </x:c>
      <x:c r="D556" s="14" t="s">
        <x:v>77</x:v>
      </x:c>
      <x:c r="E556" s="15">
        <x:v>43194.5186144329</x:v>
      </x:c>
      <x:c r="F556" t="s">
        <x:v>82</x:v>
      </x:c>
      <x:c r="G556" s="6">
        <x:v>167.061686928867</x:v>
      </x:c>
      <x:c r="H556" t="s">
        <x:v>83</x:v>
      </x:c>
      <x:c r="I556" s="6">
        <x:v>26.4323927109594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23.273</x:v>
      </x:c>
      <x:c r="R556" s="8">
        <x:v>136187.979777129</x:v>
      </x:c>
      <x:c r="S556" s="12">
        <x:v>265444.663524032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84915</x:v>
      </x:c>
      <x:c r="B557" s="1">
        <x:v>43199.6163023958</x:v>
      </x:c>
      <x:c r="C557" s="6">
        <x:v>9.38504660333333</x:v>
      </x:c>
      <x:c r="D557" s="14" t="s">
        <x:v>77</x:v>
      </x:c>
      <x:c r="E557" s="15">
        <x:v>43194.5186144329</x:v>
      </x:c>
      <x:c r="F557" t="s">
        <x:v>82</x:v>
      </x:c>
      <x:c r="G557" s="6">
        <x:v>167.030758301885</x:v>
      </x:c>
      <x:c r="H557" t="s">
        <x:v>83</x:v>
      </x:c>
      <x:c r="I557" s="6">
        <x:v>26.4387054686363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23.273</x:v>
      </x:c>
      <x:c r="R557" s="8">
        <x:v>136198.920977479</x:v>
      </x:c>
      <x:c r="S557" s="12">
        <x:v>265449.802605364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84925</x:v>
      </x:c>
      <x:c r="B558" s="1">
        <x:v>43199.6163143171</x:v>
      </x:c>
      <x:c r="C558" s="6">
        <x:v>9.40219752666667</x:v>
      </x:c>
      <x:c r="D558" s="14" t="s">
        <x:v>77</x:v>
      </x:c>
      <x:c r="E558" s="15">
        <x:v>43194.5186144329</x:v>
      </x:c>
      <x:c r="F558" t="s">
        <x:v>82</x:v>
      </x:c>
      <x:c r="G558" s="6">
        <x:v>167.040772889465</x:v>
      </x:c>
      <x:c r="H558" t="s">
        <x:v>83</x:v>
      </x:c>
      <x:c r="I558" s="6">
        <x:v>26.4366613362799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23.273</x:v>
      </x:c>
      <x:c r="R558" s="8">
        <x:v>136205.077153368</x:v>
      </x:c>
      <x:c r="S558" s="12">
        <x:v>265461.456751256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84929</x:v>
      </x:c>
      <x:c r="B559" s="1">
        <x:v>43199.6163258449</x:v>
      </x:c>
      <x:c r="C559" s="6">
        <x:v>9.418831835</x:v>
      </x:c>
      <x:c r="D559" s="14" t="s">
        <x:v>77</x:v>
      </x:c>
      <x:c r="E559" s="15">
        <x:v>43194.5186144329</x:v>
      </x:c>
      <x:c r="F559" t="s">
        <x:v>82</x:v>
      </x:c>
      <x:c r="G559" s="6">
        <x:v>167.097493298381</x:v>
      </x:c>
      <x:c r="H559" t="s">
        <x:v>83</x:v>
      </x:c>
      <x:c r="I559" s="6">
        <x:v>26.4308295537494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23.271</x:v>
      </x:c>
      <x:c r="R559" s="8">
        <x:v>136205.600184784</x:v>
      </x:c>
      <x:c r="S559" s="12">
        <x:v>265445.752596456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84938</x:v>
      </x:c>
      <x:c r="B560" s="1">
        <x:v>43199.6163434838</x:v>
      </x:c>
      <x:c r="C560" s="6">
        <x:v>9.44418325</x:v>
      </x:c>
      <x:c r="D560" s="14" t="s">
        <x:v>77</x:v>
      </x:c>
      <x:c r="E560" s="15">
        <x:v>43194.5186144329</x:v>
      </x:c>
      <x:c r="F560" t="s">
        <x:v>82</x:v>
      </x:c>
      <x:c r="G560" s="6">
        <x:v>166.998508017488</x:v>
      </x:c>
      <x:c r="H560" t="s">
        <x:v>83</x:v>
      </x:c>
      <x:c r="I560" s="6">
        <x:v>26.4452887857146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23.273</x:v>
      </x:c>
      <x:c r="R560" s="8">
        <x:v>136233.745820438</x:v>
      </x:c>
      <x:c r="S560" s="12">
        <x:v>265475.740281572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84955</x:v>
      </x:c>
      <x:c r="B561" s="1">
        <x:v>43199.6163495023</x:v>
      </x:c>
      <x:c r="C561" s="6">
        <x:v>9.45290140833333</x:v>
      </x:c>
      <x:c r="D561" s="14" t="s">
        <x:v>77</x:v>
      </x:c>
      <x:c r="E561" s="15">
        <x:v>43194.5186144329</x:v>
      </x:c>
      <x:c r="F561" t="s">
        <x:v>82</x:v>
      </x:c>
      <x:c r="G561" s="6">
        <x:v>167.012575023147</x:v>
      </x:c>
      <x:c r="H561" t="s">
        <x:v>83</x:v>
      </x:c>
      <x:c r="I561" s="6">
        <x:v>26.4452887857146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23.272</x:v>
      </x:c>
      <x:c r="R561" s="8">
        <x:v>136202.709180072</x:v>
      </x:c>
      <x:c r="S561" s="12">
        <x:v>265437.405768243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84959</x:v>
      </x:c>
      <x:c r="B562" s="1">
        <x:v>43199.6163602662</x:v>
      </x:c>
      <x:c r="C562" s="6">
        <x:v>9.46840132</x:v>
      </x:c>
      <x:c r="D562" s="14" t="s">
        <x:v>77</x:v>
      </x:c>
      <x:c r="E562" s="15">
        <x:v>43194.5186144329</x:v>
      </x:c>
      <x:c r="F562" t="s">
        <x:v>82</x:v>
      </x:c>
      <x:c r="G562" s="6">
        <x:v>167.026851080446</x:v>
      </x:c>
      <x:c r="H562" t="s">
        <x:v>83</x:v>
      </x:c>
      <x:c r="I562" s="6">
        <x:v>26.4366312755192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23.274</x:v>
      </x:c>
      <x:c r="R562" s="8">
        <x:v>136211.043292103</x:v>
      </x:c>
      <x:c r="S562" s="12">
        <x:v>265448.428163901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84975</x:v>
      </x:c>
      <x:c r="B563" s="1">
        <x:v>43199.616371956</x:v>
      </x:c>
      <x:c r="C563" s="6">
        <x:v>9.48520229666667</x:v>
      </x:c>
      <x:c r="D563" s="14" t="s">
        <x:v>77</x:v>
      </x:c>
      <x:c r="E563" s="15">
        <x:v>43194.5186144329</x:v>
      </x:c>
      <x:c r="F563" t="s">
        <x:v>82</x:v>
      </x:c>
      <x:c r="G563" s="6">
        <x:v>167.013753144801</x:v>
      </x:c>
      <x:c r="H563" t="s">
        <x:v>83</x:v>
      </x:c>
      <x:c r="I563" s="6">
        <x:v>26.4450482990192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23.272</x:v>
      </x:c>
      <x:c r="R563" s="8">
        <x:v>136212.499133875</x:v>
      </x:c>
      <x:c r="S563" s="12">
        <x:v>265444.119715502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84984</x:v>
      </x:c>
      <x:c r="B564" s="1">
        <x:v>43199.6163834491</x:v>
      </x:c>
      <x:c r="C564" s="6">
        <x:v>9.50176983</x:v>
      </x:c>
      <x:c r="D564" s="14" t="s">
        <x:v>77</x:v>
      </x:c>
      <x:c r="E564" s="15">
        <x:v>43194.5186144329</x:v>
      </x:c>
      <x:c r="F564" t="s">
        <x:v>82</x:v>
      </x:c>
      <x:c r="G564" s="6">
        <x:v>166.980095611091</x:v>
      </x:c>
      <x:c r="H564" t="s">
        <x:v>83</x:v>
      </x:c>
      <x:c r="I564" s="6">
        <x:v>26.4433047709899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23.275</x:v>
      </x:c>
      <x:c r="R564" s="8">
        <x:v>136212.119268691</x:v>
      </x:c>
      <x:c r="S564" s="12">
        <x:v>265450.961412422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84994</x:v>
      </x:c>
      <x:c r="B565" s="1">
        <x:v>43199.6163951042</x:v>
      </x:c>
      <x:c r="C565" s="6">
        <x:v>9.51855413666667</x:v>
      </x:c>
      <x:c r="D565" s="14" t="s">
        <x:v>77</x:v>
      </x:c>
      <x:c r="E565" s="15">
        <x:v>43194.5186144329</x:v>
      </x:c>
      <x:c r="F565" t="s">
        <x:v>82</x:v>
      </x:c>
      <x:c r="G565" s="6">
        <x:v>167.002328794475</x:v>
      </x:c>
      <x:c r="H565" t="s">
        <x:v>83</x:v>
      </x:c>
      <x:c r="I565" s="6">
        <x:v>26.4387655901955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23.275</x:v>
      </x:c>
      <x:c r="R565" s="8">
        <x:v>136219.560360906</x:v>
      </x:c>
      <x:c r="S565" s="12">
        <x:v>265446.925289396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85003</x:v>
      </x:c>
      <x:c r="B566" s="1">
        <x:v>43199.6164064005</x:v>
      </x:c>
      <x:c r="C566" s="6">
        <x:v>9.53482171</x:v>
      </x:c>
      <x:c r="D566" s="14" t="s">
        <x:v>77</x:v>
      </x:c>
      <x:c r="E566" s="15">
        <x:v>43194.5186144329</x:v>
      </x:c>
      <x:c r="F566" t="s">
        <x:v>82</x:v>
      </x:c>
      <x:c r="G566" s="6">
        <x:v>167.010721939456</x:v>
      </x:c>
      <x:c r="H566" t="s">
        <x:v>83</x:v>
      </x:c>
      <x:c r="I566" s="6">
        <x:v>26.4370521261931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23.275</x:v>
      </x:c>
      <x:c r="R566" s="8">
        <x:v>136215.389583229</x:v>
      </x:c>
      <x:c r="S566" s="12">
        <x:v>265441.959784225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85009</x:v>
      </x:c>
      <x:c r="B567" s="1">
        <x:v>43199.6164178588</x:v>
      </x:c>
      <x:c r="C567" s="6">
        <x:v>9.55133933833333</x:v>
      </x:c>
      <x:c r="D567" s="14" t="s">
        <x:v>77</x:v>
      </x:c>
      <x:c r="E567" s="15">
        <x:v>43194.5186144329</x:v>
      </x:c>
      <x:c r="F567" t="s">
        <x:v>82</x:v>
      </x:c>
      <x:c r="G567" s="6">
        <x:v>167.054106980686</x:v>
      </x:c>
      <x:c r="H567" t="s">
        <x:v>83</x:v>
      </x:c>
      <x:c r="I567" s="6">
        <x:v>26.4368116400869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23.272</x:v>
      </x:c>
      <x:c r="R567" s="8">
        <x:v>136225.621257502</x:v>
      </x:c>
      <x:c r="S567" s="12">
        <x:v>265447.365642594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85023</x:v>
      </x:c>
      <x:c r="B568" s="1">
        <x:v>43199.6164298264</x:v>
      </x:c>
      <x:c r="C568" s="6">
        <x:v>9.56855692</x:v>
      </x:c>
      <x:c r="D568" s="14" t="s">
        <x:v>77</x:v>
      </x:c>
      <x:c r="E568" s="15">
        <x:v>43194.5186144329</x:v>
      </x:c>
      <x:c r="F568" t="s">
        <x:v>82</x:v>
      </x:c>
      <x:c r="G568" s="6">
        <x:v>167.062706481094</x:v>
      </x:c>
      <x:c r="H568" t="s">
        <x:v>83</x:v>
      </x:c>
      <x:c r="I568" s="6">
        <x:v>26.4264406931643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23.275</x:v>
      </x:c>
      <x:c r="R568" s="8">
        <x:v>136218.252991349</x:v>
      </x:c>
      <x:c r="S568" s="12">
        <x:v>265453.917197061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85032</x:v>
      </x:c>
      <x:c r="B569" s="1">
        <x:v>43199.6164417824</x:v>
      </x:c>
      <x:c r="C569" s="6">
        <x:v>9.585791265</x:v>
      </x:c>
      <x:c r="D569" s="14" t="s">
        <x:v>77</x:v>
      </x:c>
      <x:c r="E569" s="15">
        <x:v>43194.5186144329</x:v>
      </x:c>
      <x:c r="F569" t="s">
        <x:v>82</x:v>
      </x:c>
      <x:c r="G569" s="6">
        <x:v>167.113831959429</x:v>
      </x:c>
      <x:c r="H569" t="s">
        <x:v>83</x:v>
      </x:c>
      <x:c r="I569" s="6">
        <x:v>26.4217512320306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23.273</x:v>
      </x:c>
      <x:c r="R569" s="8">
        <x:v>136239.59943454</x:v>
      </x:c>
      <x:c r="S569" s="12">
        <x:v>265456.333282756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85044</x:v>
      </x:c>
      <x:c r="B570" s="1">
        <x:v>43199.6164528588</x:v>
      </x:c>
      <x:c r="C570" s="6">
        <x:v>9.60170883333333</x:v>
      </x:c>
      <x:c r="D570" s="14" t="s">
        <x:v>77</x:v>
      </x:c>
      <x:c r="E570" s="15">
        <x:v>43194.5186144329</x:v>
      </x:c>
      <x:c r="F570" t="s">
        <x:v>82</x:v>
      </x:c>
      <x:c r="G570" s="6">
        <x:v>166.95212273854</x:v>
      </x:c>
      <x:c r="H570" t="s">
        <x:v>83</x:v>
      </x:c>
      <x:c r="I570" s="6">
        <x:v>26.4490163317023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23.275</x:v>
      </x:c>
      <x:c r="R570" s="8">
        <x:v>136234.06876326</x:v>
      </x:c>
      <x:c r="S570" s="12">
        <x:v>265445.347408416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85051</x:v>
      </x:c>
      <x:c r="B571" s="1">
        <x:v>43199.6164645833</x:v>
      </x:c>
      <x:c r="C571" s="6">
        <x:v>9.618593115</x:v>
      </x:c>
      <x:c r="D571" s="14" t="s">
        <x:v>77</x:v>
      </x:c>
      <x:c r="E571" s="15">
        <x:v>43194.5186144329</x:v>
      </x:c>
      <x:c r="F571" t="s">
        <x:v>82</x:v>
      </x:c>
      <x:c r="G571" s="6">
        <x:v>167.036207368643</x:v>
      </x:c>
      <x:c r="H571" t="s">
        <x:v>83</x:v>
      </x:c>
      <x:c r="I571" s="6">
        <x:v>26.4375932199937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23.273</x:v>
      </x:c>
      <x:c r="R571" s="8">
        <x:v>136225.738799337</x:v>
      </x:c>
      <x:c r="S571" s="12">
        <x:v>265441.470212543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85066</x:v>
      </x:c>
      <x:c r="B572" s="1">
        <x:v>43199.6164762384</x:v>
      </x:c>
      <x:c r="C572" s="6">
        <x:v>9.635360715</x:v>
      </x:c>
      <x:c r="D572" s="14" t="s">
        <x:v>77</x:v>
      </x:c>
      <x:c r="E572" s="15">
        <x:v>43194.5186144329</x:v>
      </x:c>
      <x:c r="F572" t="s">
        <x:v>82</x:v>
      </x:c>
      <x:c r="G572" s="6">
        <x:v>166.976407991613</x:v>
      </x:c>
      <x:c r="H572" t="s">
        <x:v>83</x:v>
      </x:c>
      <x:c r="I572" s="6">
        <x:v>26.4383146785308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23.277</x:v>
      </x:c>
      <x:c r="R572" s="8">
        <x:v>136226.686130355</x:v>
      </x:c>
      <x:c r="S572" s="12">
        <x:v>265446.336586152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85067</x:v>
      </x:c>
      <x:c r="B573" s="1">
        <x:v>43199.6164877662</x:v>
      </x:c>
      <x:c r="C573" s="6">
        <x:v>9.65196168333333</x:v>
      </x:c>
      <x:c r="D573" s="14" t="s">
        <x:v>77</x:v>
      </x:c>
      <x:c r="E573" s="15">
        <x:v>43194.5186144329</x:v>
      </x:c>
      <x:c r="F573" t="s">
        <x:v>82</x:v>
      </x:c>
      <x:c r="G573" s="6">
        <x:v>167.040546981165</x:v>
      </x:c>
      <x:c r="H573" t="s">
        <x:v>83</x:v>
      </x:c>
      <x:c r="I573" s="6">
        <x:v>26.4338356259536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23.274</x:v>
      </x:c>
      <x:c r="R573" s="8">
        <x:v>136231.713962081</x:v>
      </x:c>
      <x:c r="S573" s="12">
        <x:v>265431.059031491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85079</x:v>
      </x:c>
      <x:c r="B574" s="1">
        <x:v>43199.6164991551</x:v>
      </x:c>
      <x:c r="C574" s="6">
        <x:v>9.66837920833333</x:v>
      </x:c>
      <x:c r="D574" s="14" t="s">
        <x:v>77</x:v>
      </x:c>
      <x:c r="E574" s="15">
        <x:v>43194.5186144329</x:v>
      </x:c>
      <x:c r="F574" t="s">
        <x:v>82</x:v>
      </x:c>
      <x:c r="G574" s="6">
        <x:v>167.019115351099</x:v>
      </x:c>
      <x:c r="H574" t="s">
        <x:v>83</x:v>
      </x:c>
      <x:c r="I574" s="6">
        <x:v>26.4353386630655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23.275</x:v>
      </x:c>
      <x:c r="R574" s="8">
        <x:v>136230.657909753</x:v>
      </x:c>
      <x:c r="S574" s="12">
        <x:v>265441.507982332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85093</x:v>
      </x:c>
      <x:c r="B575" s="1">
        <x:v>43199.6165106829</x:v>
      </x:c>
      <x:c r="C575" s="6">
        <x:v>9.68496351833333</x:v>
      </x:c>
      <x:c r="D575" s="14" t="s">
        <x:v>77</x:v>
      </x:c>
      <x:c r="E575" s="15">
        <x:v>43194.5186144329</x:v>
      </x:c>
      <x:c r="F575" t="s">
        <x:v>82</x:v>
      </x:c>
      <x:c r="G575" s="6">
        <x:v>167.011370976972</x:v>
      </x:c>
      <x:c r="H575" t="s">
        <x:v>83</x:v>
      </x:c>
      <x:c r="I575" s="6">
        <x:v>26.4283044551776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23.278</x:v>
      </x:c>
      <x:c r="R575" s="8">
        <x:v>136231.2948515</x:v>
      </x:c>
      <x:c r="S575" s="12">
        <x:v>265440.023756061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85103</x:v>
      </x:c>
      <x:c r="B576" s="1">
        <x:v>43199.6165228009</x:v>
      </x:c>
      <x:c r="C576" s="6">
        <x:v>9.70241455166667</x:v>
      </x:c>
      <x:c r="D576" s="14" t="s">
        <x:v>77</x:v>
      </x:c>
      <x:c r="E576" s="15">
        <x:v>43194.5186144329</x:v>
      </x:c>
      <x:c r="F576" t="s">
        <x:v>82</x:v>
      </x:c>
      <x:c r="G576" s="6">
        <x:v>167.002173182505</x:v>
      </x:c>
      <x:c r="H576" t="s">
        <x:v>83</x:v>
      </x:c>
      <x:c r="I576" s="6">
        <x:v>26.4330540469218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23.277</x:v>
      </x:c>
      <x:c r="R576" s="8">
        <x:v>136242.912646932</x:v>
      </x:c>
      <x:c r="S576" s="12">
        <x:v>265446.199283144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85110</x:v>
      </x:c>
      <x:c r="B577" s="1">
        <x:v>43199.6165337153</x:v>
      </x:c>
      <x:c r="C577" s="6">
        <x:v>9.71814876</x:v>
      </x:c>
      <x:c r="D577" s="14" t="s">
        <x:v>77</x:v>
      </x:c>
      <x:c r="E577" s="15">
        <x:v>43194.5186144329</x:v>
      </x:c>
      <x:c r="F577" t="s">
        <x:v>82</x:v>
      </x:c>
      <x:c r="G577" s="6">
        <x:v>167.02035261971</x:v>
      </x:c>
      <x:c r="H577" t="s">
        <x:v>83</x:v>
      </x:c>
      <x:c r="I577" s="6">
        <x:v>26.4264707538337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23.278</x:v>
      </x:c>
      <x:c r="R577" s="8">
        <x:v>136240.273223189</x:v>
      </x:c>
      <x:c r="S577" s="12">
        <x:v>265451.405997008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85119</x:v>
      </x:c>
      <x:c r="B578" s="1">
        <x:v>43199.6165456019</x:v>
      </x:c>
      <x:c r="C578" s="6">
        <x:v>9.73528306</x:v>
      </x:c>
      <x:c r="D578" s="14" t="s">
        <x:v>77</x:v>
      </x:c>
      <x:c r="E578" s="15">
        <x:v>43194.5186144329</x:v>
      </x:c>
      <x:c r="F578" t="s">
        <x:v>82</x:v>
      </x:c>
      <x:c r="G578" s="6">
        <x:v>167.021814668124</x:v>
      </x:c>
      <x:c r="H578" t="s">
        <x:v>83</x:v>
      </x:c>
      <x:c r="I578" s="6">
        <x:v>26.4204285646897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23.28</x:v>
      </x:c>
      <x:c r="R578" s="8">
        <x:v>136255.283473156</x:v>
      </x:c>
      <x:c r="S578" s="12">
        <x:v>265451.512693369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85133</x:v>
      </x:c>
      <x:c r="B579" s="1">
        <x:v>43199.616556794</x:v>
      </x:c>
      <x:c r="C579" s="6">
        <x:v>9.751400625</x:v>
      </x:c>
      <x:c r="D579" s="14" t="s">
        <x:v>77</x:v>
      </x:c>
      <x:c r="E579" s="15">
        <x:v>43194.5186144329</x:v>
      </x:c>
      <x:c r="F579" t="s">
        <x:v>82</x:v>
      </x:c>
      <x:c r="G579" s="6">
        <x:v>166.967062721286</x:v>
      </x:c>
      <x:c r="H579" t="s">
        <x:v>83</x:v>
      </x:c>
      <x:c r="I579" s="6">
        <x:v>26.4430943452548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23.276</x:v>
      </x:c>
      <x:c r="R579" s="8">
        <x:v>136244.796393618</x:v>
      </x:c>
      <x:c r="S579" s="12">
        <x:v>265443.835554797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85137</x:v>
      </x:c>
      <x:c r="B580" s="1">
        <x:v>43199.6165685995</x:v>
      </x:c>
      <x:c r="C580" s="6">
        <x:v>9.76838488166667</x:v>
      </x:c>
      <x:c r="D580" s="14" t="s">
        <x:v>77</x:v>
      </x:c>
      <x:c r="E580" s="15">
        <x:v>43194.5186144329</x:v>
      </x:c>
      <x:c r="F580" t="s">
        <x:v>82</x:v>
      </x:c>
      <x:c r="G580" s="6">
        <x:v>166.980011244448</x:v>
      </x:c>
      <x:c r="H580" t="s">
        <x:v>83</x:v>
      </x:c>
      <x:c r="I580" s="6">
        <x:v>26.4347073873964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23.278</x:v>
      </x:c>
      <x:c r="R580" s="8">
        <x:v>136245.874100151</x:v>
      </x:c>
      <x:c r="S580" s="12">
        <x:v>265444.855172748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85149</x:v>
      </x:c>
      <x:c r="B581" s="1">
        <x:v>43199.6165798958</x:v>
      </x:c>
      <x:c r="C581" s="6">
        <x:v>9.78466913666667</x:v>
      </x:c>
      <x:c r="D581" s="14" t="s">
        <x:v>77</x:v>
      </x:c>
      <x:c r="E581" s="15">
        <x:v>43194.5186144329</x:v>
      </x:c>
      <x:c r="F581" t="s">
        <x:v>82</x:v>
      </x:c>
      <x:c r="G581" s="6">
        <x:v>166.84990021</x:v>
      </x:c>
      <x:c r="H581" t="s">
        <x:v>83</x:v>
      </x:c>
      <x:c r="I581" s="6">
        <x:v>26.4497979144503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23.282</x:v>
      </x:c>
      <x:c r="R581" s="8">
        <x:v>136245.28636012</x:v>
      </x:c>
      <x:c r="S581" s="12">
        <x:v>265439.772994522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85158</x:v>
      </x:c>
      <x:c r="B582" s="1">
        <x:v>43199.6165920949</x:v>
      </x:c>
      <x:c r="C582" s="6">
        <x:v>9.80220351166667</x:v>
      </x:c>
      <x:c r="D582" s="14" t="s">
        <x:v>77</x:v>
      </x:c>
      <x:c r="E582" s="15">
        <x:v>43194.5186144329</x:v>
      </x:c>
      <x:c r="F582" t="s">
        <x:v>82</x:v>
      </x:c>
      <x:c r="G582" s="6">
        <x:v>166.907143911454</x:v>
      </x:c>
      <x:c r="H582" t="s">
        <x:v>83</x:v>
      </x:c>
      <x:c r="I582" s="6">
        <x:v>26.4438458657983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23.28</x:v>
      </x:c>
      <x:c r="R582" s="8">
        <x:v>136252.16470277</x:v>
      </x:c>
      <x:c r="S582" s="12">
        <x:v>265438.737494194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85175</x:v>
      </x:c>
      <x:c r="B583" s="1">
        <x:v>43199.6166033912</x:v>
      </x:c>
      <x:c r="C583" s="6">
        <x:v>9.81848769833333</x:v>
      </x:c>
      <x:c r="D583" s="14" t="s">
        <x:v>77</x:v>
      </x:c>
      <x:c r="E583" s="15">
        <x:v>43194.5186144329</x:v>
      </x:c>
      <x:c r="F583" t="s">
        <x:v>82</x:v>
      </x:c>
      <x:c r="G583" s="6">
        <x:v>166.951810661757</x:v>
      </x:c>
      <x:c r="H583" t="s">
        <x:v>83</x:v>
      </x:c>
      <x:c r="I583" s="6">
        <x:v>26.4318516179965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23.281</x:v>
      </x:c>
      <x:c r="R583" s="8">
        <x:v>136252.957951358</x:v>
      </x:c>
      <x:c r="S583" s="12">
        <x:v>265433.157375224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85182</x:v>
      </x:c>
      <x:c r="B584" s="1">
        <x:v>43199.6166149653</x:v>
      </x:c>
      <x:c r="C584" s="6">
        <x:v>9.835172005</x:v>
      </x:c>
      <x:c r="D584" s="14" t="s">
        <x:v>77</x:v>
      </x:c>
      <x:c r="E584" s="15">
        <x:v>43194.5186144329</x:v>
      </x:c>
      <x:c r="F584" t="s">
        <x:v>82</x:v>
      </x:c>
      <x:c r="G584" s="6">
        <x:v>166.909792994659</x:v>
      </x:c>
      <x:c r="H584" t="s">
        <x:v>83</x:v>
      </x:c>
      <x:c r="I584" s="6">
        <x:v>26.4433047709899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23.28</x:v>
      </x:c>
      <x:c r="R584" s="8">
        <x:v>136248.861072839</x:v>
      </x:c>
      <x:c r="S584" s="12">
        <x:v>265436.643881626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85190</x:v>
      </x:c>
      <x:c r="B585" s="1">
        <x:v>43199.6166267708</x:v>
      </x:c>
      <x:c r="C585" s="6">
        <x:v>9.85213964833333</x:v>
      </x:c>
      <x:c r="D585" s="14" t="s">
        <x:v>77</x:v>
      </x:c>
      <x:c r="E585" s="15">
        <x:v>43194.5186144329</x:v>
      </x:c>
      <x:c r="F585" t="s">
        <x:v>82</x:v>
      </x:c>
      <x:c r="G585" s="6">
        <x:v>166.941801863374</x:v>
      </x:c>
      <x:c r="H585" t="s">
        <x:v>83</x:v>
      </x:c>
      <x:c r="I585" s="6">
        <x:v>26.4338957474251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23.281</x:v>
      </x:c>
      <x:c r="R585" s="8">
        <x:v>136247.716133222</x:v>
      </x:c>
      <x:c r="S585" s="12">
        <x:v>265430.324193797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85200</x:v>
      </x:c>
      <x:c r="B586" s="1">
        <x:v>43199.6166381597</x:v>
      </x:c>
      <x:c r="C586" s="6">
        <x:v>9.868523915</x:v>
      </x:c>
      <x:c r="D586" s="14" t="s">
        <x:v>77</x:v>
      </x:c>
      <x:c r="E586" s="15">
        <x:v>43194.5186144329</x:v>
      </x:c>
      <x:c r="F586" t="s">
        <x:v>82</x:v>
      </x:c>
      <x:c r="G586" s="6">
        <x:v>166.927966796379</x:v>
      </x:c>
      <x:c r="H586" t="s">
        <x:v>83</x:v>
      </x:c>
      <x:c r="I586" s="6">
        <x:v>26.4367214578019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23.281</x:v>
      </x:c>
      <x:c r="R586" s="8">
        <x:v>136247.893180655</x:v>
      </x:c>
      <x:c r="S586" s="12">
        <x:v>265437.309091422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85216</x:v>
      </x:c>
      <x:c r="B587" s="1">
        <x:v>43199.6166495718</x:v>
      </x:c>
      <x:c r="C587" s="6">
        <x:v>9.88497485</x:v>
      </x:c>
      <x:c r="D587" s="14" t="s">
        <x:v>77</x:v>
      </x:c>
      <x:c r="E587" s="15">
        <x:v>43194.5186144329</x:v>
      </x:c>
      <x:c r="F587" t="s">
        <x:v>82</x:v>
      </x:c>
      <x:c r="G587" s="6">
        <x:v>166.984047460731</x:v>
      </x:c>
      <x:c r="H587" t="s">
        <x:v>83</x:v>
      </x:c>
      <x:c r="I587" s="6">
        <x:v>26.4252683272671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23.281</x:v>
      </x:c>
      <x:c r="R587" s="8">
        <x:v>136251.121012501</x:v>
      </x:c>
      <x:c r="S587" s="12">
        <x:v>265439.639357707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85218</x:v>
      </x:c>
      <x:c r="B588" s="1">
        <x:v>43199.6166616088</x:v>
      </x:c>
      <x:c r="C588" s="6">
        <x:v>9.90232576</x:v>
      </x:c>
      <x:c r="D588" s="14" t="s">
        <x:v>77</x:v>
      </x:c>
      <x:c r="E588" s="15">
        <x:v>43194.5186144329</x:v>
      </x:c>
      <x:c r="F588" t="s">
        <x:v>82</x:v>
      </x:c>
      <x:c r="G588" s="6">
        <x:v>166.953058323337</x:v>
      </x:c>
      <x:c r="H588" t="s">
        <x:v>83</x:v>
      </x:c>
      <x:c r="I588" s="6">
        <x:v>26.4287253048074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23.282</x:v>
      </x:c>
      <x:c r="R588" s="8">
        <x:v>136254.875408008</x:v>
      </x:c>
      <x:c r="S588" s="12">
        <x:v>265434.99294364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85229</x:v>
      </x:c>
      <x:c r="B589" s="1">
        <x:v>43199.6166730324</x:v>
      </x:c>
      <x:c r="C589" s="6">
        <x:v>9.91877673</x:v>
      </x:c>
      <x:c r="D589" s="14" t="s">
        <x:v>77</x:v>
      </x:c>
      <x:c r="E589" s="15">
        <x:v>43194.5186144329</x:v>
      </x:c>
      <x:c r="F589" t="s">
        <x:v>82</x:v>
      </x:c>
      <x:c r="G589" s="6">
        <x:v>166.909347326787</x:v>
      </x:c>
      <x:c r="H589" t="s">
        <x:v>83</x:v>
      </x:c>
      <x:c r="I589" s="6">
        <x:v>26.437653341533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23.282</x:v>
      </x:c>
      <x:c r="R589" s="8">
        <x:v>136251.545983547</x:v>
      </x:c>
      <x:c r="S589" s="12">
        <x:v>265434.843436821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85246</x:v>
      </x:c>
      <x:c r="B590" s="1">
        <x:v>43199.6166844097</x:v>
      </x:c>
      <x:c r="C590" s="6">
        <x:v>9.93514433666667</x:v>
      </x:c>
      <x:c r="D590" s="14" t="s">
        <x:v>77</x:v>
      </x:c>
      <x:c r="E590" s="15">
        <x:v>43194.5186144329</x:v>
      </x:c>
      <x:c r="F590" t="s">
        <x:v>82</x:v>
      </x:c>
      <x:c r="G590" s="6">
        <x:v>166.917298874637</x:v>
      </x:c>
      <x:c r="H590" t="s">
        <x:v>83</x:v>
      </x:c>
      <x:c r="I590" s="6">
        <x:v>26.4417716695052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23.28</x:v>
      </x:c>
      <x:c r="R590" s="8">
        <x:v>136249.227857459</x:v>
      </x:c>
      <x:c r="S590" s="12">
        <x:v>265440.354811468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85250</x:v>
      </x:c>
      <x:c r="B591" s="1">
        <x:v>43199.6166961458</x:v>
      </x:c>
      <x:c r="C591" s="6">
        <x:v>9.95201194833333</x:v>
      </x:c>
      <x:c r="D591" s="14" t="s">
        <x:v>77</x:v>
      </x:c>
      <x:c r="E591" s="15">
        <x:v>43194.5186144329</x:v>
      </x:c>
      <x:c r="F591" t="s">
        <x:v>82</x:v>
      </x:c>
      <x:c r="G591" s="6">
        <x:v>166.808856360792</x:v>
      </x:c>
      <x:c r="H591" t="s">
        <x:v>83</x:v>
      </x:c>
      <x:c r="I591" s="6">
        <x:v>26.4467016454005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23.286</x:v>
      </x:c>
      <x:c r="R591" s="8">
        <x:v>136260.048717147</x:v>
      </x:c>
      <x:c r="S591" s="12">
        <x:v>265437.232050421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85263</x:v>
      </x:c>
      <x:c r="B592" s="1">
        <x:v>43199.6167076736</x:v>
      </x:c>
      <x:c r="C592" s="6">
        <x:v>9.96862951666667</x:v>
      </x:c>
      <x:c r="D592" s="14" t="s">
        <x:v>77</x:v>
      </x:c>
      <x:c r="E592" s="15">
        <x:v>43194.5186144329</x:v>
      </x:c>
      <x:c r="F592" t="s">
        <x:v>82</x:v>
      </x:c>
      <x:c r="G592" s="6">
        <x:v>166.811945250506</x:v>
      </x:c>
      <x:c r="H592" t="s">
        <x:v>83</x:v>
      </x:c>
      <x:c r="I592" s="6">
        <x:v>26.4460703675954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23.286</x:v>
      </x:c>
      <x:c r="R592" s="8">
        <x:v>136244.981315461</x:v>
      </x:c>
      <x:c r="S592" s="12">
        <x:v>265434.320316568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85271</x:v>
      </x:c>
      <x:c r="B593" s="1">
        <x:v>43199.616719213</x:v>
      </x:c>
      <x:c r="C593" s="6">
        <x:v>9.98528048333333</x:v>
      </x:c>
      <x:c r="D593" s="14" t="s">
        <x:v>77</x:v>
      </x:c>
      <x:c r="E593" s="15">
        <x:v>43194.5186144329</x:v>
      </x:c>
      <x:c r="F593" t="s">
        <x:v>82</x:v>
      </x:c>
      <x:c r="G593" s="6">
        <x:v>166.908241355531</x:v>
      </x:c>
      <x:c r="H593" t="s">
        <x:v>83</x:v>
      </x:c>
      <x:c r="I593" s="6">
        <x:v>26.4350079948431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23.283</x:v>
      </x:c>
      <x:c r="R593" s="8">
        <x:v>136252.663301582</x:v>
      </x:c>
      <x:c r="S593" s="12">
        <x:v>265435.265979965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85282</x:v>
      </x:c>
      <x:c r="B594" s="1">
        <x:v>43199.6167308681</x:v>
      </x:c>
      <x:c r="C594" s="6">
        <x:v>10.0020147666667</x:v>
      </x:c>
      <x:c r="D594" s="14" t="s">
        <x:v>77</x:v>
      </x:c>
      <x:c r="E594" s="15">
        <x:v>43194.5186144329</x:v>
      </x:c>
      <x:c r="F594" t="s">
        <x:v>82</x:v>
      </x:c>
      <x:c r="G594" s="6">
        <x:v>166.879691082055</x:v>
      </x:c>
      <x:c r="H594" t="s">
        <x:v>83</x:v>
      </x:c>
      <x:c r="I594" s="6">
        <x:v>26.4350981770822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23.285</x:v>
      </x:c>
      <x:c r="R594" s="8">
        <x:v>136245.769801664</x:v>
      </x:c>
      <x:c r="S594" s="12">
        <x:v>265431.760687677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85288</x:v>
      </x:c>
      <x:c r="B595" s="1">
        <x:v>43199.6167419329</x:v>
      </x:c>
      <x:c r="C595" s="6">
        <x:v>10.017982335</x:v>
      </x:c>
      <x:c r="D595" s="14" t="s">
        <x:v>77</x:v>
      </x:c>
      <x:c r="E595" s="15">
        <x:v>43194.5186144329</x:v>
      </x:c>
      <x:c r="F595" t="s">
        <x:v>82</x:v>
      </x:c>
      <x:c r="G595" s="6">
        <x:v>166.967041484034</x:v>
      </x:c>
      <x:c r="H595" t="s">
        <x:v>83</x:v>
      </x:c>
      <x:c r="I595" s="6">
        <x:v>26.4258695404965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23.282</x:v>
      </x:c>
      <x:c r="R595" s="8">
        <x:v>136252.58129542</x:v>
      </x:c>
      <x:c r="S595" s="12">
        <x:v>265426.724944778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85300</x:v>
      </x:c>
      <x:c r="B596" s="1">
        <x:v>43199.6167535532</x:v>
      </x:c>
      <x:c r="C596" s="6">
        <x:v>10.0346832883333</x:v>
      </x:c>
      <x:c r="D596" s="14" t="s">
        <x:v>77</x:v>
      </x:c>
      <x:c r="E596" s="15">
        <x:v>43194.5186144329</x:v>
      </x:c>
      <x:c r="F596" t="s">
        <x:v>82</x:v>
      </x:c>
      <x:c r="G596" s="6">
        <x:v>166.90286792046</x:v>
      </x:c>
      <x:c r="H596" t="s">
        <x:v>83</x:v>
      </x:c>
      <x:c r="I596" s="6">
        <x:v>26.4332344112972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23.284</x:v>
      </x:c>
      <x:c r="R596" s="8">
        <x:v>136260.412434871</x:v>
      </x:c>
      <x:c r="S596" s="12">
        <x:v>265432.204208871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85312</x:v>
      </x:c>
      <x:c r="B597" s="1">
        <x:v>43199.616765162</x:v>
      </x:c>
      <x:c r="C597" s="6">
        <x:v>10.05141756</x:v>
      </x:c>
      <x:c r="D597" s="14" t="s">
        <x:v>77</x:v>
      </x:c>
      <x:c r="E597" s="15">
        <x:v>43194.5186144329</x:v>
      </x:c>
      <x:c r="F597" t="s">
        <x:v>82</x:v>
      </x:c>
      <x:c r="G597" s="6">
        <x:v>166.918836931953</x:v>
      </x:c>
      <x:c r="H597" t="s">
        <x:v>83</x:v>
      </x:c>
      <x:c r="I597" s="6">
        <x:v>26.4328436218289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23.283</x:v>
      </x:c>
      <x:c r="R597" s="8">
        <x:v>136271.096115873</x:v>
      </x:c>
      <x:c r="S597" s="12">
        <x:v>265441.869411076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85318</x:v>
      </x:c>
      <x:c r="B598" s="1">
        <x:v>43199.6167771181</x:v>
      </x:c>
      <x:c r="C598" s="6">
        <x:v>10.0686518366667</x:v>
      </x:c>
      <x:c r="D598" s="14" t="s">
        <x:v>77</x:v>
      </x:c>
      <x:c r="E598" s="15">
        <x:v>43194.5186144329</x:v>
      </x:c>
      <x:c r="F598" t="s">
        <x:v>82</x:v>
      </x:c>
      <x:c r="G598" s="6">
        <x:v>166.949588534042</x:v>
      </x:c>
      <x:c r="H598" t="s">
        <x:v>83</x:v>
      </x:c>
      <x:c r="I598" s="6">
        <x:v>26.4208193527134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23.285</x:v>
      </x:c>
      <x:c r="R598" s="8">
        <x:v>136269.892903589</x:v>
      </x:c>
      <x:c r="S598" s="12">
        <x:v>265427.481320525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85332</x:v>
      </x:c>
      <x:c r="B599" s="1">
        <x:v>43199.6167885069</x:v>
      </x:c>
      <x:c r="C599" s="6">
        <x:v>10.0850695</x:v>
      </x:c>
      <x:c r="D599" s="14" t="s">
        <x:v>77</x:v>
      </x:c>
      <x:c r="E599" s="15">
        <x:v>43194.5186144329</x:v>
      </x:c>
      <x:c r="F599" t="s">
        <x:v>82</x:v>
      </x:c>
      <x:c r="G599" s="6">
        <x:v>166.873955807577</x:v>
      </x:c>
      <x:c r="H599" t="s">
        <x:v>83</x:v>
      </x:c>
      <x:c r="I599" s="6">
        <x:v>26.442012155966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23.283</x:v>
      </x:c>
      <x:c r="R599" s="8">
        <x:v>136262.420193998</x:v>
      </x:c>
      <x:c r="S599" s="12">
        <x:v>265434.813962253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85345</x:v>
      </x:c>
      <x:c r="B600" s="1">
        <x:v>43199.6168002662</x:v>
      </x:c>
      <x:c r="C600" s="6">
        <x:v>10.102003745</x:v>
      </x:c>
      <x:c r="D600" s="14" t="s">
        <x:v>77</x:v>
      </x:c>
      <x:c r="E600" s="15">
        <x:v>43194.5186144329</x:v>
      </x:c>
      <x:c r="F600" t="s">
        <x:v>82</x:v>
      </x:c>
      <x:c r="G600" s="6">
        <x:v>166.84960319161</x:v>
      </x:c>
      <x:c r="H600" t="s">
        <x:v>83</x:v>
      </x:c>
      <x:c r="I600" s="6">
        <x:v>26.4383748000823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23.286</x:v>
      </x:c>
      <x:c r="R600" s="8">
        <x:v>136266.963945241</x:v>
      </x:c>
      <x:c r="S600" s="12">
        <x:v>265418.219760161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85350</x:v>
      </x:c>
      <x:c r="B601" s="1">
        <x:v>43199.6168115394</x:v>
      </x:c>
      <x:c r="C601" s="6">
        <x:v>10.1182213083333</x:v>
      </x:c>
      <x:c r="D601" s="14" t="s">
        <x:v>77</x:v>
      </x:c>
      <x:c r="E601" s="15">
        <x:v>43194.5186144329</x:v>
      </x:c>
      <x:c r="F601" t="s">
        <x:v>82</x:v>
      </x:c>
      <x:c r="G601" s="6">
        <x:v>166.876378901533</x:v>
      </x:c>
      <x:c r="H601" t="s">
        <x:v>83</x:v>
      </x:c>
      <x:c r="I601" s="6">
        <x:v>26.4329037432822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23.286</x:v>
      </x:c>
      <x:c r="R601" s="8">
        <x:v>136270.507813358</x:v>
      </x:c>
      <x:c r="S601" s="12">
        <x:v>265426.00556305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85362</x:v>
      </x:c>
      <x:c r="B602" s="1">
        <x:v>43199.6168235764</x:v>
      </x:c>
      <x:c r="C602" s="6">
        <x:v>10.13553897</x:v>
      </x:c>
      <x:c r="D602" s="14" t="s">
        <x:v>77</x:v>
      </x:c>
      <x:c r="E602" s="15">
        <x:v>43194.5186144329</x:v>
      </x:c>
      <x:c r="F602" t="s">
        <x:v>82</x:v>
      </x:c>
      <x:c r="G602" s="6">
        <x:v>166.882486624509</x:v>
      </x:c>
      <x:c r="H602" t="s">
        <x:v>83</x:v>
      </x:c>
      <x:c r="I602" s="6">
        <x:v>26.4345270229414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23.285</x:v>
      </x:c>
      <x:c r="R602" s="8">
        <x:v>136279.698066823</x:v>
      </x:c>
      <x:c r="S602" s="12">
        <x:v>265431.261989703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85370</x:v>
      </x:c>
      <x:c r="B603" s="1">
        <x:v>43199.6168349884</x:v>
      </x:c>
      <x:c r="C603" s="6">
        <x:v>10.15197319</x:v>
      </x:c>
      <x:c r="D603" s="14" t="s">
        <x:v>77</x:v>
      </x:c>
      <x:c r="E603" s="15">
        <x:v>43194.5186144329</x:v>
      </x:c>
      <x:c r="F603" t="s">
        <x:v>82</x:v>
      </x:c>
      <x:c r="G603" s="6">
        <x:v>166.836214945338</x:v>
      </x:c>
      <x:c r="H603" t="s">
        <x:v>83</x:v>
      </x:c>
      <x:c r="I603" s="6">
        <x:v>26.4353687238145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23.288</x:v>
      </x:c>
      <x:c r="R603" s="8">
        <x:v>136278.402950819</x:v>
      </x:c>
      <x:c r="S603" s="12">
        <x:v>265429.062963665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85385</x:v>
      </x:c>
      <x:c r="B604" s="1">
        <x:v>43199.6168461458</x:v>
      </x:c>
      <x:c r="C604" s="6">
        <x:v>10.168040825</x:v>
      </x:c>
      <x:c r="D604" s="14" t="s">
        <x:v>77</x:v>
      </x:c>
      <x:c r="E604" s="15">
        <x:v>43194.5186144329</x:v>
      </x:c>
      <x:c r="F604" t="s">
        <x:v>82</x:v>
      </x:c>
      <x:c r="G604" s="6">
        <x:v>166.896759066013</x:v>
      </x:c>
      <x:c r="H604" t="s">
        <x:v>83</x:v>
      </x:c>
      <x:c r="I604" s="6">
        <x:v>26.4316111322632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23.285</x:v>
      </x:c>
      <x:c r="R604" s="8">
        <x:v>136280.721442599</x:v>
      </x:c>
      <x:c r="S604" s="12">
        <x:v>265417.620888654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85387</x:v>
      </x:c>
      <x:c r="B605" s="1">
        <x:v>43199.6168577893</x:v>
      </x:c>
      <x:c r="C605" s="6">
        <x:v>10.184841755</x:v>
      </x:c>
      <x:c r="D605" s="14" t="s">
        <x:v>77</x:v>
      </x:c>
      <x:c r="E605" s="15">
        <x:v>43194.5186144329</x:v>
      </x:c>
      <x:c r="F605" t="s">
        <x:v>82</x:v>
      </x:c>
      <x:c r="G605" s="6">
        <x:v>166.827977726968</x:v>
      </x:c>
      <x:c r="H605" t="s">
        <x:v>83</x:v>
      </x:c>
      <x:c r="I605" s="6">
        <x:v>26.4370521261931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23.288</x:v>
      </x:c>
      <x:c r="R605" s="8">
        <x:v>136275.276336418</x:v>
      </x:c>
      <x:c r="S605" s="12">
        <x:v>265422.97324996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85397</x:v>
      </x:c>
      <x:c r="B606" s="1">
        <x:v>43199.6168693634</x:v>
      </x:c>
      <x:c r="C606" s="6">
        <x:v>10.2015093216667</x:v>
      </x:c>
      <x:c r="D606" s="14" t="s">
        <x:v>77</x:v>
      </x:c>
      <x:c r="E606" s="15">
        <x:v>43194.5186144329</x:v>
      </x:c>
      <x:c r="F606" t="s">
        <x:v>82</x:v>
      </x:c>
      <x:c r="G606" s="6">
        <x:v>166.880565711862</x:v>
      </x:c>
      <x:c r="H606" t="s">
        <x:v>83</x:v>
      </x:c>
      <x:c r="I606" s="6">
        <x:v>26.4234346275812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23.289</x:v>
      </x:c>
      <x:c r="R606" s="8">
        <x:v>136273.435109007</x:v>
      </x:c>
      <x:c r="S606" s="12">
        <x:v>265420.014830665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85415</x:v>
      </x:c>
      <x:c r="B607" s="1">
        <x:v>43199.61688125</x:v>
      </x:c>
      <x:c r="C607" s="6">
        <x:v>10.2185936683333</x:v>
      </x:c>
      <x:c r="D607" s="14" t="s">
        <x:v>77</x:v>
      </x:c>
      <x:c r="E607" s="15">
        <x:v>43194.5186144329</x:v>
      </x:c>
      <x:c r="F607" t="s">
        <x:v>82</x:v>
      </x:c>
      <x:c r="G607" s="6">
        <x:v>166.868725050055</x:v>
      </x:c>
      <x:c r="H607" t="s">
        <x:v>83</x:v>
      </x:c>
      <x:c r="I607" s="6">
        <x:v>26.4287253048074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23.288</x:v>
      </x:c>
      <x:c r="R607" s="8">
        <x:v>136291.566727083</x:v>
      </x:c>
      <x:c r="S607" s="12">
        <x:v>265419.131794754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85424</x:v>
      </x:c>
      <x:c r="B608" s="1">
        <x:v>43199.6168926273</x:v>
      </x:c>
      <x:c r="C608" s="6">
        <x:v>10.2349945933333</x:v>
      </x:c>
      <x:c r="D608" s="14" t="s">
        <x:v>77</x:v>
      </x:c>
      <x:c r="E608" s="15">
        <x:v>43194.5186144329</x:v>
      </x:c>
      <x:c r="F608" t="s">
        <x:v>82</x:v>
      </x:c>
      <x:c r="G608" s="6">
        <x:v>166.87402119336</x:v>
      </x:c>
      <x:c r="H608" t="s">
        <x:v>83</x:v>
      </x:c>
      <x:c r="I608" s="6">
        <x:v>26.4276431201515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23.288</x:v>
      </x:c>
      <x:c r="R608" s="8">
        <x:v>136287.031513897</x:v>
      </x:c>
      <x:c r="S608" s="12">
        <x:v>265425.177412941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85429</x:v>
      </x:c>
      <x:c r="B609" s="1">
        <x:v>43199.6169043982</x:v>
      </x:c>
      <x:c r="C609" s="6">
        <x:v>10.2519455783333</x:v>
      </x:c>
      <x:c r="D609" s="14" t="s">
        <x:v>77</x:v>
      </x:c>
      <x:c r="E609" s="15">
        <x:v>43194.5186144329</x:v>
      </x:c>
      <x:c r="F609" t="s">
        <x:v>82</x:v>
      </x:c>
      <x:c r="G609" s="6">
        <x:v>166.844302866268</x:v>
      </x:c>
      <x:c r="H609" t="s">
        <x:v>83</x:v>
      </x:c>
      <x:c r="I609" s="6">
        <x:v>26.4279737876482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23.29</x:v>
      </x:c>
      <x:c r="R609" s="8">
        <x:v>136290.477337622</x:v>
      </x:c>
      <x:c r="S609" s="12">
        <x:v>265419.648334584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85437</x:v>
      </x:c>
      <x:c r="B610" s="1">
        <x:v>43199.616915625</x:v>
      </x:c>
      <x:c r="C610" s="6">
        <x:v>10.2680798033333</x:v>
      </x:c>
      <x:c r="D610" s="14" t="s">
        <x:v>77</x:v>
      </x:c>
      <x:c r="E610" s="15">
        <x:v>43194.5186144329</x:v>
      </x:c>
      <x:c r="F610" t="s">
        <x:v>82</x:v>
      </x:c>
      <x:c r="G610" s="6">
        <x:v>166.755988062243</x:v>
      </x:c>
      <x:c r="H610" t="s">
        <x:v>83</x:v>
      </x:c>
      <x:c r="I610" s="6">
        <x:v>26.4488960882186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23.289</x:v>
      </x:c>
      <x:c r="R610" s="8">
        <x:v>136287.254963439</x:v>
      </x:c>
      <x:c r="S610" s="12">
        <x:v>265423.112197466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85448</x:v>
      </x:c>
      <x:c r="B611" s="1">
        <x:v>43199.616927581</x:v>
      </x:c>
      <x:c r="C611" s="6">
        <x:v>10.2852973733333</x:v>
      </x:c>
      <x:c r="D611" s="14" t="s">
        <x:v>77</x:v>
      </x:c>
      <x:c r="E611" s="15">
        <x:v>43194.5186144329</x:v>
      </x:c>
      <x:c r="F611" t="s">
        <x:v>82</x:v>
      </x:c>
      <x:c r="G611" s="6">
        <x:v>166.772238061442</x:v>
      </x:c>
      <x:c r="H611" t="s">
        <x:v>83</x:v>
      </x:c>
      <x:c r="I611" s="6">
        <x:v>26.4427035546378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23.29</x:v>
      </x:c>
      <x:c r="R611" s="8">
        <x:v>136287.452371987</x:v>
      </x:c>
      <x:c r="S611" s="12">
        <x:v>265423.152929148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85465</x:v>
      </x:c>
      <x:c r="B612" s="1">
        <x:v>43199.6169392361</x:v>
      </x:c>
      <x:c r="C612" s="6">
        <x:v>10.3020816666667</x:v>
      </x:c>
      <x:c r="D612" s="14" t="s">
        <x:v>77</x:v>
      </x:c>
      <x:c r="E612" s="15">
        <x:v>43194.5186144329</x:v>
      </x:c>
      <x:c r="F612" t="s">
        <x:v>82</x:v>
      </x:c>
      <x:c r="G612" s="6">
        <x:v>166.788854671965</x:v>
      </x:c>
      <x:c r="H612" t="s">
        <x:v>83</x:v>
      </x:c>
      <x:c r="I612" s="6">
        <x:v>26.422081898947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23.296</x:v>
      </x:c>
      <x:c r="R612" s="8">
        <x:v>136289.186568571</x:v>
      </x:c>
      <x:c r="S612" s="12">
        <x:v>265429.819499741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85476</x:v>
      </x:c>
      <x:c r="B613" s="1">
        <x:v>43199.6169509606</x:v>
      </x:c>
      <x:c r="C613" s="6">
        <x:v>10.3189660166667</x:v>
      </x:c>
      <x:c r="D613" s="14" t="s">
        <x:v>77</x:v>
      </x:c>
      <x:c r="E613" s="15">
        <x:v>43194.5186144329</x:v>
      </x:c>
      <x:c r="F613" t="s">
        <x:v>82</x:v>
      </x:c>
      <x:c r="G613" s="6">
        <x:v>166.803561772081</x:v>
      </x:c>
      <x:c r="H613" t="s">
        <x:v>83</x:v>
      </x:c>
      <x:c r="I613" s="6">
        <x:v>26.4363006071699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23.29</x:v>
      </x:c>
      <x:c r="R613" s="8">
        <x:v>136291.159786961</x:v>
      </x:c>
      <x:c r="S613" s="12">
        <x:v>265427.445649422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85481</x:v>
      </x:c>
      <x:c r="B614" s="1">
        <x:v>43199.616961956</x:v>
      </x:c>
      <x:c r="C614" s="6">
        <x:v>10.3348168933333</x:v>
      </x:c>
      <x:c r="D614" s="14" t="s">
        <x:v>77</x:v>
      </x:c>
      <x:c r="E614" s="15">
        <x:v>43194.5186144329</x:v>
      </x:c>
      <x:c r="F614" t="s">
        <x:v>82</x:v>
      </x:c>
      <x:c r="G614" s="6">
        <x:v>166.779443656257</x:v>
      </x:c>
      <x:c r="H614" t="s">
        <x:v>83</x:v>
      </x:c>
      <x:c r="I614" s="6">
        <x:v>26.4412305750311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23.29</x:v>
      </x:c>
      <x:c r="R614" s="8">
        <x:v>136282.977307388</x:v>
      </x:c>
      <x:c r="S614" s="12">
        <x:v>265419.022909763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85487</x:v>
      </x:c>
      <x:c r="B615" s="1">
        <x:v>43199.6169738426</x:v>
      </x:c>
      <x:c r="C615" s="6">
        <x:v>10.3519345233333</x:v>
      </x:c>
      <x:c r="D615" s="14" t="s">
        <x:v>77</x:v>
      </x:c>
      <x:c r="E615" s="15">
        <x:v>43194.5186144329</x:v>
      </x:c>
      <x:c r="F615" t="s">
        <x:v>82</x:v>
      </x:c>
      <x:c r="G615" s="6">
        <x:v>166.761062425866</x:v>
      </x:c>
      <x:c r="H615" t="s">
        <x:v>83</x:v>
      </x:c>
      <x:c r="I615" s="6">
        <x:v>26.4449881773476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23.29</x:v>
      </x:c>
      <x:c r="R615" s="8">
        <x:v>136282.982479758</x:v>
      </x:c>
      <x:c r="S615" s="12">
        <x:v>265426.456888045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85502</x:v>
      </x:c>
      <x:c r="B616" s="1">
        <x:v>43199.6169855671</x:v>
      </x:c>
      <x:c r="C616" s="6">
        <x:v>10.3688020983333</x:v>
      </x:c>
      <x:c r="D616" s="14" t="s">
        <x:v>77</x:v>
      </x:c>
      <x:c r="E616" s="15">
        <x:v>43194.5186144329</x:v>
      </x:c>
      <x:c r="F616" t="s">
        <x:v>82</x:v>
      </x:c>
      <x:c r="G616" s="6">
        <x:v>166.798340845324</x:v>
      </x:c>
      <x:c r="H616" t="s">
        <x:v>83</x:v>
      </x:c>
      <x:c r="I616" s="6">
        <x:v>26.4344969622002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23.291</x:v>
      </x:c>
      <x:c r="R616" s="8">
        <x:v>136286.902891014</x:v>
      </x:c>
      <x:c r="S616" s="12">
        <x:v>265423.837592737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85507</x:v>
      </x:c>
      <x:c r="B617" s="1">
        <x:v>43199.6169966782</x:v>
      </x:c>
      <x:c r="C617" s="6">
        <x:v>10.3848363933333</x:v>
      </x:c>
      <x:c r="D617" s="14" t="s">
        <x:v>77</x:v>
      </x:c>
      <x:c r="E617" s="15">
        <x:v>43194.5186144329</x:v>
      </x:c>
      <x:c r="F617" t="s">
        <x:v>82</x:v>
      </x:c>
      <x:c r="G617" s="6">
        <x:v>166.869901961594</x:v>
      </x:c>
      <x:c r="H617" t="s">
        <x:v>83</x:v>
      </x:c>
      <x:c r="I617" s="6">
        <x:v>26.4284848192983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23.288</x:v>
      </x:c>
      <x:c r="R617" s="8">
        <x:v>136285.577904913</x:v>
      </x:c>
      <x:c r="S617" s="12">
        <x:v>265419.83831689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85518</x:v>
      </x:c>
      <x:c r="B618" s="1">
        <x:v>43199.6170087963</x:v>
      </x:c>
      <x:c r="C618" s="6">
        <x:v>10.4022706883333</x:v>
      </x:c>
      <x:c r="D618" s="14" t="s">
        <x:v>77</x:v>
      </x:c>
      <x:c r="E618" s="15">
        <x:v>43194.5186144329</x:v>
      </x:c>
      <x:c r="F618" t="s">
        <x:v>82</x:v>
      </x:c>
      <x:c r="G618" s="6">
        <x:v>166.793266761506</x:v>
      </x:c>
      <x:c r="H618" t="s">
        <x:v>83</x:v>
      </x:c>
      <x:c r="I618" s="6">
        <x:v>26.4269216639077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23.294</x:v>
      </x:c>
      <x:c r="R618" s="8">
        <x:v>136299.561184926</x:v>
      </x:c>
      <x:c r="S618" s="12">
        <x:v>265426.56282292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85531</x:v>
      </x:c>
      <x:c r="B619" s="1">
        <x:v>43199.6170199884</x:v>
      </x:c>
      <x:c r="C619" s="6">
        <x:v>10.4183549133333</x:v>
      </x:c>
      <x:c r="D619" s="14" t="s">
        <x:v>77</x:v>
      </x:c>
      <x:c r="E619" s="15">
        <x:v>43194.5186144329</x:v>
      </x:c>
      <x:c r="F619" t="s">
        <x:v>82</x:v>
      </x:c>
      <x:c r="G619" s="6">
        <x:v>166.726738877586</x:v>
      </x:c>
      <x:c r="H619" t="s">
        <x:v>83</x:v>
      </x:c>
      <x:c r="I619" s="6">
        <x:v>26.437653341533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23.295</x:v>
      </x:c>
      <x:c r="R619" s="8">
        <x:v>136295.258777835</x:v>
      </x:c>
      <x:c r="S619" s="12">
        <x:v>265415.045709103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85546</x:v>
      </x:c>
      <x:c r="B620" s="1">
        <x:v>43199.6170325231</x:v>
      </x:c>
      <x:c r="C620" s="6">
        <x:v>10.4364226433333</x:v>
      </x:c>
      <x:c r="D620" s="14" t="s">
        <x:v>77</x:v>
      </x:c>
      <x:c r="E620" s="15">
        <x:v>43194.5186144329</x:v>
      </x:c>
      <x:c r="F620" t="s">
        <x:v>82</x:v>
      </x:c>
      <x:c r="G620" s="6">
        <x:v>166.765329704983</x:v>
      </x:c>
      <x:c r="H620" t="s">
        <x:v>83</x:v>
      </x:c>
      <x:c r="I620" s="6">
        <x:v>26.4326331967495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23.294</x:v>
      </x:c>
      <x:c r="R620" s="8">
        <x:v>136292.790486393</x:v>
      </x:c>
      <x:c r="S620" s="12">
        <x:v>265427.425952406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85556</x:v>
      </x:c>
      <x:c r="B621" s="1">
        <x:v>43199.6170434028</x:v>
      </x:c>
      <x:c r="C621" s="6">
        <x:v>10.4521068283333</x:v>
      </x:c>
      <x:c r="D621" s="14" t="s">
        <x:v>77</x:v>
      </x:c>
      <x:c r="E621" s="15">
        <x:v>43194.5186144329</x:v>
      </x:c>
      <x:c r="F621" t="s">
        <x:v>82</x:v>
      </x:c>
      <x:c r="G621" s="6">
        <x:v>166.854011059423</x:v>
      </x:c>
      <x:c r="H621" t="s">
        <x:v>83</x:v>
      </x:c>
      <x:c r="I621" s="6">
        <x:v>26.4259897831553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23.29</x:v>
      </x:c>
      <x:c r="R621" s="8">
        <x:v>136309.446000249</x:v>
      </x:c>
      <x:c r="S621" s="12">
        <x:v>265432.878028747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85563</x:v>
      </x:c>
      <x:c r="B622" s="1">
        <x:v>43199.6170544792</x:v>
      </x:c>
      <x:c r="C622" s="6">
        <x:v>10.4680244433333</x:v>
      </x:c>
      <x:c r="D622" s="14" t="s">
        <x:v>77</x:v>
      </x:c>
      <x:c r="E622" s="15">
        <x:v>43194.5186144329</x:v>
      </x:c>
      <x:c r="F622" t="s">
        <x:v>82</x:v>
      </x:c>
      <x:c r="G622" s="6">
        <x:v>166.803488032514</x:v>
      </x:c>
      <x:c r="H622" t="s">
        <x:v>83</x:v>
      </x:c>
      <x:c r="I622" s="6">
        <x:v>26.4334448364148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23.291</x:v>
      </x:c>
      <x:c r="R622" s="8">
        <x:v>136302.640290668</x:v>
      </x:c>
      <x:c r="S622" s="12">
        <x:v>265415.883994222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85569</x:v>
      </x:c>
      <x:c r="B623" s="1">
        <x:v>43199.6170665856</x:v>
      </x:c>
      <x:c r="C623" s="6">
        <x:v>10.4854753733333</x:v>
      </x:c>
      <x:c r="D623" s="14" t="s">
        <x:v>77</x:v>
      </x:c>
      <x:c r="E623" s="15">
        <x:v>43194.5186144329</x:v>
      </x:c>
      <x:c r="F623" t="s">
        <x:v>82</x:v>
      </x:c>
      <x:c r="G623" s="6">
        <x:v>166.751875929718</x:v>
      </x:c>
      <x:c r="H623" t="s">
        <x:v>83</x:v>
      </x:c>
      <x:c r="I623" s="6">
        <x:v>26.4382545569806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23.293</x:v>
      </x:c>
      <x:c r="R623" s="8">
        <x:v>136299.741272346</x:v>
      </x:c>
      <x:c r="S623" s="12">
        <x:v>265406.067655531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85583</x:v>
      </x:c>
      <x:c r="B624" s="1">
        <x:v>43199.6170778935</x:v>
      </x:c>
      <x:c r="C624" s="6">
        <x:v>10.5017930166667</x:v>
      </x:c>
      <x:c r="D624" s="14" t="s">
        <x:v>77</x:v>
      </x:c>
      <x:c r="E624" s="15">
        <x:v>43194.5186144329</x:v>
      </x:c>
      <x:c r="F624" t="s">
        <x:v>82</x:v>
      </x:c>
      <x:c r="G624" s="6">
        <x:v>166.690654513528</x:v>
      </x:c>
      <x:c r="H624" t="s">
        <x:v>83</x:v>
      </x:c>
      <x:c r="I624" s="6">
        <x:v>26.4421624600132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23.296</x:v>
      </x:c>
      <x:c r="R624" s="8">
        <x:v>136298.388181191</x:v>
      </x:c>
      <x:c r="S624" s="12">
        <x:v>265412.804436043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85590</x:v>
      </x:c>
      <x:c r="B625" s="1">
        <x:v>43199.6170894676</x:v>
      </x:c>
      <x:c r="C625" s="6">
        <x:v>10.518443925</x:v>
      </x:c>
      <x:c r="D625" s="14" t="s">
        <x:v>77</x:v>
      </x:c>
      <x:c r="E625" s="15">
        <x:v>43194.5186144329</x:v>
      </x:c>
      <x:c r="F625" t="s">
        <x:v>82</x:v>
      </x:c>
      <x:c r="G625" s="6">
        <x:v>166.739528483256</x:v>
      </x:c>
      <x:c r="H625" t="s">
        <x:v>83</x:v>
      </x:c>
      <x:c r="I625" s="6">
        <x:v>26.4350380555888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23.295</x:v>
      </x:c>
      <x:c r="R625" s="8">
        <x:v>136308.100258388</x:v>
      </x:c>
      <x:c r="S625" s="12">
        <x:v>265423.785081576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85604</x:v>
      </x:c>
      <x:c r="B626" s="1">
        <x:v>43199.6171008449</x:v>
      </x:c>
      <x:c r="C626" s="6">
        <x:v>10.5348282033333</x:v>
      </x:c>
      <x:c r="D626" s="14" t="s">
        <x:v>77</x:v>
      </x:c>
      <x:c r="E626" s="15">
        <x:v>43194.5186144329</x:v>
      </x:c>
      <x:c r="F626" t="s">
        <x:v>82</x:v>
      </x:c>
      <x:c r="G626" s="6">
        <x:v>166.772166840672</x:v>
      </x:c>
      <x:c r="H626" t="s">
        <x:v>83</x:v>
      </x:c>
      <x:c r="I626" s="6">
        <x:v>26.4283645765504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23.295</x:v>
      </x:c>
      <x:c r="R626" s="8">
        <x:v>136306.714863833</x:v>
      </x:c>
      <x:c r="S626" s="12">
        <x:v>265404.275456345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85607</x:v>
      </x:c>
      <x:c r="B627" s="1">
        <x:v>43199.6171127315</x:v>
      </x:c>
      <x:c r="C627" s="6">
        <x:v>10.551929105</x:v>
      </x:c>
      <x:c r="D627" s="14" t="s">
        <x:v>77</x:v>
      </x:c>
      <x:c r="E627" s="15">
        <x:v>43194.5186144329</x:v>
      </x:c>
      <x:c r="F627" t="s">
        <x:v>82</x:v>
      </x:c>
      <x:c r="G627" s="6">
        <x:v>166.717481070036</x:v>
      </x:c>
      <x:c r="H627" t="s">
        <x:v>83</x:v>
      </x:c>
      <x:c r="I627" s="6">
        <x:v>26.4338055652179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23.297</x:v>
      </x:c>
      <x:c r="R627" s="8">
        <x:v>136309.28891372</x:v>
      </x:c>
      <x:c r="S627" s="12">
        <x:v>265408.179218767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85623</x:v>
      </x:c>
      <x:c r="B628" s="1">
        <x:v>43199.6171248032</x:v>
      </x:c>
      <x:c r="C628" s="6">
        <x:v>10.5692968116667</x:v>
      </x:c>
      <x:c r="D628" s="14" t="s">
        <x:v>77</x:v>
      </x:c>
      <x:c r="E628" s="15">
        <x:v>43194.5186144329</x:v>
      </x:c>
      <x:c r="F628" t="s">
        <x:v>82</x:v>
      </x:c>
      <x:c r="G628" s="6">
        <x:v>166.719244948353</x:v>
      </x:c>
      <x:c r="H628" t="s">
        <x:v>83</x:v>
      </x:c>
      <x:c r="I628" s="6">
        <x:v>26.4334448364148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23.297</x:v>
      </x:c>
      <x:c r="R628" s="8">
        <x:v>136318.642830227</x:v>
      </x:c>
      <x:c r="S628" s="12">
        <x:v>265411.419289329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85635</x:v>
      </x:c>
      <x:c r="B629" s="1">
        <x:v>43199.6171359606</x:v>
      </x:c>
      <x:c r="C629" s="6">
        <x:v>10.5853476833333</x:v>
      </x:c>
      <x:c r="D629" s="14" t="s">
        <x:v>77</x:v>
      </x:c>
      <x:c r="E629" s="15">
        <x:v>43194.5186144329</x:v>
      </x:c>
      <x:c r="F629" t="s">
        <x:v>82</x:v>
      </x:c>
      <x:c r="G629" s="6">
        <x:v>166.678014634934</x:v>
      </x:c>
      <x:c r="H629" t="s">
        <x:v>83</x:v>
      </x:c>
      <x:c r="I629" s="6">
        <x:v>26.4447476906735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23.296</x:v>
      </x:c>
      <x:c r="R629" s="8">
        <x:v>136322.187395612</x:v>
      </x:c>
      <x:c r="S629" s="12">
        <x:v>265408.229508048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85646</x:v>
      </x:c>
      <x:c r="B630" s="1">
        <x:v>43199.6171471875</x:v>
      </x:c>
      <x:c r="C630" s="6">
        <x:v>10.6015319416667</x:v>
      </x:c>
      <x:c r="D630" s="14" t="s">
        <x:v>77</x:v>
      </x:c>
      <x:c r="E630" s="15">
        <x:v>43194.5186144329</x:v>
      </x:c>
      <x:c r="F630" t="s">
        <x:v>82</x:v>
      </x:c>
      <x:c r="G630" s="6">
        <x:v>166.721371594076</x:v>
      </x:c>
      <x:c r="H630" t="s">
        <x:v>83</x:v>
      </x:c>
      <x:c r="I630" s="6">
        <x:v>26.4416213654763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23.294</x:v>
      </x:c>
      <x:c r="R630" s="8">
        <x:v>136328.922738005</x:v>
      </x:c>
      <x:c r="S630" s="12">
        <x:v>265421.753424313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85651</x:v>
      </x:c>
      <x:c r="B631" s="1">
        <x:v>43199.6171587153</x:v>
      </x:c>
      <x:c r="C631" s="6">
        <x:v>10.6181661916667</x:v>
      </x:c>
      <x:c r="D631" s="14" t="s">
        <x:v>77</x:v>
      </x:c>
      <x:c r="E631" s="15">
        <x:v>43194.5186144329</x:v>
      </x:c>
      <x:c r="F631" t="s">
        <x:v>82</x:v>
      </x:c>
      <x:c r="G631" s="6">
        <x:v>166.697856575596</x:v>
      </x:c>
      <x:c r="H631" t="s">
        <x:v>83</x:v>
      </x:c>
      <x:c r="I631" s="6">
        <x:v>26.4406894806439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23.296</x:v>
      </x:c>
      <x:c r="R631" s="8">
        <x:v>136323.953568461</x:v>
      </x:c>
      <x:c r="S631" s="12">
        <x:v>265411.585227642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85659</x:v>
      </x:c>
      <x:c r="B632" s="1">
        <x:v>43199.6171702199</x:v>
      </x:c>
      <x:c r="C632" s="6">
        <x:v>10.63471716</x:v>
      </x:c>
      <x:c r="D632" s="14" t="s">
        <x:v>77</x:v>
      </x:c>
      <x:c r="E632" s="15">
        <x:v>43194.5186144329</x:v>
      </x:c>
      <x:c r="F632" t="s">
        <x:v>82</x:v>
      </x:c>
      <x:c r="G632" s="6">
        <x:v>166.749600649955</x:v>
      </x:c>
      <x:c r="H632" t="s">
        <x:v>83</x:v>
      </x:c>
      <x:c r="I632" s="6">
        <x:v>26.4243665076242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23.298</x:v>
      </x:c>
      <x:c r="R632" s="8">
        <x:v>136326.646393049</x:v>
      </x:c>
      <x:c r="S632" s="12">
        <x:v>265413.401663086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85667</x:v>
      </x:c>
      <x:c r="B633" s="1">
        <x:v>43199.6171824421</x:v>
      </x:c>
      <x:c r="C633" s="6">
        <x:v>10.6523348633333</x:v>
      </x:c>
      <x:c r="D633" s="14" t="s">
        <x:v>77</x:v>
      </x:c>
      <x:c r="E633" s="15">
        <x:v>43194.5186144329</x:v>
      </x:c>
      <x:c r="F633" t="s">
        <x:v>82</x:v>
      </x:c>
      <x:c r="G633" s="6">
        <x:v>166.714613154391</x:v>
      </x:c>
      <x:c r="H633" t="s">
        <x:v>83</x:v>
      </x:c>
      <x:c r="I633" s="6">
        <x:v>26.4372625515498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23.296</x:v>
      </x:c>
      <x:c r="R633" s="8">
        <x:v>136329.44479677</x:v>
      </x:c>
      <x:c r="S633" s="12">
        <x:v>265418.086152632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85681</x:v>
      </x:c>
      <x:c r="B634" s="1">
        <x:v>43199.617193831</x:v>
      </x:c>
      <x:c r="C634" s="6">
        <x:v>10.668719095</x:v>
      </x:c>
      <x:c r="D634" s="14" t="s">
        <x:v>77</x:v>
      </x:c>
      <x:c r="E634" s="15">
        <x:v>43194.5186144329</x:v>
      </x:c>
      <x:c r="F634" t="s">
        <x:v>82</x:v>
      </x:c>
      <x:c r="G634" s="6">
        <x:v>166.838481113565</x:v>
      </x:c>
      <x:c r="H634" t="s">
        <x:v>83</x:v>
      </x:c>
      <x:c r="I634" s="6">
        <x:v>26.4090656712742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23.297</x:v>
      </x:c>
      <x:c r="R634" s="8">
        <x:v>136317.611892536</x:v>
      </x:c>
      <x:c r="S634" s="12">
        <x:v>265416.153594526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85694</x:v>
      </x:c>
      <x:c r="B635" s="1">
        <x:v>43199.6172051736</x:v>
      </x:c>
      <x:c r="C635" s="6">
        <x:v>10.6850533033333</x:v>
      </x:c>
      <x:c r="D635" s="14" t="s">
        <x:v>77</x:v>
      </x:c>
      <x:c r="E635" s="15">
        <x:v>43194.5186144329</x:v>
      </x:c>
      <x:c r="F635" t="s">
        <x:v>82</x:v>
      </x:c>
      <x:c r="G635" s="6">
        <x:v>166.81223405661</x:v>
      </x:c>
      <x:c r="H635" t="s">
        <x:v>83</x:v>
      </x:c>
      <x:c r="I635" s="6">
        <x:v>26.4173022621376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23.296</x:v>
      </x:c>
      <x:c r="R635" s="8">
        <x:v>136319.875890076</x:v>
      </x:c>
      <x:c r="S635" s="12">
        <x:v>265403.258485874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85704</x:v>
      </x:c>
      <x:c r="B636" s="1">
        <x:v>43199.6172185532</x:v>
      </x:c>
      <x:c r="C636" s="6">
        <x:v>10.7043043783333</x:v>
      </x:c>
      <x:c r="D636" s="14" t="s">
        <x:v>77</x:v>
      </x:c>
      <x:c r="E636" s="15">
        <x:v>43194.5186144329</x:v>
      </x:c>
      <x:c r="F636" t="s">
        <x:v>82</x:v>
      </x:c>
      <x:c r="G636" s="6">
        <x:v>166.737694879675</x:v>
      </x:c>
      <x:c r="H636" t="s">
        <x:v>83</x:v>
      </x:c>
      <x:c r="I636" s="6">
        <x:v>26.4210598376735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</x:v>
      </x:c>
      <x:c r="R636" s="8">
        <x:v>136323.619236288</x:v>
      </x:c>
      <x:c r="S636" s="12">
        <x:v>265428.111856468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85712</x:v>
      </x:c>
      <x:c r="B637" s="1">
        <x:v>43199.6172287847</x:v>
      </x:c>
      <x:c r="C637" s="6">
        <x:v>10.719055225</x:v>
      </x:c>
      <x:c r="D637" s="14" t="s">
        <x:v>77</x:v>
      </x:c>
      <x:c r="E637" s="15">
        <x:v>43194.5186144329</x:v>
      </x:c>
      <x:c r="F637" t="s">
        <x:v>82</x:v>
      </x:c>
      <x:c r="G637" s="6">
        <x:v>166.69315759802</x:v>
      </x:c>
      <x:c r="H637" t="s">
        <x:v>83</x:v>
      </x:c>
      <x:c r="I637" s="6">
        <x:v>26.4359098173441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23.298</x:v>
      </x:c>
      <x:c r="R637" s="8">
        <x:v>136317.049904745</x:v>
      </x:c>
      <x:c r="S637" s="12">
        <x:v>265403.73543232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85721</x:v>
      </x:c>
      <x:c r="B638" s="1">
        <x:v>43199.6172398148</x:v>
      </x:c>
      <x:c r="C638" s="6">
        <x:v>10.734922865</x:v>
      </x:c>
      <x:c r="D638" s="14" t="s">
        <x:v>77</x:v>
      </x:c>
      <x:c r="E638" s="15">
        <x:v>43194.5186144329</x:v>
      </x:c>
      <x:c r="F638" t="s">
        <x:v>82</x:v>
      </x:c>
      <x:c r="G638" s="6">
        <x:v>166.666404117073</x:v>
      </x:c>
      <x:c r="H638" t="s">
        <x:v>83</x:v>
      </x:c>
      <x:c r="I638" s="6">
        <x:v>26.4471224973363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23.296</x:v>
      </x:c>
      <x:c r="R638" s="8">
        <x:v>136317.230145648</x:v>
      </x:c>
      <x:c r="S638" s="12">
        <x:v>265403.809651587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85733</x:v>
      </x:c>
      <x:c r="B639" s="1">
        <x:v>43199.6172515856</x:v>
      </x:c>
      <x:c r="C639" s="6">
        <x:v>10.7518737916667</x:v>
      </x:c>
      <x:c r="D639" s="14" t="s">
        <x:v>77</x:v>
      </x:c>
      <x:c r="E639" s="15">
        <x:v>43194.5186144329</x:v>
      </x:c>
      <x:c r="F639" t="s">
        <x:v>82</x:v>
      </x:c>
      <x:c r="G639" s="6">
        <x:v>166.719319800927</x:v>
      </x:c>
      <x:c r="H639" t="s">
        <x:v>83</x:v>
      </x:c>
      <x:c r="I639" s="6">
        <x:v>26.4305590073827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23.298</x:v>
      </x:c>
      <x:c r="R639" s="8">
        <x:v>136315.589243667</x:v>
      </x:c>
      <x:c r="S639" s="12">
        <x:v>265399.137387503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85741</x:v>
      </x:c>
      <x:c r="B640" s="1">
        <x:v>43199.6172627315</x:v>
      </x:c>
      <x:c r="C640" s="6">
        <x:v>10.7679580166667</x:v>
      </x:c>
      <x:c r="D640" s="14" t="s">
        <x:v>77</x:v>
      </x:c>
      <x:c r="E640" s="15">
        <x:v>43194.5186144329</x:v>
      </x:c>
      <x:c r="F640" t="s">
        <x:v>82</x:v>
      </x:c>
      <x:c r="G640" s="6">
        <x:v>166.684049953214</x:v>
      </x:c>
      <x:c r="H640" t="s">
        <x:v>83</x:v>
      </x:c>
      <x:c r="I640" s="6">
        <x:v>26.4320319823078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</x:v>
      </x:c>
      <x:c r="R640" s="8">
        <x:v>136322.425455567</x:v>
      </x:c>
      <x:c r="S640" s="12">
        <x:v>265402.965646674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85752</x:v>
      </x:c>
      <x:c r="B641" s="1">
        <x:v>43199.6172744213</x:v>
      </x:c>
      <x:c r="C641" s="6">
        <x:v>10.7847589916667</x:v>
      </x:c>
      <x:c r="D641" s="14" t="s">
        <x:v>77</x:v>
      </x:c>
      <x:c r="E641" s="15">
        <x:v>43194.5186144329</x:v>
      </x:c>
      <x:c r="F641" t="s">
        <x:v>82</x:v>
      </x:c>
      <x:c r="G641" s="6">
        <x:v>166.727404152987</x:v>
      </x:c>
      <x:c r="H641" t="s">
        <x:v>83</x:v>
      </x:c>
      <x:c r="I641" s="6">
        <x:v>26.4289056689513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23.298</x:v>
      </x:c>
      <x:c r="R641" s="8">
        <x:v>136327.583989436</x:v>
      </x:c>
      <x:c r="S641" s="12">
        <x:v>265405.087909822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85764</x:v>
      </x:c>
      <x:c r="B642" s="1">
        <x:v>43199.6172864236</x:v>
      </x:c>
      <x:c r="C642" s="6">
        <x:v>10.8020433016667</x:v>
      </x:c>
      <x:c r="D642" s="14" t="s">
        <x:v>77</x:v>
      </x:c>
      <x:c r="E642" s="15">
        <x:v>43194.5186144329</x:v>
      </x:c>
      <x:c r="F642" t="s">
        <x:v>82</x:v>
      </x:c>
      <x:c r="G642" s="6">
        <x:v>166.689554569194</x:v>
      </x:c>
      <x:c r="H642" t="s">
        <x:v>83</x:v>
      </x:c>
      <x:c r="I642" s="6">
        <x:v>26.4395171097704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23.297</x:v>
      </x:c>
      <x:c r="R642" s="8">
        <x:v>136327.738643814</x:v>
      </x:c>
      <x:c r="S642" s="12">
        <x:v>265398.963650286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85770</x:v>
      </x:c>
      <x:c r="B643" s="1">
        <x:v>43199.6172982292</x:v>
      </x:c>
      <x:c r="C643" s="6">
        <x:v>10.819060945</x:v>
      </x:c>
      <x:c r="D643" s="14" t="s">
        <x:v>77</x:v>
      </x:c>
      <x:c r="E643" s="15">
        <x:v>43194.5186144329</x:v>
      </x:c>
      <x:c r="F643" t="s">
        <x:v>82</x:v>
      </x:c>
      <x:c r="G643" s="6">
        <x:v>166.710139426504</x:v>
      </x:c>
      <x:c r="H643" t="s">
        <x:v>83</x:v>
      </x:c>
      <x:c r="I643" s="6">
        <x:v>26.4180838375023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23.303</x:v>
      </x:c>
      <x:c r="R643" s="8">
        <x:v>136332.498692861</x:v>
      </x:c>
      <x:c r="S643" s="12">
        <x:v>265409.057679016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85786</x:v>
      </x:c>
      <x:c r="B644" s="1">
        <x:v>43199.6173092245</x:v>
      </x:c>
      <x:c r="C644" s="6">
        <x:v>10.8348617633333</x:v>
      </x:c>
      <x:c r="D644" s="14" t="s">
        <x:v>77</x:v>
      </x:c>
      <x:c r="E644" s="15">
        <x:v>43194.5186144329</x:v>
      </x:c>
      <x:c r="F644" t="s">
        <x:v>82</x:v>
      </x:c>
      <x:c r="G644" s="6">
        <x:v>166.722408636419</x:v>
      </x:c>
      <x:c r="H644" t="s">
        <x:v>83</x:v>
      </x:c>
      <x:c r="I644" s="6">
        <x:v>26.4241861437249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</x:v>
      </x:c>
      <x:c r="R644" s="8">
        <x:v>136332.408766433</x:v>
      </x:c>
      <x:c r="S644" s="12">
        <x:v>265400.402757212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85788</x:v>
      </x:c>
      <x:c r="B645" s="1">
        <x:v>43199.6173209144</x:v>
      </x:c>
      <x:c r="C645" s="6">
        <x:v>10.85167941</x:v>
      </x:c>
      <x:c r="D645" s="14" t="s">
        <x:v>77</x:v>
      </x:c>
      <x:c r="E645" s="15">
        <x:v>43194.5186144329</x:v>
      </x:c>
      <x:c r="F645" t="s">
        <x:v>82</x:v>
      </x:c>
      <x:c r="G645" s="6">
        <x:v>166.638727170969</x:v>
      </x:c>
      <x:c r="H645" t="s">
        <x:v>83</x:v>
      </x:c>
      <x:c r="I645" s="6">
        <x:v>26.4326933181992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23.303</x:v>
      </x:c>
      <x:c r="R645" s="8">
        <x:v>136328.766267904</x:v>
      </x:c>
      <x:c r="S645" s="12">
        <x:v>265411.832400712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85806</x:v>
      </x:c>
      <x:c r="B646" s="1">
        <x:v>43199.6173328356</x:v>
      </x:c>
      <x:c r="C646" s="6">
        <x:v>10.868897015</x:v>
      </x:c>
      <x:c r="D646" s="14" t="s">
        <x:v>77</x:v>
      </x:c>
      <x:c r="E646" s="15">
        <x:v>43194.5186144329</x:v>
      </x:c>
      <x:c r="F646" t="s">
        <x:v>82</x:v>
      </x:c>
      <x:c r="G646" s="6">
        <x:v>166.722996552436</x:v>
      </x:c>
      <x:c r="H646" t="s">
        <x:v>83</x:v>
      </x:c>
      <x:c r="I646" s="6">
        <x:v>26.4240659011307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</x:v>
      </x:c>
      <x:c r="R646" s="8">
        <x:v>136340.708102402</x:v>
      </x:c>
      <x:c r="S646" s="12">
        <x:v>265404.468984092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85813</x:v>
      </x:c>
      <x:c r="B647" s="1">
        <x:v>43199.6173443287</x:v>
      </x:c>
      <x:c r="C647" s="6">
        <x:v>10.8854146533333</x:v>
      </x:c>
      <x:c r="D647" s="14" t="s">
        <x:v>77</x:v>
      </x:c>
      <x:c r="E647" s="15">
        <x:v>43194.5186144329</x:v>
      </x:c>
      <x:c r="F647" t="s">
        <x:v>82</x:v>
      </x:c>
      <x:c r="G647" s="6">
        <x:v>166.699336915701</x:v>
      </x:c>
      <x:c r="H647" t="s">
        <x:v>83</x:v>
      </x:c>
      <x:c r="I647" s="6">
        <x:v>26.4231640818111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23.302</x:v>
      </x:c>
      <x:c r="R647" s="8">
        <x:v>136339.634787011</x:v>
      </x:c>
      <x:c r="S647" s="12">
        <x:v>265398.280378934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85825</x:v>
      </x:c>
      <x:c r="B648" s="1">
        <x:v>43199.6173555208</x:v>
      </x:c>
      <x:c r="C648" s="6">
        <x:v>10.9015489</x:v>
      </x:c>
      <x:c r="D648" s="14" t="s">
        <x:v>77</x:v>
      </x:c>
      <x:c r="E648" s="15">
        <x:v>43194.5186144329</x:v>
      </x:c>
      <x:c r="F648" t="s">
        <x:v>82</x:v>
      </x:c>
      <x:c r="G648" s="6">
        <x:v>166.664287517534</x:v>
      </x:c>
      <x:c r="H648" t="s">
        <x:v>83</x:v>
      </x:c>
      <x:c r="I648" s="6">
        <x:v>26.4332043505669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23.301</x:v>
      </x:c>
      <x:c r="R648" s="8">
        <x:v>136341.999329267</x:v>
      </x:c>
      <x:c r="S648" s="12">
        <x:v>265395.503101129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85827</x:v>
      </x:c>
      <x:c r="B649" s="1">
        <x:v>43199.6173669792</x:v>
      </x:c>
      <x:c r="C649" s="6">
        <x:v>10.9180331533333</x:v>
      </x:c>
      <x:c r="D649" s="14" t="s">
        <x:v>77</x:v>
      </x:c>
      <x:c r="E649" s="15">
        <x:v>43194.5186144329</x:v>
      </x:c>
      <x:c r="F649" t="s">
        <x:v>82</x:v>
      </x:c>
      <x:c r="G649" s="6">
        <x:v>166.700362733417</x:v>
      </x:c>
      <x:c r="H649" t="s">
        <x:v>83</x:v>
      </x:c>
      <x:c r="I649" s="6">
        <x:v>26.4286952441175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</x:v>
      </x:c>
      <x:c r="R649" s="8">
        <x:v>136343.71207369</x:v>
      </x:c>
      <x:c r="S649" s="12">
        <x:v>265402.89050998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85843</x:v>
      </x:c>
      <x:c r="B650" s="1">
        <x:v>43199.6173790509</x:v>
      </x:c>
      <x:c r="C650" s="6">
        <x:v>10.935417485</x:v>
      </x:c>
      <x:c r="D650" s="14" t="s">
        <x:v>77</x:v>
      </x:c>
      <x:c r="E650" s="15">
        <x:v>43194.5186144329</x:v>
      </x:c>
      <x:c r="F650" t="s">
        <x:v>82</x:v>
      </x:c>
      <x:c r="G650" s="6">
        <x:v>166.7237329284</x:v>
      </x:c>
      <x:c r="H650" t="s">
        <x:v>83</x:v>
      </x:c>
      <x:c r="I650" s="6">
        <x:v>26.4181740192876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23.302</x:v>
      </x:c>
      <x:c r="R650" s="8">
        <x:v>136348.925028643</x:v>
      </x:c>
      <x:c r="S650" s="12">
        <x:v>265408.064750062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85851</x:v>
      </x:c>
      <x:c r="B651" s="1">
        <x:v>43199.617390625</x:v>
      </x:c>
      <x:c r="C651" s="6">
        <x:v>10.9521017566667</x:v>
      </x:c>
      <x:c r="D651" s="14" t="s">
        <x:v>77</x:v>
      </x:c>
      <x:c r="E651" s="15">
        <x:v>43194.5186144329</x:v>
      </x:c>
      <x:c r="F651" t="s">
        <x:v>82</x:v>
      </x:c>
      <x:c r="G651" s="6">
        <x:v>166.664074082819</x:v>
      </x:c>
      <x:c r="H651" t="s">
        <x:v>83</x:v>
      </x:c>
      <x:c r="I651" s="6">
        <x:v>26.4246370534916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23.304</x:v>
      </x:c>
      <x:c r="R651" s="8">
        <x:v>136356.312482667</x:v>
      </x:c>
      <x:c r="S651" s="12">
        <x:v>265399.275126239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85858</x:v>
      </x:c>
      <x:c r="B652" s="1">
        <x:v>43199.6174017708</x:v>
      </x:c>
      <x:c r="C652" s="6">
        <x:v>10.9681692766667</x:v>
      </x:c>
      <x:c r="D652" s="14" t="s">
        <x:v>77</x:v>
      </x:c>
      <x:c r="E652" s="15">
        <x:v>43194.5186144329</x:v>
      </x:c>
      <x:c r="F652" t="s">
        <x:v>82</x:v>
      </x:c>
      <x:c r="G652" s="6">
        <x:v>166.702569992178</x:v>
      </x:c>
      <x:c r="H652" t="s">
        <x:v>83</x:v>
      </x:c>
      <x:c r="I652" s="6">
        <x:v>26.4225027477974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23.302</x:v>
      </x:c>
      <x:c r="R652" s="8">
        <x:v>136349.537458532</x:v>
      </x:c>
      <x:c r="S652" s="12">
        <x:v>265399.00151445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85867</x:v>
      </x:c>
      <x:c r="B653" s="1">
        <x:v>43199.6174135417</x:v>
      </x:c>
      <x:c r="C653" s="6">
        <x:v>10.9851202616667</x:v>
      </x:c>
      <x:c r="D653" s="14" t="s">
        <x:v>77</x:v>
      </x:c>
      <x:c r="E653" s="15">
        <x:v>43194.5186144329</x:v>
      </x:c>
      <x:c r="F653" t="s">
        <x:v>82</x:v>
      </x:c>
      <x:c r="G653" s="6">
        <x:v>166.612367367689</x:v>
      </x:c>
      <x:c r="H653" t="s">
        <x:v>83</x:v>
      </x:c>
      <x:c r="I653" s="6">
        <x:v>26.4294768221357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23.306</x:v>
      </x:c>
      <x:c r="R653" s="8">
        <x:v>136350.111059816</x:v>
      </x:c>
      <x:c r="S653" s="12">
        <x:v>265398.022836105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85886</x:v>
      </x:c>
      <x:c r="B654" s="1">
        <x:v>43199.6174248843</x:v>
      </x:c>
      <x:c r="C654" s="6">
        <x:v>11.0014378583333</x:v>
      </x:c>
      <x:c r="D654" s="14" t="s">
        <x:v>77</x:v>
      </x:c>
      <x:c r="E654" s="15">
        <x:v>43194.5186144329</x:v>
      </x:c>
      <x:c r="F654" t="s">
        <x:v>82</x:v>
      </x:c>
      <x:c r="G654" s="6">
        <x:v>166.761213139875</x:v>
      </x:c>
      <x:c r="H654" t="s">
        <x:v>83</x:v>
      </x:c>
      <x:c r="I654" s="6">
        <x:v>26.4105085762435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23.302</x:v>
      </x:c>
      <x:c r="R654" s="8">
        <x:v>136355.395449283</x:v>
      </x:c>
      <x:c r="S654" s="12">
        <x:v>265414.549701634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85894</x:v>
      </x:c>
      <x:c r="B655" s="1">
        <x:v>43199.6174364236</x:v>
      </x:c>
      <x:c r="C655" s="6">
        <x:v>11.01807212</x:v>
      </x:c>
      <x:c r="D655" s="14" t="s">
        <x:v>77</x:v>
      </x:c>
      <x:c r="E655" s="15">
        <x:v>43194.5186144329</x:v>
      </x:c>
      <x:c r="F655" t="s">
        <x:v>82</x:v>
      </x:c>
      <x:c r="G655" s="6">
        <x:v>166.674287559825</x:v>
      </x:c>
      <x:c r="H655" t="s">
        <x:v>83</x:v>
      </x:c>
      <x:c r="I655" s="6">
        <x:v>26.4196770493872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23.305</x:v>
      </x:c>
      <x:c r="R655" s="8">
        <x:v>136352.495815475</x:v>
      </x:c>
      <x:c r="S655" s="12">
        <x:v>265402.572467432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85904</x:v>
      </x:c>
      <x:c r="B656" s="1">
        <x:v>43199.6174491898</x:v>
      </x:c>
      <x:c r="C656" s="6">
        <x:v>11.0364565033333</x:v>
      </x:c>
      <x:c r="D656" s="14" t="s">
        <x:v>77</x:v>
      </x:c>
      <x:c r="E656" s="15">
        <x:v>43194.5186144329</x:v>
      </x:c>
      <x:c r="F656" t="s">
        <x:v>82</x:v>
      </x:c>
      <x:c r="G656" s="6">
        <x:v>166.500339425413</x:v>
      </x:c>
      <x:c r="H656" t="s">
        <x:v>83</x:v>
      </x:c>
      <x:c r="I656" s="6">
        <x:v>26.4409299670274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23.31</x:v>
      </x:c>
      <x:c r="R656" s="8">
        <x:v>136365.796654426</x:v>
      </x:c>
      <x:c r="S656" s="12">
        <x:v>265394.23367415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85910</x:v>
      </x:c>
      <x:c r="B657" s="1">
        <x:v>43199.6174601505</x:v>
      </x:c>
      <x:c r="C657" s="6">
        <x:v>11.0522240633333</x:v>
      </x:c>
      <x:c r="D657" s="14" t="s">
        <x:v>77</x:v>
      </x:c>
      <x:c r="E657" s="15">
        <x:v>43194.5186144329</x:v>
      </x:c>
      <x:c r="F657" t="s">
        <x:v>82</x:v>
      </x:c>
      <x:c r="G657" s="6">
        <x:v>166.547302739912</x:v>
      </x:c>
      <x:c r="H657" t="s">
        <x:v>83</x:v>
      </x:c>
      <x:c r="I657" s="6">
        <x:v>26.4427937370838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23.306</x:v>
      </x:c>
      <x:c r="R657" s="8">
        <x:v>136355.827597279</x:v>
      </x:c>
      <x:c r="S657" s="12">
        <x:v>265392.968242842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85923</x:v>
      </x:c>
      <x:c r="B658" s="1">
        <x:v>43199.617493287</x:v>
      </x:c>
      <x:c r="C658" s="6">
        <x:v>11.0999100633333</x:v>
      </x:c>
      <x:c r="D658" s="14" t="s">
        <x:v>77</x:v>
      </x:c>
      <x:c r="E658" s="15">
        <x:v>43194.5186144329</x:v>
      </x:c>
      <x:c r="F658" t="s">
        <x:v>82</x:v>
      </x:c>
      <x:c r="G658" s="6">
        <x:v>166.540841215862</x:v>
      </x:c>
      <x:c r="H658" t="s">
        <x:v>83</x:v>
      </x:c>
      <x:c r="I658" s="6">
        <x:v>26.4441164132359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23.306</x:v>
      </x:c>
      <x:c r="R658" s="8">
        <x:v>136425.134222095</x:v>
      </x:c>
      <x:c r="S658" s="12">
        <x:v>265453.77978504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85932</x:v>
      </x:c>
      <x:c r="B659" s="1">
        <x:v>43199.617493287</x:v>
      </x:c>
      <x:c r="C659" s="6">
        <x:v>11.099943405</x:v>
      </x:c>
      <x:c r="D659" s="14" t="s">
        <x:v>77</x:v>
      </x:c>
      <x:c r="E659" s="15">
        <x:v>43194.5186144329</x:v>
      </x:c>
      <x:c r="F659" t="s">
        <x:v>82</x:v>
      </x:c>
      <x:c r="G659" s="6">
        <x:v>166.54972049821</x:v>
      </x:c>
      <x:c r="H659" t="s">
        <x:v>83</x:v>
      </x:c>
      <x:c r="I659" s="6">
        <x:v>26.4451685423646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23.305</x:v>
      </x:c>
      <x:c r="R659" s="8">
        <x:v>136376.756078088</x:v>
      </x:c>
      <x:c r="S659" s="12">
        <x:v>265413.134666309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85946</x:v>
      </x:c>
      <x:c r="B660" s="1">
        <x:v>43199.6174944097</x:v>
      </x:c>
      <x:c r="C660" s="6">
        <x:v>11.1015101883333</x:v>
      </x:c>
      <x:c r="D660" s="14" t="s">
        <x:v>77</x:v>
      </x:c>
      <x:c r="E660" s="15">
        <x:v>43194.5186144329</x:v>
      </x:c>
      <x:c r="F660" t="s">
        <x:v>82</x:v>
      </x:c>
      <x:c r="G660" s="6">
        <x:v>166.603190449404</x:v>
      </x:c>
      <x:c r="H660" t="s">
        <x:v>83</x:v>
      </x:c>
      <x:c r="I660" s="6">
        <x:v>26.4284848192983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23.307</x:v>
      </x:c>
      <x:c r="R660" s="8">
        <x:v>136338.193878477</x:v>
      </x:c>
      <x:c r="S660" s="12">
        <x:v>265383.938497722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85954</x:v>
      </x:c>
      <x:c r="B661" s="1">
        <x:v>43199.6175065625</x:v>
      </x:c>
      <x:c r="C661" s="6">
        <x:v>11.1190611866667</x:v>
      </x:c>
      <x:c r="D661" s="14" t="s">
        <x:v>77</x:v>
      </x:c>
      <x:c r="E661" s="15">
        <x:v>43194.5186144329</x:v>
      </x:c>
      <x:c r="F661" t="s">
        <x:v>82</x:v>
      </x:c>
      <x:c r="G661" s="6">
        <x:v>166.575146082213</x:v>
      </x:c>
      <x:c r="H661" t="s">
        <x:v>83</x:v>
      </x:c>
      <x:c r="I661" s="6">
        <x:v>26.4284848192983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23.309</x:v>
      </x:c>
      <x:c r="R661" s="8">
        <x:v>136309.292075041</x:v>
      </x:c>
      <x:c r="S661" s="12">
        <x:v>265355.934830383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85959</x:v>
      </x:c>
      <x:c r="B662" s="1">
        <x:v>43199.6175177894</x:v>
      </x:c>
      <x:c r="C662" s="6">
        <x:v>11.1352120916667</x:v>
      </x:c>
      <x:c r="D662" s="14" t="s">
        <x:v>77</x:v>
      </x:c>
      <x:c r="E662" s="15">
        <x:v>43194.5186144329</x:v>
      </x:c>
      <x:c r="F662" t="s">
        <x:v>82</x:v>
      </x:c>
      <x:c r="G662" s="6">
        <x:v>166.622949601629</x:v>
      </x:c>
      <x:c r="H662" t="s">
        <x:v>83</x:v>
      </x:c>
      <x:c r="I662" s="6">
        <x:v>26.4215708682714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23.308</x:v>
      </x:c>
      <x:c r="R662" s="8">
        <x:v>136326.184481312</x:v>
      </x:c>
      <x:c r="S662" s="12">
        <x:v>265351.676805634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85969</x:v>
      </x:c>
      <x:c r="B663" s="1">
        <x:v>43199.6175292477</x:v>
      </x:c>
      <x:c r="C663" s="6">
        <x:v>11.1516962983333</x:v>
      </x:c>
      <x:c r="D663" s="14" t="s">
        <x:v>77</x:v>
      </x:c>
      <x:c r="E663" s="15">
        <x:v>43194.5186144329</x:v>
      </x:c>
      <x:c r="F663" t="s">
        <x:v>82</x:v>
      </x:c>
      <x:c r="G663" s="6">
        <x:v>166.668707688295</x:v>
      </x:c>
      <x:c r="H663" t="s">
        <x:v>83</x:v>
      </x:c>
      <x:c r="I663" s="6">
        <x:v>26.4150777794021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23.307</x:v>
      </x:c>
      <x:c r="R663" s="8">
        <x:v>136344.729453694</x:v>
      </x:c>
      <x:c r="S663" s="12">
        <x:v>265379.063617017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85977</x:v>
      </x:c>
      <x:c r="B664" s="1">
        <x:v>43199.6175405903</x:v>
      </x:c>
      <x:c r="C664" s="6">
        <x:v>11.168013895</x:v>
      </x:c>
      <x:c r="D664" s="14" t="s">
        <x:v>77</x:v>
      </x:c>
      <x:c r="E664" s="15">
        <x:v>43194.5186144329</x:v>
      </x:c>
      <x:c r="F664" t="s">
        <x:v>82</x:v>
      </x:c>
      <x:c r="G664" s="6">
        <x:v>166.602903492258</x:v>
      </x:c>
      <x:c r="H664" t="s">
        <x:v>83</x:v>
      </x:c>
      <x:c r="I664" s="6">
        <x:v>26.4228033541508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23.309</x:v>
      </x:c>
      <x:c r="R664" s="8">
        <x:v>136352.738876896</x:v>
      </x:c>
      <x:c r="S664" s="12">
        <x:v>265374.785708674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85991</x:v>
      </x:c>
      <x:c r="B665" s="1">
        <x:v>43199.6175524306</x:v>
      </x:c>
      <x:c r="C665" s="6">
        <x:v>11.1850815716667</x:v>
      </x:c>
      <x:c r="D665" s="14" t="s">
        <x:v>77</x:v>
      </x:c>
      <x:c r="E665" s="15">
        <x:v>43194.5186144329</x:v>
      </x:c>
      <x:c r="F665" t="s">
        <x:v>82</x:v>
      </x:c>
      <x:c r="G665" s="6">
        <x:v>166.576104653782</x:v>
      </x:c>
      <x:c r="H665" t="s">
        <x:v>83</x:v>
      </x:c>
      <x:c r="I665" s="6">
        <x:v>26.4254186305639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23.31</x:v>
      </x:c>
      <x:c r="R665" s="8">
        <x:v>136349.795802449</x:v>
      </x:c>
      <x:c r="S665" s="12">
        <x:v>265387.545679178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86000</x:v>
      </x:c>
      <x:c r="B666" s="1">
        <x:v>43199.6175639236</x:v>
      </x:c>
      <x:c r="C666" s="6">
        <x:v>11.2016658816667</x:v>
      </x:c>
      <x:c r="D666" s="14" t="s">
        <x:v>77</x:v>
      </x:c>
      <x:c r="E666" s="15">
        <x:v>43194.5186144329</x:v>
      </x:c>
      <x:c r="F666" t="s">
        <x:v>82</x:v>
      </x:c>
      <x:c r="G666" s="6">
        <x:v>166.576181939502</x:v>
      </x:c>
      <x:c r="H666" t="s">
        <x:v>83</x:v>
      </x:c>
      <x:c r="I666" s="6">
        <x:v>26.4225328084312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23.311</x:v>
      </x:c>
      <x:c r="R666" s="8">
        <x:v>136363.565423534</x:v>
      </x:c>
      <x:c r="S666" s="12">
        <x:v>265382.906369448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86014</x:v>
      </x:c>
      <x:c r="B667" s="1">
        <x:v>43199.6175753472</x:v>
      </x:c>
      <x:c r="C667" s="6">
        <x:v>11.21811677</x:v>
      </x:c>
      <x:c r="D667" s="14" t="s">
        <x:v>77</x:v>
      </x:c>
      <x:c r="E667" s="15">
        <x:v>43194.5186144329</x:v>
      </x:c>
      <x:c r="F667" t="s">
        <x:v>82</x:v>
      </x:c>
      <x:c r="G667" s="6">
        <x:v>166.486112173558</x:v>
      </x:c>
      <x:c r="H667" t="s">
        <x:v>83</x:v>
      </x:c>
      <x:c r="I667" s="6">
        <x:v>26.4381042531086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23.312</x:v>
      </x:c>
      <x:c r="R667" s="8">
        <x:v>136363.01251622</x:v>
      </x:c>
      <x:c r="S667" s="12">
        <x:v>265401.573259558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86025</x:v>
      </x:c>
      <x:c r="B668" s="1">
        <x:v>43199.6175881597</x:v>
      </x:c>
      <x:c r="C668" s="6">
        <x:v>11.2365677783333</x:v>
      </x:c>
      <x:c r="D668" s="14" t="s">
        <x:v>77</x:v>
      </x:c>
      <x:c r="E668" s="15">
        <x:v>43194.5186144329</x:v>
      </x:c>
      <x:c r="F668" t="s">
        <x:v>82</x:v>
      </x:c>
      <x:c r="G668" s="6">
        <x:v>166.58182418698</x:v>
      </x:c>
      <x:c r="H668" t="s">
        <x:v>83</x:v>
      </x:c>
      <x:c r="I668" s="6">
        <x:v>26.4299878540146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23.308</x:v>
      </x:c>
      <x:c r="R668" s="8">
        <x:v>136377.613256465</x:v>
      </x:c>
      <x:c r="S668" s="12">
        <x:v>265387.423789292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86031</x:v>
      </x:c>
      <x:c r="B669" s="1">
        <x:v>43199.6175985764</x:v>
      </x:c>
      <x:c r="C669" s="6">
        <x:v>11.2515519733333</x:v>
      </x:c>
      <x:c r="D669" s="14" t="s">
        <x:v>77</x:v>
      </x:c>
      <x:c r="E669" s="15">
        <x:v>43194.5186144329</x:v>
      </x:c>
      <x:c r="F669" t="s">
        <x:v>82</x:v>
      </x:c>
      <x:c r="G669" s="6">
        <x:v>166.6018753878</x:v>
      </x:c>
      <x:c r="H669" t="s">
        <x:v>83</x:v>
      </x:c>
      <x:c r="I669" s="6">
        <x:v>26.4230137786149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23.309</x:v>
      </x:c>
      <x:c r="R669" s="8">
        <x:v>136370.591623847</x:v>
      </x:c>
      <x:c r="S669" s="12">
        <x:v>265391.715254884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86040</x:v>
      </x:c>
      <x:c r="B670" s="1">
        <x:v>43199.6176101852</x:v>
      </x:c>
      <x:c r="C670" s="6">
        <x:v>11.2682862566667</x:v>
      </x:c>
      <x:c r="D670" s="14" t="s">
        <x:v>77</x:v>
      </x:c>
      <x:c r="E670" s="15">
        <x:v>43194.5186144329</x:v>
      </x:c>
      <x:c r="F670" t="s">
        <x:v>82</x:v>
      </x:c>
      <x:c r="G670" s="6">
        <x:v>166.575378018362</x:v>
      </x:c>
      <x:c r="H670" t="s">
        <x:v>83</x:v>
      </x:c>
      <x:c r="I670" s="6">
        <x:v>26.4198273524348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23.312</x:v>
      </x:c>
      <x:c r="R670" s="8">
        <x:v>136379.86773227</x:v>
      </x:c>
      <x:c r="S670" s="12">
        <x:v>265390.077552339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86048</x:v>
      </x:c>
      <x:c r="B671" s="1">
        <x:v>43199.6176219097</x:v>
      </x:c>
      <x:c r="C671" s="6">
        <x:v>11.2851538916667</x:v>
      </x:c>
      <x:c r="D671" s="14" t="s">
        <x:v>77</x:v>
      </x:c>
      <x:c r="E671" s="15">
        <x:v>43194.5186144329</x:v>
      </x:c>
      <x:c r="F671" t="s">
        <x:v>82</x:v>
      </x:c>
      <x:c r="G671" s="6">
        <x:v>166.600476703477</x:v>
      </x:c>
      <x:c r="H671" t="s">
        <x:v>83</x:v>
      </x:c>
      <x:c r="I671" s="6">
        <x:v>26.4261701471519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23.308</x:v>
      </x:c>
      <x:c r="R671" s="8">
        <x:v>136376.230519711</x:v>
      </x:c>
      <x:c r="S671" s="12">
        <x:v>265392.140388206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86065</x:v>
      </x:c>
      <x:c r="B672" s="1">
        <x:v>43199.6176342245</x:v>
      </x:c>
      <x:c r="C672" s="6">
        <x:v>11.30290491</x:v>
      </x:c>
      <x:c r="D672" s="14" t="s">
        <x:v>77</x:v>
      </x:c>
      <x:c r="E672" s="15">
        <x:v>43194.5186144329</x:v>
      </x:c>
      <x:c r="F672" t="s">
        <x:v>82</x:v>
      </x:c>
      <x:c r="G672" s="6">
        <x:v>166.531465136466</x:v>
      </x:c>
      <x:c r="H672" t="s">
        <x:v>83</x:v>
      </x:c>
      <x:c r="I672" s="6">
        <x:v>26.4345570836831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23.31</x:v>
      </x:c>
      <x:c r="R672" s="8">
        <x:v>136394.861247376</x:v>
      </x:c>
      <x:c r="S672" s="12">
        <x:v>265410.089034655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86074</x:v>
      </x:c>
      <x:c r="B673" s="1">
        <x:v>43199.6176451042</x:v>
      </x:c>
      <x:c r="C673" s="6">
        <x:v>11.31853913</x:v>
      </x:c>
      <x:c r="D673" s="14" t="s">
        <x:v>77</x:v>
      </x:c>
      <x:c r="E673" s="15">
        <x:v>43194.5186144329</x:v>
      </x:c>
      <x:c r="F673" t="s">
        <x:v>82</x:v>
      </x:c>
      <x:c r="G673" s="6">
        <x:v>166.582209742781</x:v>
      </x:c>
      <x:c r="H673" t="s">
        <x:v>83</x:v>
      </x:c>
      <x:c r="I673" s="6">
        <x:v>26.415558748517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23.313</x:v>
      </x:c>
      <x:c r="R673" s="8">
        <x:v>136376.953247119</x:v>
      </x:c>
      <x:c r="S673" s="12">
        <x:v>265381.364232212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86080</x:v>
      </x:c>
      <x:c r="B674" s="1">
        <x:v>43199.617656713</x:v>
      </x:c>
      <x:c r="C674" s="6">
        <x:v>11.3352567666667</x:v>
      </x:c>
      <x:c r="D674" s="14" t="s">
        <x:v>77</x:v>
      </x:c>
      <x:c r="E674" s="15">
        <x:v>43194.5186144329</x:v>
      </x:c>
      <x:c r="F674" t="s">
        <x:v>82</x:v>
      </x:c>
      <x:c r="G674" s="6">
        <x:v>166.601811221022</x:v>
      </x:c>
      <x:c r="H674" t="s">
        <x:v>83</x:v>
      </x:c>
      <x:c r="I674" s="6">
        <x:v>26.4144164469808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23.312</x:v>
      </x:c>
      <x:c r="R674" s="8">
        <x:v>136390.727943957</x:v>
      </x:c>
      <x:c r="S674" s="12">
        <x:v>265401.705323814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86090</x:v>
      </x:c>
      <x:c r="B675" s="1">
        <x:v>43199.6176681713</x:v>
      </x:c>
      <x:c r="C675" s="6">
        <x:v>11.35175762</x:v>
      </x:c>
      <x:c r="D675" s="14" t="s">
        <x:v>77</x:v>
      </x:c>
      <x:c r="E675" s="15">
        <x:v>43194.5186144329</x:v>
      </x:c>
      <x:c r="F675" t="s">
        <x:v>82</x:v>
      </x:c>
      <x:c r="G675" s="6">
        <x:v>166.603784727847</x:v>
      </x:c>
      <x:c r="H675" t="s">
        <x:v>83</x:v>
      </x:c>
      <x:c r="I675" s="6">
        <x:v>26.4226229903356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23.309</x:v>
      </x:c>
      <x:c r="R675" s="8">
        <x:v>136385.218637574</x:v>
      </x:c>
      <x:c r="S675" s="12">
        <x:v>265392.398942974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86100</x:v>
      </x:c>
      <x:c r="B676" s="1">
        <x:v>43199.6176795139</x:v>
      </x:c>
      <x:c r="C676" s="6">
        <x:v>11.36809191</x:v>
      </x:c>
      <x:c r="D676" s="14" t="s">
        <x:v>77</x:v>
      </x:c>
      <x:c r="E676" s="15">
        <x:v>43194.5186144329</x:v>
      </x:c>
      <x:c r="F676" t="s">
        <x:v>82</x:v>
      </x:c>
      <x:c r="G676" s="6">
        <x:v>166.52803020539</x:v>
      </x:c>
      <x:c r="H676" t="s">
        <x:v>83</x:v>
      </x:c>
      <x:c r="I676" s="6">
        <x:v>26.4266511178562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23.313</x:v>
      </x:c>
      <x:c r="R676" s="8">
        <x:v>136387.86755361</x:v>
      </x:c>
      <x:c r="S676" s="12">
        <x:v>265396.017080017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86112</x:v>
      </x:c>
      <x:c r="B677" s="1">
        <x:v>43199.6176914352</x:v>
      </x:c>
      <x:c r="C677" s="6">
        <x:v>11.38525955</x:v>
      </x:c>
      <x:c r="D677" s="14" t="s">
        <x:v>77</x:v>
      </x:c>
      <x:c r="E677" s="15">
        <x:v>43194.5186144329</x:v>
      </x:c>
      <x:c r="F677" t="s">
        <x:v>82</x:v>
      </x:c>
      <x:c r="G677" s="6">
        <x:v>166.456475698043</x:v>
      </x:c>
      <x:c r="H677" t="s">
        <x:v>83</x:v>
      </x:c>
      <x:c r="I677" s="6">
        <x:v>26.4384349216352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23.314</x:v>
      </x:c>
      <x:c r="R677" s="8">
        <x:v>136393.996524942</x:v>
      </x:c>
      <x:c r="S677" s="12">
        <x:v>265394.797963803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86119</x:v>
      </x:c>
      <x:c r="B678" s="1">
        <x:v>43199.617702581</x:v>
      </x:c>
      <x:c r="C678" s="6">
        <x:v>11.4013271283333</x:v>
      </x:c>
      <x:c r="D678" s="14" t="s">
        <x:v>77</x:v>
      </x:c>
      <x:c r="E678" s="15">
        <x:v>43194.5186144329</x:v>
      </x:c>
      <x:c r="F678" t="s">
        <x:v>82</x:v>
      </x:c>
      <x:c r="G678" s="6">
        <x:v>166.522314550647</x:v>
      </x:c>
      <x:c r="H678" t="s">
        <x:v>83</x:v>
      </x:c>
      <x:c r="I678" s="6">
        <x:v>26.422081898947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23.315</x:v>
      </x:c>
      <x:c r="R678" s="8">
        <x:v>136394.862960748</x:v>
      </x:c>
      <x:c r="S678" s="12">
        <x:v>265394.937574132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86127</x:v>
      </x:c>
      <x:c r="B679" s="1">
        <x:v>43199.6177144329</x:v>
      </x:c>
      <x:c r="C679" s="6">
        <x:v>11.41839477</x:v>
      </x:c>
      <x:c r="D679" s="14" t="s">
        <x:v>77</x:v>
      </x:c>
      <x:c r="E679" s="15">
        <x:v>43194.5186144329</x:v>
      </x:c>
      <x:c r="F679" t="s">
        <x:v>82</x:v>
      </x:c>
      <x:c r="G679" s="6">
        <x:v>166.553646043044</x:v>
      </x:c>
      <x:c r="H679" t="s">
        <x:v>83</x:v>
      </x:c>
      <x:c r="I679" s="6">
        <x:v>26.4242763256734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23.312</x:v>
      </x:c>
      <x:c r="R679" s="8">
        <x:v>136399.332549039</x:v>
      </x:c>
      <x:c r="S679" s="12">
        <x:v>265391.151015664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86145</x:v>
      </x:c>
      <x:c r="B680" s="1">
        <x:v>43199.6177259606</x:v>
      </x:c>
      <x:c r="C680" s="6">
        <x:v>11.4349623616667</x:v>
      </x:c>
      <x:c r="D680" s="14" t="s">
        <x:v>77</x:v>
      </x:c>
      <x:c r="E680" s="15">
        <x:v>43194.5186144329</x:v>
      </x:c>
      <x:c r="F680" t="s">
        <x:v>82</x:v>
      </x:c>
      <x:c r="G680" s="6">
        <x:v>166.532219170336</x:v>
      </x:c>
      <x:c r="H680" t="s">
        <x:v>83</x:v>
      </x:c>
      <x:c r="I680" s="6">
        <x:v>26.4229235967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23.314</x:v>
      </x:c>
      <x:c r="R680" s="8">
        <x:v>136398.732538001</x:v>
      </x:c>
      <x:c r="S680" s="12">
        <x:v>265389.712471955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86156</x:v>
      </x:c>
      <x:c r="B681" s="1">
        <x:v>43199.6177374653</x:v>
      </x:c>
      <x:c r="C681" s="6">
        <x:v>11.4515632716667</x:v>
      </x:c>
      <x:c r="D681" s="14" t="s">
        <x:v>77</x:v>
      </x:c>
      <x:c r="E681" s="15">
        <x:v>43194.5186144329</x:v>
      </x:c>
      <x:c r="F681" t="s">
        <x:v>82</x:v>
      </x:c>
      <x:c r="G681" s="6">
        <x:v>166.532277872022</x:v>
      </x:c>
      <x:c r="H681" t="s">
        <x:v>83</x:v>
      </x:c>
      <x:c r="I681" s="6">
        <x:v>26.4315209501178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23.311</x:v>
      </x:c>
      <x:c r="R681" s="8">
        <x:v>136416.745356537</x:v>
      </x:c>
      <x:c r="S681" s="12">
        <x:v>265389.635005232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86161</x:v>
      </x:c>
      <x:c r="B682" s="1">
        <x:v>43199.6177490741</x:v>
      </x:c>
      <x:c r="C682" s="6">
        <x:v>11.4682809316667</x:v>
      </x:c>
      <x:c r="D682" s="14" t="s">
        <x:v>77</x:v>
      </x:c>
      <x:c r="E682" s="15">
        <x:v>43194.5186144329</x:v>
      </x:c>
      <x:c r="F682" t="s">
        <x:v>82</x:v>
      </x:c>
      <x:c r="G682" s="6">
        <x:v>166.485524998497</x:v>
      </x:c>
      <x:c r="H682" t="s">
        <x:v>83</x:v>
      </x:c>
      <x:c r="I682" s="6">
        <x:v>26.4382244962053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23.312</x:v>
      </x:c>
      <x:c r="R682" s="8">
        <x:v>136410.401224379</x:v>
      </x:c>
      <x:c r="S682" s="12">
        <x:v>265388.118254122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86173</x:v>
      </x:c>
      <x:c r="B683" s="1">
        <x:v>43199.6177604514</x:v>
      </x:c>
      <x:c r="C683" s="6">
        <x:v>11.4846651516667</x:v>
      </x:c>
      <x:c r="D683" s="14" t="s">
        <x:v>77</x:v>
      </x:c>
      <x:c r="E683" s="15">
        <x:v>43194.5186144329</x:v>
      </x:c>
      <x:c r="F683" t="s">
        <x:v>82</x:v>
      </x:c>
      <x:c r="G683" s="6">
        <x:v>166.502474267498</x:v>
      </x:c>
      <x:c r="H683" t="s">
        <x:v>83</x:v>
      </x:c>
      <x:c r="I683" s="6">
        <x:v>26.4376232807635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23.311</x:v>
      </x:c>
      <x:c r="R683" s="8">
        <x:v>136406.72168181</x:v>
      </x:c>
      <x:c r="S683" s="12">
        <x:v>265390.927547266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86185</x:v>
      </x:c>
      <x:c r="B684" s="1">
        <x:v>43199.6177723032</x:v>
      </x:c>
      <x:c r="C684" s="6">
        <x:v>11.501716065</x:v>
      </x:c>
      <x:c r="D684" s="14" t="s">
        <x:v>77</x:v>
      </x:c>
      <x:c r="E684" s="15">
        <x:v>43194.5186144329</x:v>
      </x:c>
      <x:c r="F684" t="s">
        <x:v>82</x:v>
      </x:c>
      <x:c r="G684" s="6">
        <x:v>166.527383862065</x:v>
      </x:c>
      <x:c r="H684" t="s">
        <x:v>83</x:v>
      </x:c>
      <x:c r="I684" s="6">
        <x:v>26.4181740192876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23.316</x:v>
      </x:c>
      <x:c r="R684" s="8">
        <x:v>136403.581432325</x:v>
      </x:c>
      <x:c r="S684" s="12">
        <x:v>265390.489096277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86192</x:v>
      </x:c>
      <x:c r="B685" s="1">
        <x:v>43199.6177837963</x:v>
      </x:c>
      <x:c r="C685" s="6">
        <x:v>11.5182670566667</x:v>
      </x:c>
      <x:c r="D685" s="14" t="s">
        <x:v>77</x:v>
      </x:c>
      <x:c r="E685" s="15">
        <x:v>43194.5186144329</x:v>
      </x:c>
      <x:c r="F685" t="s">
        <x:v>82</x:v>
      </x:c>
      <x:c r="G685" s="6">
        <x:v>166.4866559331</x:v>
      </x:c>
      <x:c r="H685" t="s">
        <x:v>83</x:v>
      </x:c>
      <x:c r="I685" s="6">
        <x:v>26.4236450520843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23.317</x:v>
      </x:c>
      <x:c r="R685" s="8">
        <x:v>136408.456451498</x:v>
      </x:c>
      <x:c r="S685" s="12">
        <x:v>265398.224641544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86204</x:v>
      </x:c>
      <x:c r="B686" s="1">
        <x:v>43199.6177960301</x:v>
      </x:c>
      <x:c r="C686" s="6">
        <x:v>11.5358846783333</x:v>
      </x:c>
      <x:c r="D686" s="14" t="s">
        <x:v>77</x:v>
      </x:c>
      <x:c r="E686" s="15">
        <x:v>43194.5186144329</x:v>
      </x:c>
      <x:c r="F686" t="s">
        <x:v>82</x:v>
      </x:c>
      <x:c r="G686" s="6">
        <x:v>166.465148331535</x:v>
      </x:c>
      <x:c r="H686" t="s">
        <x:v>83</x:v>
      </x:c>
      <x:c r="I686" s="6">
        <x:v>26.4309197358762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23.316</x:v>
      </x:c>
      <x:c r="R686" s="8">
        <x:v>136406.90831516</x:v>
      </x:c>
      <x:c r="S686" s="12">
        <x:v>265388.213821714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86214</x:v>
      </x:c>
      <x:c r="B687" s="1">
        <x:v>43199.6178071412</x:v>
      </x:c>
      <x:c r="C687" s="6">
        <x:v>11.5519022683333</x:v>
      </x:c>
      <x:c r="D687" s="14" t="s">
        <x:v>77</x:v>
      </x:c>
      <x:c r="E687" s="15">
        <x:v>43194.5186144329</x:v>
      </x:c>
      <x:c r="F687" t="s">
        <x:v>82</x:v>
      </x:c>
      <x:c r="G687" s="6">
        <x:v>166.523625855658</x:v>
      </x:c>
      <x:c r="H687" t="s">
        <x:v>83</x:v>
      </x:c>
      <x:c r="I687" s="6">
        <x:v>26.4275529381121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23.313</x:v>
      </x:c>
      <x:c r="R687" s="8">
        <x:v>136404.160062206</x:v>
      </x:c>
      <x:c r="S687" s="12">
        <x:v>265392.749549149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86219</x:v>
      </x:c>
      <x:c r="B688" s="1">
        <x:v>43199.6178183218</x:v>
      </x:c>
      <x:c r="C688" s="6">
        <x:v>11.5679865733333</x:v>
      </x:c>
      <x:c r="D688" s="14" t="s">
        <x:v>77</x:v>
      </x:c>
      <x:c r="E688" s="15">
        <x:v>43194.5186144329</x:v>
      </x:c>
      <x:c r="F688" t="s">
        <x:v>82</x:v>
      </x:c>
      <x:c r="G688" s="6">
        <x:v>166.524438312484</x:v>
      </x:c>
      <x:c r="H688" t="s">
        <x:v>83</x:v>
      </x:c>
      <x:c r="I688" s="6">
        <x:v>26.424516810881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23.314</x:v>
      </x:c>
      <x:c r="R688" s="8">
        <x:v>136394.236833832</x:v>
      </x:c>
      <x:c r="S688" s="12">
        <x:v>265388.141334713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86228</x:v>
      </x:c>
      <x:c r="B689" s="1">
        <x:v>43199.6178303241</x:v>
      </x:c>
      <x:c r="C689" s="6">
        <x:v>11.5852708366667</x:v>
      </x:c>
      <x:c r="D689" s="14" t="s">
        <x:v>77</x:v>
      </x:c>
      <x:c r="E689" s="15">
        <x:v>43194.5186144329</x:v>
      </x:c>
      <x:c r="F689" t="s">
        <x:v>82</x:v>
      </x:c>
      <x:c r="G689" s="6">
        <x:v>166.531131652872</x:v>
      </x:c>
      <x:c r="H689" t="s">
        <x:v>83</x:v>
      </x:c>
      <x:c r="I689" s="6">
        <x:v>26.4145366892294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23.317</x:v>
      </x:c>
      <x:c r="R689" s="8">
        <x:v>136399.525586779</x:v>
      </x:c>
      <x:c r="S689" s="12">
        <x:v>265391.050855571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86246</x:v>
      </x:c>
      <x:c r="B690" s="1">
        <x:v>43199.6178420949</x:v>
      </x:c>
      <x:c r="C690" s="6">
        <x:v>11.6021884466667</x:v>
      </x:c>
      <x:c r="D690" s="14" t="s">
        <x:v>77</x:v>
      </x:c>
      <x:c r="E690" s="15">
        <x:v>43194.5186144329</x:v>
      </x:c>
      <x:c r="F690" t="s">
        <x:v>82</x:v>
      </x:c>
      <x:c r="G690" s="6">
        <x:v>166.497234122947</x:v>
      </x:c>
      <x:c r="H690" t="s">
        <x:v>83</x:v>
      </x:c>
      <x:c r="I690" s="6">
        <x:v>26.4157391119529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23.319</x:v>
      </x:c>
      <x:c r="R690" s="8">
        <x:v>136407.250338595</x:v>
      </x:c>
      <x:c r="S690" s="12">
        <x:v>265394.771162738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86249</x:v>
      </x:c>
      <x:c r="B691" s="1">
        <x:v>43199.6178531597</x:v>
      </x:c>
      <x:c r="C691" s="6">
        <x:v>11.6181560366667</x:v>
      </x:c>
      <x:c r="D691" s="14" t="s">
        <x:v>77</x:v>
      </x:c>
      <x:c r="E691" s="15">
        <x:v>43194.5186144329</x:v>
      </x:c>
      <x:c r="F691" t="s">
        <x:v>82</x:v>
      </x:c>
      <x:c r="G691" s="6">
        <x:v>166.540224866822</x:v>
      </x:c>
      <x:c r="H691" t="s">
        <x:v>83</x:v>
      </x:c>
      <x:c r="I691" s="6">
        <x:v>26.4184145040581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23.315</x:v>
      </x:c>
      <x:c r="R691" s="8">
        <x:v>136403.615116427</x:v>
      </x:c>
      <x:c r="S691" s="12">
        <x:v>265378.876565291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86260</x:v>
      </x:c>
      <x:c r="B692" s="1">
        <x:v>43199.617865625</x:v>
      </x:c>
      <x:c r="C692" s="6">
        <x:v>11.6361236883333</x:v>
      </x:c>
      <x:c r="D692" s="14" t="s">
        <x:v>77</x:v>
      </x:c>
      <x:c r="E692" s="15">
        <x:v>43194.5186144329</x:v>
      </x:c>
      <x:c r="F692" t="s">
        <x:v>82</x:v>
      </x:c>
      <x:c r="G692" s="6">
        <x:v>166.487321967035</x:v>
      </x:c>
      <x:c r="H692" t="s">
        <x:v>83</x:v>
      </x:c>
      <x:c r="I692" s="6">
        <x:v>26.4206389890046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23.318</x:v>
      </x:c>
      <x:c r="R692" s="8">
        <x:v>136409.443702712</x:v>
      </x:c>
      <x:c r="S692" s="12">
        <x:v>265384.955035965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86270</x:v>
      </x:c>
      <x:c r="B693" s="1">
        <x:v>43199.6178769329</x:v>
      </x:c>
      <x:c r="C693" s="6">
        <x:v>11.6523912616667</x:v>
      </x:c>
      <x:c r="D693" s="14" t="s">
        <x:v>77</x:v>
      </x:c>
      <x:c r="E693" s="15">
        <x:v>43194.5186144329</x:v>
      </x:c>
      <x:c r="F693" t="s">
        <x:v>82</x:v>
      </x:c>
      <x:c r="G693" s="6">
        <x:v>166.536053494835</x:v>
      </x:c>
      <x:c r="H693" t="s">
        <x:v>83</x:v>
      </x:c>
      <x:c r="I693" s="6">
        <x:v>26.41065887888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23.318</x:v>
      </x:c>
      <x:c r="R693" s="8">
        <x:v>136404.662326754</x:v>
      </x:c>
      <x:c r="S693" s="12">
        <x:v>265386.10901285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86280</x:v>
      </x:c>
      <x:c r="B694" s="1">
        <x:v>43199.617887963</x:v>
      </x:c>
      <x:c r="C694" s="6">
        <x:v>11.6682588783333</x:v>
      </x:c>
      <x:c r="D694" s="14" t="s">
        <x:v>77</x:v>
      </x:c>
      <x:c r="E694" s="15">
        <x:v>43194.5186144329</x:v>
      </x:c>
      <x:c r="F694" t="s">
        <x:v>82</x:v>
      </x:c>
      <x:c r="G694" s="6">
        <x:v>166.504699036707</x:v>
      </x:c>
      <x:c r="H694" t="s">
        <x:v>83</x:v>
      </x:c>
      <x:c r="I694" s="6">
        <x:v>26.4256891765167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23.315</x:v>
      </x:c>
      <x:c r="R694" s="8">
        <x:v>136411.694931313</x:v>
      </x:c>
      <x:c r="S694" s="12">
        <x:v>265388.075269726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86290</x:v>
      </x:c>
      <x:c r="B695" s="1">
        <x:v>43199.6178993866</x:v>
      </x:c>
      <x:c r="C695" s="6">
        <x:v>11.6846931083333</x:v>
      </x:c>
      <x:c r="D695" s="14" t="s">
        <x:v>77</x:v>
      </x:c>
      <x:c r="E695" s="15">
        <x:v>43194.5186144329</x:v>
      </x:c>
      <x:c r="F695" t="s">
        <x:v>82</x:v>
      </x:c>
      <x:c r="G695" s="6">
        <x:v>166.384539523595</x:v>
      </x:c>
      <x:c r="H695" t="s">
        <x:v>83</x:v>
      </x:c>
      <x:c r="I695" s="6">
        <x:v>26.4388257117553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23.319</x:v>
      </x:c>
      <x:c r="R695" s="8">
        <x:v>136415.933172898</x:v>
      </x:c>
      <x:c r="S695" s="12">
        <x:v>265390.124907365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86300</x:v>
      </x:c>
      <x:c r="B696" s="1">
        <x:v>43199.6179109606</x:v>
      </x:c>
      <x:c r="C696" s="6">
        <x:v>11.7013940516667</x:v>
      </x:c>
      <x:c r="D696" s="14" t="s">
        <x:v>77</x:v>
      </x:c>
      <x:c r="E696" s="15">
        <x:v>43194.5186144329</x:v>
      </x:c>
      <x:c r="F696" t="s">
        <x:v>82</x:v>
      </x:c>
      <x:c r="G696" s="6">
        <x:v>166.289388446386</x:v>
      </x:c>
      <x:c r="H696" t="s">
        <x:v>83</x:v>
      </x:c>
      <x:c r="I696" s="6">
        <x:v>26.4468519496572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23.323</x:v>
      </x:c>
      <x:c r="R696" s="8">
        <x:v>136425.197565285</x:v>
      </x:c>
      <x:c r="S696" s="12">
        <x:v>265382.525974919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86308</x:v>
      </x:c>
      <x:c r="B697" s="1">
        <x:v>43199.6179233796</x:v>
      </x:c>
      <x:c r="C697" s="6">
        <x:v>11.7192617383333</x:v>
      </x:c>
      <x:c r="D697" s="14" t="s">
        <x:v>77</x:v>
      </x:c>
      <x:c r="E697" s="15">
        <x:v>43194.5186144329</x:v>
      </x:c>
      <x:c r="F697" t="s">
        <x:v>82</x:v>
      </x:c>
      <x:c r="G697" s="6">
        <x:v>166.395249303413</x:v>
      </x:c>
      <x:c r="H697" t="s">
        <x:v>83</x:v>
      </x:c>
      <x:c r="I697" s="6">
        <x:v>26.4366312755192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23.319</x:v>
      </x:c>
      <x:c r="R697" s="8">
        <x:v>136430.322416125</x:v>
      </x:c>
      <x:c r="S697" s="12">
        <x:v>265390.551174681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86320</x:v>
      </x:c>
      <x:c r="B698" s="1">
        <x:v>43199.617934375</x:v>
      </x:c>
      <x:c r="C698" s="6">
        <x:v>11.735112625</x:v>
      </x:c>
      <x:c r="D698" s="14" t="s">
        <x:v>77</x:v>
      </x:c>
      <x:c r="E698" s="15">
        <x:v>43194.5186144329</x:v>
      </x:c>
      <x:c r="F698" t="s">
        <x:v>82</x:v>
      </x:c>
      <x:c r="G698" s="6">
        <x:v>166.399210565255</x:v>
      </x:c>
      <x:c r="H698" t="s">
        <x:v>83</x:v>
      </x:c>
      <x:c r="I698" s="6">
        <x:v>26.4358196350831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23.319</x:v>
      </x:c>
      <x:c r="R698" s="8">
        <x:v>136431.274621323</x:v>
      </x:c>
      <x:c r="S698" s="12">
        <x:v>265379.489982148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86335</x:v>
      </x:c>
      <x:c r="B699" s="1">
        <x:v>43199.6179458681</x:v>
      </x:c>
      <x:c r="C699" s="6">
        <x:v>11.75163023</x:v>
      </x:c>
      <x:c r="D699" s="14" t="s">
        <x:v>77</x:v>
      </x:c>
      <x:c r="E699" s="15">
        <x:v>43194.5186144329</x:v>
      </x:c>
      <x:c r="F699" t="s">
        <x:v>82</x:v>
      </x:c>
      <x:c r="G699" s="6">
        <x:v>166.46324039939</x:v>
      </x:c>
      <x:c r="H699" t="s">
        <x:v>83</x:v>
      </x:c>
      <x:c r="I699" s="6">
        <x:v>26.4313105251217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23.316</x:v>
      </x:c>
      <x:c r="R699" s="8">
        <x:v>136431.342742399</x:v>
      </x:c>
      <x:c r="S699" s="12">
        <x:v>265391.767241693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86337</x:v>
      </x:c>
      <x:c r="B700" s="1">
        <x:v>43199.6179577546</x:v>
      </x:c>
      <x:c r="C700" s="6">
        <x:v>11.7687645533333</x:v>
      </x:c>
      <x:c r="D700" s="14" t="s">
        <x:v>77</x:v>
      </x:c>
      <x:c r="E700" s="15">
        <x:v>43194.5186144329</x:v>
      </x:c>
      <x:c r="F700" t="s">
        <x:v>82</x:v>
      </x:c>
      <x:c r="G700" s="6">
        <x:v>166.426874800138</x:v>
      </x:c>
      <x:c r="H700" t="s">
        <x:v>83</x:v>
      </x:c>
      <x:c r="I700" s="6">
        <x:v>26.4272823920101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23.32</x:v>
      </x:c>
      <x:c r="R700" s="8">
        <x:v>136439.203990901</x:v>
      </x:c>
      <x:c r="S700" s="12">
        <x:v>265400.950607963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86353</x:v>
      </x:c>
      <x:c r="B701" s="1">
        <x:v>43199.6179688657</x:v>
      </x:c>
      <x:c r="C701" s="6">
        <x:v>11.7847654266667</x:v>
      </x:c>
      <x:c r="D701" s="14" t="s">
        <x:v>77</x:v>
      </x:c>
      <x:c r="E701" s="15">
        <x:v>43194.5186144329</x:v>
      </x:c>
      <x:c r="F701" t="s">
        <x:v>82</x:v>
      </x:c>
      <x:c r="G701" s="6">
        <x:v>166.43714578713</x:v>
      </x:c>
      <x:c r="H701" t="s">
        <x:v>83</x:v>
      </x:c>
      <x:c r="I701" s="6">
        <x:v>26.4251781452922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23.32</x:v>
      </x:c>
      <x:c r="R701" s="8">
        <x:v>136435.870892574</x:v>
      </x:c>
      <x:c r="S701" s="12">
        <x:v>265399.314678075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86358</x:v>
      </x:c>
      <x:c r="B702" s="1">
        <x:v>43199.6179805903</x:v>
      </x:c>
      <x:c r="C702" s="6">
        <x:v>11.8016496733333</x:v>
      </x:c>
      <x:c r="D702" s="14" t="s">
        <x:v>77</x:v>
      </x:c>
      <x:c r="E702" s="15">
        <x:v>43194.5186144329</x:v>
      </x:c>
      <x:c r="F702" t="s">
        <x:v>82</x:v>
      </x:c>
      <x:c r="G702" s="6">
        <x:v>166.41991259738</x:v>
      </x:c>
      <x:c r="H702" t="s">
        <x:v>83</x:v>
      </x:c>
      <x:c r="I702" s="6">
        <x:v>26.4258394798326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23.321</x:v>
      </x:c>
      <x:c r="R702" s="8">
        <x:v>136425.974620314</x:v>
      </x:c>
      <x:c r="S702" s="12">
        <x:v>265386.73188487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86370</x:v>
      </x:c>
      <x:c r="B703" s="1">
        <x:v>43199.6179924769</x:v>
      </x:c>
      <x:c r="C703" s="6">
        <x:v>11.8187507133333</x:v>
      </x:c>
      <x:c r="D703" s="14" t="s">
        <x:v>77</x:v>
      </x:c>
      <x:c r="E703" s="15">
        <x:v>43194.5186144329</x:v>
      </x:c>
      <x:c r="F703" t="s">
        <x:v>82</x:v>
      </x:c>
      <x:c r="G703" s="6">
        <x:v>166.43709195912</x:v>
      </x:c>
      <x:c r="H703" t="s">
        <x:v>83</x:v>
      </x:c>
      <x:c r="I703" s="6">
        <x:v>26.4165808081161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23.323</x:v>
      </x:c>
      <x:c r="R703" s="8">
        <x:v>136450.984807971</x:v>
      </x:c>
      <x:c r="S703" s="12">
        <x:v>265394.110679107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86378</x:v>
      </x:c>
      <x:c r="B704" s="1">
        <x:v>43199.6180042477</x:v>
      </x:c>
      <x:c r="C704" s="6">
        <x:v>11.8357183116667</x:v>
      </x:c>
      <x:c r="D704" s="14" t="s">
        <x:v>77</x:v>
      </x:c>
      <x:c r="E704" s="15">
        <x:v>43194.5186144329</x:v>
      </x:c>
      <x:c r="F704" t="s">
        <x:v>82</x:v>
      </x:c>
      <x:c r="G704" s="6">
        <x:v>166.333676125092</x:v>
      </x:c>
      <x:c r="H704" t="s">
        <x:v>83</x:v>
      </x:c>
      <x:c r="I704" s="6">
        <x:v>26.4377735846138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23.323</x:v>
      </x:c>
      <x:c r="R704" s="8">
        <x:v>136443.567943208</x:v>
      </x:c>
      <x:c r="S704" s="12">
        <x:v>265386.735191352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86387</x:v>
      </x:c>
      <x:c r="B705" s="1">
        <x:v>43199.6180153935</x:v>
      </x:c>
      <x:c r="C705" s="6">
        <x:v>11.8517525716667</x:v>
      </x:c>
      <x:c r="D705" s="14" t="s">
        <x:v>77</x:v>
      </x:c>
      <x:c r="E705" s="15">
        <x:v>43194.5186144329</x:v>
      </x:c>
      <x:c r="F705" t="s">
        <x:v>82</x:v>
      </x:c>
      <x:c r="G705" s="6">
        <x:v>166.422700239339</x:v>
      </x:c>
      <x:c r="H705" t="s">
        <x:v>83</x:v>
      </x:c>
      <x:c r="I705" s="6">
        <x:v>26.4252683272671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23.321</x:v>
      </x:c>
      <x:c r="R705" s="8">
        <x:v>136440.624586634</x:v>
      </x:c>
      <x:c r="S705" s="12">
        <x:v>265377.67455865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86401</x:v>
      </x:c>
      <x:c r="B706" s="1">
        <x:v>43199.6180268171</x:v>
      </x:c>
      <x:c r="C706" s="6">
        <x:v>11.8682201766667</x:v>
      </x:c>
      <x:c r="D706" s="14" t="s">
        <x:v>77</x:v>
      </x:c>
      <x:c r="E706" s="15">
        <x:v>43194.5186144329</x:v>
      </x:c>
      <x:c r="F706" t="s">
        <x:v>82</x:v>
      </x:c>
      <x:c r="G706" s="6">
        <x:v>166.478019042137</x:v>
      </x:c>
      <x:c r="H706" t="s">
        <x:v>83</x:v>
      </x:c>
      <x:c r="I706" s="6">
        <x:v>26.4139354780291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23.321</x:v>
      </x:c>
      <x:c r="R706" s="8">
        <x:v>136448.45514262</x:v>
      </x:c>
      <x:c r="S706" s="12">
        <x:v>265379.556174489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86411</x:v>
      </x:c>
      <x:c r="B707" s="1">
        <x:v>43199.6180382292</x:v>
      </x:c>
      <x:c r="C707" s="6">
        <x:v>11.8846710883333</x:v>
      </x:c>
      <x:c r="D707" s="14" t="s">
        <x:v>77</x:v>
      </x:c>
      <x:c r="E707" s="15">
        <x:v>43194.5186144329</x:v>
      </x:c>
      <x:c r="F707" t="s">
        <x:v>82</x:v>
      </x:c>
      <x:c r="G707" s="6">
        <x:v>166.452779310109</x:v>
      </x:c>
      <x:c r="H707" t="s">
        <x:v>83</x:v>
      </x:c>
      <x:c r="I707" s="6">
        <x:v>26.4191058978699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23.321</x:v>
      </x:c>
      <x:c r="R707" s="8">
        <x:v>136442.674497544</x:v>
      </x:c>
      <x:c r="S707" s="12">
        <x:v>265364.778373724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86422</x:v>
      </x:c>
      <x:c r="B708" s="1">
        <x:v>43199.6180498032</x:v>
      </x:c>
      <x:c r="C708" s="6">
        <x:v>11.9013053283333</x:v>
      </x:c>
      <x:c r="D708" s="14" t="s">
        <x:v>77</x:v>
      </x:c>
      <x:c r="E708" s="15">
        <x:v>43194.5186144329</x:v>
      </x:c>
      <x:c r="F708" t="s">
        <x:v>82</x:v>
      </x:c>
      <x:c r="G708" s="6">
        <x:v>166.328140292068</x:v>
      </x:c>
      <x:c r="H708" t="s">
        <x:v>83</x:v>
      </x:c>
      <x:c r="I708" s="6">
        <x:v>26.4274326953978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23.327</x:v>
      </x:c>
      <x:c r="R708" s="8">
        <x:v>136444.028726404</x:v>
      </x:c>
      <x:c r="S708" s="12">
        <x:v>265371.815816548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86427</x:v>
      </x:c>
      <x:c r="B709" s="1">
        <x:v>43199.6180615394</x:v>
      </x:c>
      <x:c r="C709" s="6">
        <x:v>11.9182229266667</x:v>
      </x:c>
      <x:c r="D709" s="14" t="s">
        <x:v>77</x:v>
      </x:c>
      <x:c r="E709" s="15">
        <x:v>43194.5186144329</x:v>
      </x:c>
      <x:c r="F709" t="s">
        <x:v>82</x:v>
      </x:c>
      <x:c r="G709" s="6">
        <x:v>166.430929875355</x:v>
      </x:c>
      <x:c r="H709" t="s">
        <x:v>83</x:v>
      </x:c>
      <x:c r="I709" s="6">
        <x:v>26.4178433527554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23.323</x:v>
      </x:c>
      <x:c r="R709" s="8">
        <x:v>136456.117876912</x:v>
      </x:c>
      <x:c r="S709" s="12">
        <x:v>265378.766638128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86440</x:v>
      </x:c>
      <x:c r="B710" s="1">
        <x:v>43199.6180732639</x:v>
      </x:c>
      <x:c r="C710" s="6">
        <x:v>11.9350905833333</x:v>
      </x:c>
      <x:c r="D710" s="14" t="s">
        <x:v>77</x:v>
      </x:c>
      <x:c r="E710" s="15">
        <x:v>43194.5186144329</x:v>
      </x:c>
      <x:c r="F710" t="s">
        <x:v>82</x:v>
      </x:c>
      <x:c r="G710" s="6">
        <x:v>166.296194501386</x:v>
      </x:c>
      <x:c r="H710" t="s">
        <x:v>83</x:v>
      </x:c>
      <x:c r="I710" s="6">
        <x:v>26.4282443338061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23.329</x:v>
      </x:c>
      <x:c r="R710" s="8">
        <x:v>136451.221458152</x:v>
      </x:c>
      <x:c r="S710" s="12">
        <x:v>265376.999161606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86447</x:v>
      </x:c>
      <x:c r="B711" s="1">
        <x:v>43199.6180850694</x:v>
      </x:c>
      <x:c r="C711" s="6">
        <x:v>11.952108215</x:v>
      </x:c>
      <x:c r="D711" s="14" t="s">
        <x:v>77</x:v>
      </x:c>
      <x:c r="E711" s="15">
        <x:v>43194.5186144329</x:v>
      </x:c>
      <x:c r="F711" t="s">
        <x:v>82</x:v>
      </x:c>
      <x:c r="G711" s="6">
        <x:v>166.46922516871</x:v>
      </x:c>
      <x:c r="H711" t="s">
        <x:v>83</x:v>
      </x:c>
      <x:c r="I711" s="6">
        <x:v>26.4099975473291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23.323</x:v>
      </x:c>
      <x:c r="R711" s="8">
        <x:v>136449.650838496</x:v>
      </x:c>
      <x:c r="S711" s="12">
        <x:v>265382.499052194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86457</x:v>
      </x:c>
      <x:c r="B712" s="1">
        <x:v>43199.6180962616</x:v>
      </x:c>
      <x:c r="C712" s="6">
        <x:v>11.968242415</x:v>
      </x:c>
      <x:c r="D712" s="14" t="s">
        <x:v>77</x:v>
      </x:c>
      <x:c r="E712" s="15">
        <x:v>43194.5186144329</x:v>
      </x:c>
      <x:c r="F712" t="s">
        <x:v>82</x:v>
      </x:c>
      <x:c r="G712" s="6">
        <x:v>166.384359951588</x:v>
      </x:c>
      <x:c r="H712" t="s">
        <x:v>83</x:v>
      </x:c>
      <x:c r="I712" s="6">
        <x:v>26.424516810881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23.324</x:v>
      </x:c>
      <x:c r="R712" s="8">
        <x:v>136448.656270213</x:v>
      </x:c>
      <x:c r="S712" s="12">
        <x:v>265388.390990806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86475</x:v>
      </x:c>
      <x:c r="B713" s="1">
        <x:v>43199.6181082986</x:v>
      </x:c>
      <x:c r="C713" s="6">
        <x:v>11.98554343</x:v>
      </x:c>
      <x:c r="D713" s="14" t="s">
        <x:v>77</x:v>
      </x:c>
      <x:c r="E713" s="15">
        <x:v>43194.5186144329</x:v>
      </x:c>
      <x:c r="F713" t="s">
        <x:v>82</x:v>
      </x:c>
      <x:c r="G713" s="6">
        <x:v>166.409884231889</x:v>
      </x:c>
      <x:c r="H713" t="s">
        <x:v>83</x:v>
      </x:c>
      <x:c r="I713" s="6">
        <x:v>26.4192862614964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23.324</x:v>
      </x:c>
      <x:c r="R713" s="8">
        <x:v>136442.361046044</x:v>
      </x:c>
      <x:c r="S713" s="12">
        <x:v>265386.945665266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86480</x:v>
      </x:c>
      <x:c r="B714" s="1">
        <x:v>43199.6181193634</x:v>
      </x:c>
      <x:c r="C714" s="6">
        <x:v>12.00146101</x:v>
      </x:c>
      <x:c r="D714" s="14" t="s">
        <x:v>77</x:v>
      </x:c>
      <x:c r="E714" s="15">
        <x:v>43194.5186144329</x:v>
      </x:c>
      <x:c r="F714" t="s">
        <x:v>82</x:v>
      </x:c>
      <x:c r="G714" s="6">
        <x:v>166.383610712377</x:v>
      </x:c>
      <x:c r="H714" t="s">
        <x:v>83</x:v>
      </x:c>
      <x:c r="I714" s="6">
        <x:v>26.4304087038554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23.322</x:v>
      </x:c>
      <x:c r="R714" s="8">
        <x:v>136452.722457072</x:v>
      </x:c>
      <x:c r="S714" s="12">
        <x:v>265386.299239936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86496</x:v>
      </x:c>
      <x:c r="B715" s="1">
        <x:v>43199.6181314468</x:v>
      </x:c>
      <x:c r="C715" s="6">
        <x:v>12.01884527</x:v>
      </x:c>
      <x:c r="D715" s="14" t="s">
        <x:v>77</x:v>
      </x:c>
      <x:c r="E715" s="15">
        <x:v>43194.5186144329</x:v>
      </x:c>
      <x:c r="F715" t="s">
        <x:v>82</x:v>
      </x:c>
      <x:c r="G715" s="6">
        <x:v>166.266852116387</x:v>
      </x:c>
      <x:c r="H715" t="s">
        <x:v>83</x:v>
      </x:c>
      <x:c r="I715" s="6">
        <x:v>26.4399980823869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23.327</x:v>
      </x:c>
      <x:c r="R715" s="8">
        <x:v>136449.246702363</x:v>
      </x:c>
      <x:c r="S715" s="12">
        <x:v>265375.845753598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86497</x:v>
      </x:c>
      <x:c r="B716" s="1">
        <x:v>43199.6181424421</x:v>
      </x:c>
      <x:c r="C716" s="6">
        <x:v>12.0347128866667</x:v>
      </x:c>
      <x:c r="D716" s="14" t="s">
        <x:v>77</x:v>
      </x:c>
      <x:c r="E716" s="15">
        <x:v>43194.5186144329</x:v>
      </x:c>
      <x:c r="F716" t="s">
        <x:v>82</x:v>
      </x:c>
      <x:c r="G716" s="6">
        <x:v>166.395588869959</x:v>
      </x:c>
      <x:c r="H716" t="s">
        <x:v>83</x:v>
      </x:c>
      <x:c r="I716" s="6">
        <x:v>26.4193463827078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23.325</x:v>
      </x:c>
      <x:c r="R716" s="8">
        <x:v>136450.146955126</x:v>
      </x:c>
      <x:c r="S716" s="12">
        <x:v>265374.748238064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86513</x:v>
      </x:c>
      <x:c r="B717" s="1">
        <x:v>43199.6181542824</x:v>
      </x:c>
      <x:c r="C717" s="6">
        <x:v>12.0517638466667</x:v>
      </x:c>
      <x:c r="D717" s="14" t="s">
        <x:v>77</x:v>
      </x:c>
      <x:c r="E717" s="15">
        <x:v>43194.5186144329</x:v>
      </x:c>
      <x:c r="F717" t="s">
        <x:v>82</x:v>
      </x:c>
      <x:c r="G717" s="6">
        <x:v>166.34234724716</x:v>
      </x:c>
      <x:c r="H717" t="s">
        <x:v>83</x:v>
      </x:c>
      <x:c r="I717" s="6">
        <x:v>26.4302584003349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23.325</x:v>
      </x:c>
      <x:c r="R717" s="8">
        <x:v>136452.981357411</x:v>
      </x:c>
      <x:c r="S717" s="12">
        <x:v>265377.615542245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86520</x:v>
      </x:c>
      <x:c r="B718" s="1">
        <x:v>43199.6181660532</x:v>
      </x:c>
      <x:c r="C718" s="6">
        <x:v>12.0686814216667</x:v>
      </x:c>
      <x:c r="D718" s="14" t="s">
        <x:v>77</x:v>
      </x:c>
      <x:c r="E718" s="15">
        <x:v>43194.5186144329</x:v>
      </x:c>
      <x:c r="F718" t="s">
        <x:v>82</x:v>
      </x:c>
      <x:c r="G718" s="6">
        <x:v>166.337425218405</x:v>
      </x:c>
      <x:c r="H718" t="s">
        <x:v>83</x:v>
      </x:c>
      <x:c r="I718" s="6">
        <x:v>26.4341362333221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23.324</x:v>
      </x:c>
      <x:c r="R718" s="8">
        <x:v>136465.68164968</x:v>
      </x:c>
      <x:c r="S718" s="12">
        <x:v>265379.916891914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86527</x:v>
      </x:c>
      <x:c r="B719" s="1">
        <x:v>43199.6181771181</x:v>
      </x:c>
      <x:c r="C719" s="6">
        <x:v>12.0846490466667</x:v>
      </x:c>
      <x:c r="D719" s="14" t="s">
        <x:v>77</x:v>
      </x:c>
      <x:c r="E719" s="15">
        <x:v>43194.5186144329</x:v>
      </x:c>
      <x:c r="F719" t="s">
        <x:v>82</x:v>
      </x:c>
      <x:c r="G719" s="6">
        <x:v>166.313164267465</x:v>
      </x:c>
      <x:c r="H719" t="s">
        <x:v>83</x:v>
      </x:c>
      <x:c r="I719" s="6">
        <x:v>26.4362404856547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23.325</x:v>
      </x:c>
      <x:c r="R719" s="8">
        <x:v>136457.949217782</x:v>
      </x:c>
      <x:c r="S719" s="12">
        <x:v>265385.549975579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86545</x:v>
      </x:c>
      <x:c r="B720" s="1">
        <x:v>43199.6181888079</x:v>
      </x:c>
      <x:c r="C720" s="6">
        <x:v>12.1014833283333</x:v>
      </x:c>
      <x:c r="D720" s="14" t="s">
        <x:v>77</x:v>
      </x:c>
      <x:c r="E720" s="15">
        <x:v>43194.5186144329</x:v>
      </x:c>
      <x:c r="F720" t="s">
        <x:v>82</x:v>
      </x:c>
      <x:c r="G720" s="6">
        <x:v>166.385907772166</x:v>
      </x:c>
      <x:c r="H720" t="s">
        <x:v>83</x:v>
      </x:c>
      <x:c r="I720" s="6">
        <x:v>26.4213303832744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23.325</x:v>
      </x:c>
      <x:c r="R720" s="8">
        <x:v>136459.191741698</x:v>
      </x:c>
      <x:c r="S720" s="12">
        <x:v>265365.897268122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86548</x:v>
      </x:c>
      <x:c r="B721" s="1">
        <x:v>43199.6182007755</x:v>
      </x:c>
      <x:c r="C721" s="6">
        <x:v>12.118734275</x:v>
      </x:c>
      <x:c r="D721" s="14" t="s">
        <x:v>77</x:v>
      </x:c>
      <x:c r="E721" s="15">
        <x:v>43194.5186144329</x:v>
      </x:c>
      <x:c r="F721" t="s">
        <x:v>82</x:v>
      </x:c>
      <x:c r="G721" s="6">
        <x:v>166.327278269925</x:v>
      </x:c>
      <x:c r="H721" t="s">
        <x:v>83</x:v>
      </x:c>
      <x:c r="I721" s="6">
        <x:v>26.4218714745416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23.329</x:v>
      </x:c>
      <x:c r="R721" s="8">
        <x:v>136470.568043213</x:v>
      </x:c>
      <x:c r="S721" s="12">
        <x:v>265383.34454757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86560</x:v>
      </x:c>
      <x:c r="B722" s="1">
        <x:v>43199.6182123843</x:v>
      </x:c>
      <x:c r="C722" s="6">
        <x:v>12.1354518533333</x:v>
      </x:c>
      <x:c r="D722" s="14" t="s">
        <x:v>77</x:v>
      </x:c>
      <x:c r="E722" s="15">
        <x:v>43194.5186144329</x:v>
      </x:c>
      <x:c r="F722" t="s">
        <x:v>82</x:v>
      </x:c>
      <x:c r="G722" s="6">
        <x:v>166.295397787072</x:v>
      </x:c>
      <x:c r="H722" t="s">
        <x:v>83</x:v>
      </x:c>
      <x:c r="I722" s="6">
        <x:v>26.4255388732072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23.33</x:v>
      </x:c>
      <x:c r="R722" s="8">
        <x:v>136469.05427821</x:v>
      </x:c>
      <x:c r="S722" s="12">
        <x:v>265374.655559567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86574</x:v>
      </x:c>
      <x:c r="B723" s="1">
        <x:v>43199.6182239236</x:v>
      </x:c>
      <x:c r="C723" s="6">
        <x:v>12.1520194916667</x:v>
      </x:c>
      <x:c r="D723" s="14" t="s">
        <x:v>77</x:v>
      </x:c>
      <x:c r="E723" s="15">
        <x:v>43194.5186144329</x:v>
      </x:c>
      <x:c r="F723" t="s">
        <x:v>82</x:v>
      </x:c>
      <x:c r="G723" s="6">
        <x:v>166.310544138282</x:v>
      </x:c>
      <x:c r="H723" t="s">
        <x:v>83</x:v>
      </x:c>
      <x:c r="I723" s="6">
        <x:v>26.4310399787155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23.327</x:v>
      </x:c>
      <x:c r="R723" s="8">
        <x:v>136463.543601515</x:v>
      </x:c>
      <x:c r="S723" s="12">
        <x:v>265372.702138007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86584</x:v>
      </x:c>
      <x:c r="B724" s="1">
        <x:v>43199.6182360301</x:v>
      </x:c>
      <x:c r="C724" s="6">
        <x:v>12.1694871383333</x:v>
      </x:c>
      <x:c r="D724" s="14" t="s">
        <x:v>77</x:v>
      </x:c>
      <x:c r="E724" s="15">
        <x:v>43194.5186144329</x:v>
      </x:c>
      <x:c r="F724" t="s">
        <x:v>82</x:v>
      </x:c>
      <x:c r="G724" s="6">
        <x:v>166.294352020997</x:v>
      </x:c>
      <x:c r="H724" t="s">
        <x:v>83</x:v>
      </x:c>
      <x:c r="I724" s="6">
        <x:v>26.4314908894034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23.328</x:v>
      </x:c>
      <x:c r="R724" s="8">
        <x:v>136473.040415849</x:v>
      </x:c>
      <x:c r="S724" s="12">
        <x:v>265390.151571604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86591</x:v>
      </x:c>
      <x:c r="B725" s="1">
        <x:v>43199.618246794</x:v>
      </x:c>
      <x:c r="C725" s="6">
        <x:v>12.1849880316667</x:v>
      </x:c>
      <x:c r="D725" s="14" t="s">
        <x:v>77</x:v>
      </x:c>
      <x:c r="E725" s="15">
        <x:v>43194.5186144329</x:v>
      </x:c>
      <x:c r="F725" t="s">
        <x:v>82</x:v>
      </x:c>
      <x:c r="G725" s="6">
        <x:v>166.322568049221</x:v>
      </x:c>
      <x:c r="H725" t="s">
        <x:v>83</x:v>
      </x:c>
      <x:c r="I725" s="6">
        <x:v>26.4285750013619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23.327</x:v>
      </x:c>
      <x:c r="R725" s="8">
        <x:v>136468.117110379</x:v>
      </x:c>
      <x:c r="S725" s="12">
        <x:v>265375.186841243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86604</x:v>
      </x:c>
      <x:c r="B726" s="1">
        <x:v>43199.6182583681</x:v>
      </x:c>
      <x:c r="C726" s="6">
        <x:v>12.2016556</x:v>
      </x:c>
      <x:c r="D726" s="14" t="s">
        <x:v>77</x:v>
      </x:c>
      <x:c r="E726" s="15">
        <x:v>43194.5186144329</x:v>
      </x:c>
      <x:c r="F726" t="s">
        <x:v>82</x:v>
      </x:c>
      <x:c r="G726" s="6">
        <x:v>166.3179582989</x:v>
      </x:c>
      <x:c r="H726" t="s">
        <x:v>83</x:v>
      </x:c>
      <x:c r="I726" s="6">
        <x:v>26.4266511178562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23.328</x:v>
      </x:c>
      <x:c r="R726" s="8">
        <x:v>136468.676782343</x:v>
      </x:c>
      <x:c r="S726" s="12">
        <x:v>265368.482455236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86613</x:v>
      </x:c>
      <x:c r="B727" s="1">
        <x:v>43199.6182702199</x:v>
      </x:c>
      <x:c r="C727" s="6">
        <x:v>12.2186899583333</x:v>
      </x:c>
      <x:c r="D727" s="14" t="s">
        <x:v>77</x:v>
      </x:c>
      <x:c r="E727" s="15">
        <x:v>43194.5186144329</x:v>
      </x:c>
      <x:c r="F727" t="s">
        <x:v>82</x:v>
      </x:c>
      <x:c r="G727" s="6">
        <x:v>166.289616523771</x:v>
      </x:c>
      <x:c r="H727" t="s">
        <x:v>83</x:v>
      </x:c>
      <x:c r="I727" s="6">
        <x:v>26.4238554766007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23.331</x:v>
      </x:c>
      <x:c r="R727" s="8">
        <x:v>136480.116878751</x:v>
      </x:c>
      <x:c r="S727" s="12">
        <x:v>265367.391394712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86619</x:v>
      </x:c>
      <x:c r="B728" s="1">
        <x:v>43199.618281331</x:v>
      </x:c>
      <x:c r="C728" s="6">
        <x:v>12.2347074916667</x:v>
      </x:c>
      <x:c r="D728" s="14" t="s">
        <x:v>77</x:v>
      </x:c>
      <x:c r="E728" s="15">
        <x:v>43194.5186144329</x:v>
      </x:c>
      <x:c r="F728" t="s">
        <x:v>82</x:v>
      </x:c>
      <x:c r="G728" s="6">
        <x:v>166.385614411135</x:v>
      </x:c>
      <x:c r="H728" t="s">
        <x:v>83</x:v>
      </x:c>
      <x:c r="I728" s="6">
        <x:v>26.4213905045226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23.325</x:v>
      </x:c>
      <x:c r="R728" s="8">
        <x:v>136471.681106709</x:v>
      </x:c>
      <x:c r="S728" s="12">
        <x:v>265382.58492009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86629</x:v>
      </x:c>
      <x:c r="B729" s="1">
        <x:v>43199.6182931713</x:v>
      </x:c>
      <x:c r="C729" s="6">
        <x:v>12.251758475</x:v>
      </x:c>
      <x:c r="D729" s="14" t="s">
        <x:v>77</x:v>
      </x:c>
      <x:c r="E729" s="15">
        <x:v>43194.5186144329</x:v>
      </x:c>
      <x:c r="F729" t="s">
        <x:v>82</x:v>
      </x:c>
      <x:c r="G729" s="6">
        <x:v>166.295627208391</x:v>
      </x:c>
      <x:c r="H729" t="s">
        <x:v>83</x:v>
      </x:c>
      <x:c r="I729" s="6">
        <x:v>26.4226229903356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23.331</x:v>
      </x:c>
      <x:c r="R729" s="8">
        <x:v>136488.642368934</x:v>
      </x:c>
      <x:c r="S729" s="12">
        <x:v>265363.885751224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86642</x:v>
      </x:c>
      <x:c r="B730" s="1">
        <x:v>43199.6183044792</x:v>
      </x:c>
      <x:c r="C730" s="6">
        <x:v>12.26802606</x:v>
      </x:c>
      <x:c r="D730" s="14" t="s">
        <x:v>77</x:v>
      </x:c>
      <x:c r="E730" s="15">
        <x:v>43194.5186144329</x:v>
      </x:c>
      <x:c r="F730" t="s">
        <x:v>82</x:v>
      </x:c>
      <x:c r="G730" s="6">
        <x:v>166.275773118895</x:v>
      </x:c>
      <x:c r="H730" t="s">
        <x:v>83</x:v>
      </x:c>
      <x:c r="I730" s="6">
        <x:v>26.423825415955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23.332</x:v>
      </x:c>
      <x:c r="R730" s="8">
        <x:v>136475.097361199</x:v>
      </x:c>
      <x:c r="S730" s="12">
        <x:v>265373.42719899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86655</x:v>
      </x:c>
      <x:c r="B731" s="1">
        <x:v>43199.6183165162</x:v>
      </x:c>
      <x:c r="C731" s="6">
        <x:v>12.28534371</x:v>
      </x:c>
      <x:c r="D731" s="14" t="s">
        <x:v>77</x:v>
      </x:c>
      <x:c r="E731" s="15">
        <x:v>43194.5186144329</x:v>
      </x:c>
      <x:c r="F731" t="s">
        <x:v>82</x:v>
      </x:c>
      <x:c r="G731" s="6">
        <x:v>166.285887903051</x:v>
      </x:c>
      <x:c r="H731" t="s">
        <x:v>83</x:v>
      </x:c>
      <x:c r="I731" s="6">
        <x:v>26.4217512320306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23.332</x:v>
      </x:c>
      <x:c r="R731" s="8">
        <x:v>136491.09428405</x:v>
      </x:c>
      <x:c r="S731" s="12">
        <x:v>265364.542582914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86659</x:v>
      </x:c>
      <x:c r="B732" s="1">
        <x:v>43199.6183277778</x:v>
      </x:c>
      <x:c r="C732" s="6">
        <x:v>12.301577955</x:v>
      </x:c>
      <x:c r="D732" s="14" t="s">
        <x:v>77</x:v>
      </x:c>
      <x:c r="E732" s="15">
        <x:v>43194.5186144329</x:v>
      </x:c>
      <x:c r="F732" t="s">
        <x:v>82</x:v>
      </x:c>
      <x:c r="G732" s="6">
        <x:v>166.357941198005</x:v>
      </x:c>
      <x:c r="H732" t="s">
        <x:v>83</x:v>
      </x:c>
      <x:c r="I732" s="6">
        <x:v>26.4098472447222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23.331</x:v>
      </x:c>
      <x:c r="R732" s="8">
        <x:v>136491.332167882</x:v>
      </x:c>
      <x:c r="S732" s="12">
        <x:v>265363.039511289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86667</x:v>
      </x:c>
      <x:c r="B733" s="1">
        <x:v>43199.6183392014</x:v>
      </x:c>
      <x:c r="C733" s="6">
        <x:v>12.3180289016667</x:v>
      </x:c>
      <x:c r="D733" s="14" t="s">
        <x:v>77</x:v>
      </x:c>
      <x:c r="E733" s="15">
        <x:v>43194.5186144329</x:v>
      </x:c>
      <x:c r="F733" t="s">
        <x:v>82</x:v>
      </x:c>
      <x:c r="G733" s="6">
        <x:v>166.24452972915</x:v>
      </x:c>
      <x:c r="H733" t="s">
        <x:v>83</x:v>
      </x:c>
      <x:c r="I733" s="6">
        <x:v>26.4359699388529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23.33</x:v>
      </x:c>
      <x:c r="R733" s="8">
        <x:v>136490.846722363</x:v>
      </x:c>
      <x:c r="S733" s="12">
        <x:v>265364.514630235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86679</x:v>
      </x:c>
      <x:c r="B734" s="1">
        <x:v>43199.6183509606</x:v>
      </x:c>
      <x:c r="C734" s="6">
        <x:v>12.3349965116667</x:v>
      </x:c>
      <x:c r="D734" s="14" t="s">
        <x:v>77</x:v>
      </x:c>
      <x:c r="E734" s="15">
        <x:v>43194.5186144329</x:v>
      </x:c>
      <x:c r="F734" t="s">
        <x:v>82</x:v>
      </x:c>
      <x:c r="G734" s="6">
        <x:v>166.206384664105</x:v>
      </x:c>
      <x:c r="H734" t="s">
        <x:v>83</x:v>
      </x:c>
      <x:c r="I734" s="6">
        <x:v>26.435188359324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23.333</x:v>
      </x:c>
      <x:c r="R734" s="8">
        <x:v>136484.783742493</x:v>
      </x:c>
      <x:c r="S734" s="12">
        <x:v>265362.160071043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86693</x:v>
      </x:c>
      <x:c r="B735" s="1">
        <x:v>43199.6183625</x:v>
      </x:c>
      <x:c r="C735" s="6">
        <x:v>12.351614115</x:v>
      </x:c>
      <x:c r="D735" s="14" t="s">
        <x:v>77</x:v>
      </x:c>
      <x:c r="E735" s="15">
        <x:v>43194.5186144329</x:v>
      </x:c>
      <x:c r="F735" t="s">
        <x:v>82</x:v>
      </x:c>
      <x:c r="G735" s="6">
        <x:v>166.247545583042</x:v>
      </x:c>
      <x:c r="H735" t="s">
        <x:v>83</x:v>
      </x:c>
      <x:c r="I735" s="6">
        <x:v>26.432482893129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23.331</x:v>
      </x:c>
      <x:c r="R735" s="8">
        <x:v>136493.795841885</x:v>
      </x:c>
      <x:c r="S735" s="12">
        <x:v>265374.331780587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86704</x:v>
      </x:c>
      <x:c r="B736" s="1">
        <x:v>43199.6183743866</x:v>
      </x:c>
      <x:c r="C736" s="6">
        <x:v>12.3686817216667</x:v>
      </x:c>
      <x:c r="D736" s="14" t="s">
        <x:v>77</x:v>
      </x:c>
      <x:c r="E736" s="15">
        <x:v>43194.5186144329</x:v>
      </x:c>
      <x:c r="F736" t="s">
        <x:v>82</x:v>
      </x:c>
      <x:c r="G736" s="6">
        <x:v>166.225960349626</x:v>
      </x:c>
      <x:c r="H736" t="s">
        <x:v>83</x:v>
      </x:c>
      <x:c r="I736" s="6">
        <x:v>26.4283044551776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23.334</x:v>
      </x:c>
      <x:c r="R736" s="8">
        <x:v>136492.490834524</x:v>
      </x:c>
      <x:c r="S736" s="12">
        <x:v>265373.746742186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86711</x:v>
      </x:c>
      <x:c r="B737" s="1">
        <x:v>43199.6183857292</x:v>
      </x:c>
      <x:c r="C737" s="6">
        <x:v>12.3850326933333</x:v>
      </x:c>
      <x:c r="D737" s="14" t="s">
        <x:v>77</x:v>
      </x:c>
      <x:c r="E737" s="15">
        <x:v>43194.5186144329</x:v>
      </x:c>
      <x:c r="F737" t="s">
        <x:v>82</x:v>
      </x:c>
      <x:c r="G737" s="6">
        <x:v>166.252843575228</x:v>
      </x:c>
      <x:c r="H737" t="s">
        <x:v>83</x:v>
      </x:c>
      <x:c r="I737" s="6">
        <x:v>26.4256591158542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23.333</x:v>
      </x:c>
      <x:c r="R737" s="8">
        <x:v>136485.628222715</x:v>
      </x:c>
      <x:c r="S737" s="12">
        <x:v>265361.305030222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86724</x:v>
      </x:c>
      <x:c r="B738" s="1">
        <x:v>43199.6183974537</x:v>
      </x:c>
      <x:c r="C738" s="6">
        <x:v>12.4019169633333</x:v>
      </x:c>
      <x:c r="D738" s="14" t="s">
        <x:v>77</x:v>
      </x:c>
      <x:c r="E738" s="15">
        <x:v>43194.5186144329</x:v>
      </x:c>
      <x:c r="F738" t="s">
        <x:v>82</x:v>
      </x:c>
      <x:c r="G738" s="6">
        <x:v>166.161536629461</x:v>
      </x:c>
      <x:c r="H738" t="s">
        <x:v>83</x:v>
      </x:c>
      <x:c r="I738" s="6">
        <x:v>26.430047975417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23.338</x:v>
      </x:c>
      <x:c r="R738" s="8">
        <x:v>136484.185908633</x:v>
      </x:c>
      <x:c r="S738" s="12">
        <x:v>265365.373536434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86727</x:v>
      </x:c>
      <x:c r="B739" s="1">
        <x:v>43199.6184089468</x:v>
      </x:c>
      <x:c r="C739" s="6">
        <x:v>12.418467885</x:v>
      </x:c>
      <x:c r="D739" s="14" t="s">
        <x:v>77</x:v>
      </x:c>
      <x:c r="E739" s="15">
        <x:v>43194.5186144329</x:v>
      </x:c>
      <x:c r="F739" t="s">
        <x:v>82</x:v>
      </x:c>
      <x:c r="G739" s="6">
        <x:v>166.227002332709</x:v>
      </x:c>
      <x:c r="H739" t="s">
        <x:v>83</x:v>
      </x:c>
      <x:c r="I739" s="6">
        <x:v>26.4424330073152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23.329</x:v>
      </x:c>
      <x:c r="R739" s="8">
        <x:v>136488.057664057</x:v>
      </x:c>
      <x:c r="S739" s="12">
        <x:v>265366.526902621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86745</x:v>
      </x:c>
      <x:c r="B740" s="1">
        <x:v>43199.6184206366</x:v>
      </x:c>
      <x:c r="C740" s="6">
        <x:v>12.4353021666667</x:v>
      </x:c>
      <x:c r="D740" s="14" t="s">
        <x:v>77</x:v>
      </x:c>
      <x:c r="E740" s="15">
        <x:v>43194.5186144329</x:v>
      </x:c>
      <x:c r="F740" t="s">
        <x:v>82</x:v>
      </x:c>
      <x:c r="G740" s="6">
        <x:v>166.199898969323</x:v>
      </x:c>
      <x:c r="H740" t="s">
        <x:v>83</x:v>
      </x:c>
      <x:c r="I740" s="6">
        <x:v>26.4279136662831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23.336</x:v>
      </x:c>
      <x:c r="R740" s="8">
        <x:v>136485.248240078</x:v>
      </x:c>
      <x:c r="S740" s="12">
        <x:v>265374.311265523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86748</x:v>
      </x:c>
      <x:c r="B741" s="1">
        <x:v>43199.6184318287</x:v>
      </x:c>
      <x:c r="C741" s="6">
        <x:v>12.4514364133333</x:v>
      </x:c>
      <x:c r="D741" s="14" t="s">
        <x:v>77</x:v>
      </x:c>
      <x:c r="E741" s="15">
        <x:v>43194.5186144329</x:v>
      </x:c>
      <x:c r="F741" t="s">
        <x:v>82</x:v>
      </x:c>
      <x:c r="G741" s="6">
        <x:v>166.175600818625</x:v>
      </x:c>
      <x:c r="H741" t="s">
        <x:v>83</x:v>
      </x:c>
      <x:c r="I741" s="6">
        <x:v>26.4271621493044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23.338</x:v>
      </x:c>
      <x:c r="R741" s="8">
        <x:v>136486.314225876</x:v>
      </x:c>
      <x:c r="S741" s="12">
        <x:v>265360.966815606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86761</x:v>
      </x:c>
      <x:c r="B742" s="1">
        <x:v>43199.6184437153</x:v>
      </x:c>
      <x:c r="C742" s="6">
        <x:v>12.4685373733333</x:v>
      </x:c>
      <x:c r="D742" s="14" t="s">
        <x:v>77</x:v>
      </x:c>
      <x:c r="E742" s="15">
        <x:v>43194.5186144329</x:v>
      </x:c>
      <x:c r="F742" t="s">
        <x:v>82</x:v>
      </x:c>
      <x:c r="G742" s="6">
        <x:v>166.230671709665</x:v>
      </x:c>
      <x:c r="H742" t="s">
        <x:v>83</x:v>
      </x:c>
      <x:c r="I742" s="6">
        <x:v>26.4216009288971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23.336</x:v>
      </x:c>
      <x:c r="R742" s="8">
        <x:v>136500.821645399</x:v>
      </x:c>
      <x:c r="S742" s="12">
        <x:v>265371.635452037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86769</x:v>
      </x:c>
      <x:c r="B743" s="1">
        <x:v>43199.6184549421</x:v>
      </x:c>
      <x:c r="C743" s="6">
        <x:v>12.4847383133333</x:v>
      </x:c>
      <x:c r="D743" s="14" t="s">
        <x:v>77</x:v>
      </x:c>
      <x:c r="E743" s="15">
        <x:v>43194.5186144329</x:v>
      </x:c>
      <x:c r="F743" t="s">
        <x:v>82</x:v>
      </x:c>
      <x:c r="G743" s="6">
        <x:v>166.165027556532</x:v>
      </x:c>
      <x:c r="H743" t="s">
        <x:v>83</x:v>
      </x:c>
      <x:c r="I743" s="6">
        <x:v>26.4350681163351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23.336</x:v>
      </x:c>
      <x:c r="R743" s="8">
        <x:v>136507.228044597</x:v>
      </x:c>
      <x:c r="S743" s="12">
        <x:v>265361.12022209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86782</x:v>
      </x:c>
      <x:c r="B744" s="1">
        <x:v>43199.6184665509</x:v>
      </x:c>
      <x:c r="C744" s="6">
        <x:v>12.5014392783333</x:v>
      </x:c>
      <x:c r="D744" s="14" t="s">
        <x:v>77</x:v>
      </x:c>
      <x:c r="E744" s="15">
        <x:v>43194.5186144329</x:v>
      </x:c>
      <x:c r="F744" t="s">
        <x:v>82</x:v>
      </x:c>
      <x:c r="G744" s="6">
        <x:v>166.182755721445</x:v>
      </x:c>
      <x:c r="H744" t="s">
        <x:v>83</x:v>
      </x:c>
      <x:c r="I744" s="6">
        <x:v>26.4314307679751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23.336</x:v>
      </x:c>
      <x:c r="R744" s="8">
        <x:v>136493.261833523</x:v>
      </x:c>
      <x:c r="S744" s="12">
        <x:v>265361.397166906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86792</x:v>
      </x:c>
      <x:c r="B745" s="1">
        <x:v>43199.6184784722</x:v>
      </x:c>
      <x:c r="C745" s="6">
        <x:v>12.5186068616667</x:v>
      </x:c>
      <x:c r="D745" s="14" t="s">
        <x:v>77</x:v>
      </x:c>
      <x:c r="E745" s="15">
        <x:v>43194.5186144329</x:v>
      </x:c>
      <x:c r="F745" t="s">
        <x:v>82</x:v>
      </x:c>
      <x:c r="G745" s="6">
        <x:v>166.187444361816</x:v>
      </x:c>
      <x:c r="H745" t="s">
        <x:v>83</x:v>
      </x:c>
      <x:c r="I745" s="6">
        <x:v>26.430468825266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23.336</x:v>
      </x:c>
      <x:c r="R745" s="8">
        <x:v>136501.844397657</x:v>
      </x:c>
      <x:c r="S745" s="12">
        <x:v>265371.385280875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86797</x:v>
      </x:c>
      <x:c r="B746" s="1">
        <x:v>43199.6184901273</x:v>
      </x:c>
      <x:c r="C746" s="6">
        <x:v>12.535374485</x:v>
      </x:c>
      <x:c r="D746" s="14" t="s">
        <x:v>77</x:v>
      </x:c>
      <x:c r="E746" s="15">
        <x:v>43194.5186144329</x:v>
      </x:c>
      <x:c r="F746" t="s">
        <x:v>82</x:v>
      </x:c>
      <x:c r="G746" s="6">
        <x:v>166.244217157395</x:v>
      </x:c>
      <x:c r="H746" t="s">
        <x:v>83</x:v>
      </x:c>
      <x:c r="I746" s="6">
        <x:v>26.421691110776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23.335</x:v>
      </x:c>
      <x:c r="R746" s="8">
        <x:v>136500.294192667</x:v>
      </x:c>
      <x:c r="S746" s="12">
        <x:v>265359.343444268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86815</x:v>
      </x:c>
      <x:c r="B747" s="1">
        <x:v>43199.6185012384</x:v>
      </x:c>
      <x:c r="C747" s="6">
        <x:v>12.551358735</x:v>
      </x:c>
      <x:c r="D747" s="14" t="s">
        <x:v>77</x:v>
      </x:c>
      <x:c r="E747" s="15">
        <x:v>43194.5186144329</x:v>
      </x:c>
      <x:c r="F747" t="s">
        <x:v>82</x:v>
      </x:c>
      <x:c r="G747" s="6">
        <x:v>166.21769160532</x:v>
      </x:c>
      <x:c r="H747" t="s">
        <x:v>83</x:v>
      </x:c>
      <x:c r="I747" s="6">
        <x:v>26.4271320886296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23.335</x:v>
      </x:c>
      <x:c r="R747" s="8">
        <x:v>136509.356311264</x:v>
      </x:c>
      <x:c r="S747" s="12">
        <x:v>265364.932959718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86820</x:v>
      </x:c>
      <x:c r="B748" s="1">
        <x:v>43199.6185128125</x:v>
      </x:c>
      <x:c r="C748" s="6">
        <x:v>12.5680763483333</x:v>
      </x:c>
      <x:c r="D748" s="14" t="s">
        <x:v>77</x:v>
      </x:c>
      <x:c r="E748" s="15">
        <x:v>43194.5186144329</x:v>
      </x:c>
      <x:c r="F748" t="s">
        <x:v>82</x:v>
      </x:c>
      <x:c r="G748" s="6">
        <x:v>166.267017499618</x:v>
      </x:c>
      <x:c r="H748" t="s">
        <x:v>83</x:v>
      </x:c>
      <x:c r="I748" s="6">
        <x:v>26.4141459019374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23.336</x:v>
      </x:c>
      <x:c r="R748" s="8">
        <x:v>136506.84827389</x:v>
      </x:c>
      <x:c r="S748" s="12">
        <x:v>265357.106253185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86830</x:v>
      </x:c>
      <x:c r="B749" s="1">
        <x:v>43199.618524456</x:v>
      </x:c>
      <x:c r="C749" s="6">
        <x:v>12.58481062</x:v>
      </x:c>
      <x:c r="D749" s="14" t="s">
        <x:v>77</x:v>
      </x:c>
      <x:c r="E749" s="15">
        <x:v>43194.5186144329</x:v>
      </x:c>
      <x:c r="F749" t="s">
        <x:v>82</x:v>
      </x:c>
      <x:c r="G749" s="6">
        <x:v>166.216834569326</x:v>
      </x:c>
      <x:c r="H749" t="s">
        <x:v>83</x:v>
      </x:c>
      <x:c r="I749" s="6">
        <x:v>26.4215708682714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23.337</x:v>
      </x:c>
      <x:c r="R749" s="8">
        <x:v>136511.252758188</x:v>
      </x:c>
      <x:c r="S749" s="12">
        <x:v>265366.808977122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86843</x:v>
      </x:c>
      <x:c r="B750" s="1">
        <x:v>43199.6185360764</x:v>
      </x:c>
      <x:c r="C750" s="6">
        <x:v>12.6015115516667</x:v>
      </x:c>
      <x:c r="D750" s="14" t="s">
        <x:v>77</x:v>
      </x:c>
      <x:c r="E750" s="15">
        <x:v>43194.5186144329</x:v>
      </x:c>
      <x:c r="F750" t="s">
        <x:v>82</x:v>
      </x:c>
      <x:c r="G750" s="6">
        <x:v>166.204711222923</x:v>
      </x:c>
      <x:c r="H750" t="s">
        <x:v>83</x:v>
      </x:c>
      <x:c r="I750" s="6">
        <x:v>26.4326632574739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23.334</x:v>
      </x:c>
      <x:c r="R750" s="8">
        <x:v>136514.289640689</x:v>
      </x:c>
      <x:c r="S750" s="12">
        <x:v>265367.396604681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86848</x:v>
      </x:c>
      <x:c r="B751" s="1">
        <x:v>43199.6185478819</x:v>
      </x:c>
      <x:c r="C751" s="6">
        <x:v>12.6185625583333</x:v>
      </x:c>
      <x:c r="D751" s="14" t="s">
        <x:v>77</x:v>
      </x:c>
      <x:c r="E751" s="15">
        <x:v>43194.5186144329</x:v>
      </x:c>
      <x:c r="F751" t="s">
        <x:v>82</x:v>
      </x:c>
      <x:c r="G751" s="6">
        <x:v>166.156702238438</x:v>
      </x:c>
      <x:c r="H751" t="s">
        <x:v>83</x:v>
      </x:c>
      <x:c r="I751" s="6">
        <x:v>26.4310399787155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23.338</x:v>
      </x:c>
      <x:c r="R751" s="8">
        <x:v>136517.987368826</x:v>
      </x:c>
      <x:c r="S751" s="12">
        <x:v>265365.178629786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86860</x:v>
      </x:c>
      <x:c r="B752" s="1">
        <x:v>43199.6185591088</x:v>
      </x:c>
      <x:c r="C752" s="6">
        <x:v>12.6346967583333</x:v>
      </x:c>
      <x:c r="D752" s="14" t="s">
        <x:v>77</x:v>
      </x:c>
      <x:c r="E752" s="15">
        <x:v>43194.5186144329</x:v>
      </x:c>
      <x:c r="F752" t="s">
        <x:v>82</x:v>
      </x:c>
      <x:c r="G752" s="6">
        <x:v>166.124415536391</x:v>
      </x:c>
      <x:c r="H752" t="s">
        <x:v>83</x:v>
      </x:c>
      <x:c r="I752" s="6">
        <x:v>26.4347975696273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23.339</x:v>
      </x:c>
      <x:c r="R752" s="8">
        <x:v>136519.340874116</x:v>
      </x:c>
      <x:c r="S752" s="12">
        <x:v>265361.013447214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86869</x:v>
      </x:c>
      <x:c r="B753" s="1">
        <x:v>43199.6185707176</x:v>
      </x:c>
      <x:c r="C753" s="6">
        <x:v>12.651447735</x:v>
      </x:c>
      <x:c r="D753" s="14" t="s">
        <x:v>77</x:v>
      </x:c>
      <x:c r="E753" s="15">
        <x:v>43194.5186144329</x:v>
      </x:c>
      <x:c r="F753" t="s">
        <x:v>82</x:v>
      </x:c>
      <x:c r="G753" s="6">
        <x:v>166.170448438657</x:v>
      </x:c>
      <x:c r="H753" t="s">
        <x:v>83</x:v>
      </x:c>
      <x:c r="I753" s="6">
        <x:v>26.433955868898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23.336</x:v>
      </x:c>
      <x:c r="R753" s="8">
        <x:v>136519.039657316</x:v>
      </x:c>
      <x:c r="S753" s="12">
        <x:v>265355.775442722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86883</x:v>
      </x:c>
      <x:c r="B754" s="1">
        <x:v>43199.6185826042</x:v>
      </x:c>
      <x:c r="C754" s="6">
        <x:v>12.66853199</x:v>
      </x:c>
      <x:c r="D754" s="14" t="s">
        <x:v>77</x:v>
      </x:c>
      <x:c r="E754" s="15">
        <x:v>43194.5186144329</x:v>
      </x:c>
      <x:c r="F754" t="s">
        <x:v>82</x:v>
      </x:c>
      <x:c r="G754" s="6">
        <x:v>166.237098509709</x:v>
      </x:c>
      <x:c r="H754" t="s">
        <x:v>83</x:v>
      </x:c>
      <x:c r="I754" s="6">
        <x:v>26.4260198438205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23.334</x:v>
      </x:c>
      <x:c r="R754" s="8">
        <x:v>136524.212508181</x:v>
      </x:c>
      <x:c r="S754" s="12">
        <x:v>265365.10544065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86887</x:v>
      </x:c>
      <x:c r="B755" s="1">
        <x:v>43199.618593831</x:v>
      </x:c>
      <x:c r="C755" s="6">
        <x:v>12.68471626</x:v>
      </x:c>
      <x:c r="D755" s="14" t="s">
        <x:v>77</x:v>
      </x:c>
      <x:c r="E755" s="15">
        <x:v>43194.5186144329</x:v>
      </x:c>
      <x:c r="F755" t="s">
        <x:v>82</x:v>
      </x:c>
      <x:c r="G755" s="6">
        <x:v>166.210786337206</x:v>
      </x:c>
      <x:c r="H755" t="s">
        <x:v>83</x:v>
      </x:c>
      <x:c r="I755" s="6">
        <x:v>26.4142060230556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23.34</x:v>
      </x:c>
      <x:c r="R755" s="8">
        <x:v>136531.313775564</x:v>
      </x:c>
      <x:c r="S755" s="12">
        <x:v>265363.4105321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86905</x:v>
      </x:c>
      <x:c r="B756" s="1">
        <x:v>43199.6186055903</x:v>
      </x:c>
      <x:c r="C756" s="6">
        <x:v>12.7016671633333</x:v>
      </x:c>
      <x:c r="D756" s="14" t="s">
        <x:v>77</x:v>
      </x:c>
      <x:c r="E756" s="15">
        <x:v>43194.5186144329</x:v>
      </x:c>
      <x:c r="F756" t="s">
        <x:v>82</x:v>
      </x:c>
      <x:c r="G756" s="6">
        <x:v>166.190714310505</x:v>
      </x:c>
      <x:c r="H756" t="s">
        <x:v>83</x:v>
      </x:c>
      <x:c r="I756" s="6">
        <x:v>26.4183243222669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23.34</x:v>
      </x:c>
      <x:c r="R756" s="8">
        <x:v>136533.27813092</x:v>
      </x:c>
      <x:c r="S756" s="12">
        <x:v>265359.105879189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86915</x:v>
      </x:c>
      <x:c r="B757" s="1">
        <x:v>43199.6186170139</x:v>
      </x:c>
      <x:c r="C757" s="6">
        <x:v>12.7180847933333</x:v>
      </x:c>
      <x:c r="D757" s="14" t="s">
        <x:v>77</x:v>
      </x:c>
      <x:c r="E757" s="15">
        <x:v>43194.5186144329</x:v>
      </x:c>
      <x:c r="F757" t="s">
        <x:v>82</x:v>
      </x:c>
      <x:c r="G757" s="6">
        <x:v>166.173951732743</x:v>
      </x:c>
      <x:c r="H757" t="s">
        <x:v>83</x:v>
      </x:c>
      <x:c r="I757" s="6">
        <x:v>26.4188954736514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23.341</x:v>
      </x:c>
      <x:c r="R757" s="8">
        <x:v>136534.785738601</x:v>
      </x:c>
      <x:c r="S757" s="12">
        <x:v>265365.341587879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86924</x:v>
      </x:c>
      <x:c r="B758" s="1">
        <x:v>43199.618649456</x:v>
      </x:c>
      <x:c r="C758" s="6">
        <x:v>12.7648374216667</x:v>
      </x:c>
      <x:c r="D758" s="14" t="s">
        <x:v>77</x:v>
      </x:c>
      <x:c r="E758" s="15">
        <x:v>43194.5186144329</x:v>
      </x:c>
      <x:c r="F758" t="s">
        <x:v>82</x:v>
      </x:c>
      <x:c r="G758" s="6">
        <x:v>166.240154667958</x:v>
      </x:c>
      <x:c r="H758" t="s">
        <x:v>83</x:v>
      </x:c>
      <x:c r="I758" s="6">
        <x:v>26.4110496657668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23.339</x:v>
      </x:c>
      <x:c r="R758" s="8">
        <x:v>136575.58716906</x:v>
      </x:c>
      <x:c r="S758" s="12">
        <x:v>265397.160713667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86930</x:v>
      </x:c>
      <x:c r="B759" s="1">
        <x:v>43199.6186495023</x:v>
      </x:c>
      <x:c r="C759" s="6">
        <x:v>12.76485408</x:v>
      </x:c>
      <x:c r="D759" s="14" t="s">
        <x:v>77</x:v>
      </x:c>
      <x:c r="E759" s="15">
        <x:v>43194.5186144329</x:v>
      </x:c>
      <x:c r="F759" t="s">
        <x:v>82</x:v>
      </x:c>
      <x:c r="G759" s="6">
        <x:v>166.217170368856</x:v>
      </x:c>
      <x:c r="H759" t="s">
        <x:v>83</x:v>
      </x:c>
      <x:c r="I759" s="6">
        <x:v>26.4100276078516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23.341</x:v>
      </x:c>
      <x:c r="R759" s="8">
        <x:v>136522.424664372</x:v>
      </x:c>
      <x:c r="S759" s="12">
        <x:v>265353.592213637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86944</x:v>
      </x:c>
      <x:c r="B760" s="1">
        <x:v>43199.6186521643</x:v>
      </x:c>
      <x:c r="C760" s="6">
        <x:v>12.7687209766667</x:v>
      </x:c>
      <x:c r="D760" s="14" t="s">
        <x:v>77</x:v>
      </x:c>
      <x:c r="E760" s="15">
        <x:v>43194.5186144329</x:v>
      </x:c>
      <x:c r="F760" t="s">
        <x:v>82</x:v>
      </x:c>
      <x:c r="G760" s="6">
        <x:v>166.135599118692</x:v>
      </x:c>
      <x:c r="H760" t="s">
        <x:v>83</x:v>
      </x:c>
      <x:c r="I760" s="6">
        <x:v>26.4210297770524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23.343</x:v>
      </x:c>
      <x:c r="R760" s="8">
        <x:v>136498.573498416</x:v>
      </x:c>
      <x:c r="S760" s="12">
        <x:v>265330.064535574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86954</x:v>
      </x:c>
      <x:c r="B761" s="1">
        <x:v>43199.6186636227</x:v>
      </x:c>
      <x:c r="C761" s="6">
        <x:v>12.7852385933333</x:v>
      </x:c>
      <x:c r="D761" s="14" t="s">
        <x:v>77</x:v>
      </x:c>
      <x:c r="E761" s="15">
        <x:v>43194.5186144329</x:v>
      </x:c>
      <x:c r="F761" t="s">
        <x:v>82</x:v>
      </x:c>
      <x:c r="G761" s="6">
        <x:v>166.121625334472</x:v>
      </x:c>
      <x:c r="H761" t="s">
        <x:v>83</x:v>
      </x:c>
      <x:c r="I761" s="6">
        <x:v>26.4210297770524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23.344</x:v>
      </x:c>
      <x:c r="R761" s="8">
        <x:v>136468.947346208</x:v>
      </x:c>
      <x:c r="S761" s="12">
        <x:v>265300.609482823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86962</x:v>
      </x:c>
      <x:c r="B762" s="1">
        <x:v>43199.6186748495</x:v>
      </x:c>
      <x:c r="C762" s="6">
        <x:v>12.8014061466667</x:v>
      </x:c>
      <x:c r="D762" s="14" t="s">
        <x:v>77</x:v>
      </x:c>
      <x:c r="E762" s="15">
        <x:v>43194.5186144329</x:v>
      </x:c>
      <x:c r="F762" t="s">
        <x:v>82</x:v>
      </x:c>
      <x:c r="G762" s="6">
        <x:v>166.124468276948</x:v>
      </x:c>
      <x:c r="H762" t="s">
        <x:v>83</x:v>
      </x:c>
      <x:c r="I762" s="6">
        <x:v>26.4233143850142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23.343</x:v>
      </x:c>
      <x:c r="R762" s="8">
        <x:v>136489.596159858</x:v>
      </x:c>
      <x:c r="S762" s="12">
        <x:v>265314.457205794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86972</x:v>
      </x:c>
      <x:c r="B763" s="1">
        <x:v>43199.6186866551</x:v>
      </x:c>
      <x:c r="C763" s="6">
        <x:v>12.81840712</x:v>
      </x:c>
      <x:c r="D763" s="14" t="s">
        <x:v>77</x:v>
      </x:c>
      <x:c r="E763" s="15">
        <x:v>43194.5186144329</x:v>
      </x:c>
      <x:c r="F763" t="s">
        <x:v>82</x:v>
      </x:c>
      <x:c r="G763" s="6">
        <x:v>166.149952743781</x:v>
      </x:c>
      <x:c r="H763" t="s">
        <x:v>83</x:v>
      </x:c>
      <x:c r="I763" s="6">
        <x:v>26.4180838375023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23.343</x:v>
      </x:c>
      <x:c r="R763" s="8">
        <x:v>136513.044830152</x:v>
      </x:c>
      <x:c r="S763" s="12">
        <x:v>265337.492350984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86977</x:v>
      </x:c>
      <x:c r="B764" s="1">
        <x:v>43199.6186985764</x:v>
      </x:c>
      <x:c r="C764" s="6">
        <x:v>12.8355414083333</x:v>
      </x:c>
      <x:c r="D764" s="14" t="s">
        <x:v>77</x:v>
      </x:c>
      <x:c r="E764" s="15">
        <x:v>43194.5186144329</x:v>
      </x:c>
      <x:c r="F764" t="s">
        <x:v>82</x:v>
      </x:c>
      <x:c r="G764" s="6">
        <x:v>166.10361268315</x:v>
      </x:c>
      <x:c r="H764" t="s">
        <x:v>83</x:v>
      </x:c>
      <x:c r="I764" s="6">
        <x:v>26.4247272354523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23.344</x:v>
      </x:c>
      <x:c r="R764" s="8">
        <x:v>136516.199576497</x:v>
      </x:c>
      <x:c r="S764" s="12">
        <x:v>265337.350943304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86987</x:v>
      </x:c>
      <x:c r="B765" s="1">
        <x:v>43199.6187100694</x:v>
      </x:c>
      <x:c r="C765" s="6">
        <x:v>12.8521256933333</x:v>
      </x:c>
      <x:c r="D765" s="14" t="s">
        <x:v>77</x:v>
      </x:c>
      <x:c r="E765" s="15">
        <x:v>43194.5186144329</x:v>
      </x:c>
      <x:c r="F765" t="s">
        <x:v>82</x:v>
      </x:c>
      <x:c r="G765" s="6">
        <x:v>166.059245329825</x:v>
      </x:c>
      <x:c r="H765" t="s">
        <x:v>83</x:v>
      </x:c>
      <x:c r="I765" s="6">
        <x:v>26.4338356259536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23.344</x:v>
      </x:c>
      <x:c r="R765" s="8">
        <x:v>136523.496835172</x:v>
      </x:c>
      <x:c r="S765" s="12">
        <x:v>265344.23042967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87004</x:v>
      </x:c>
      <x:c r="B766" s="1">
        <x:v>43199.6187214468</x:v>
      </x:c>
      <x:c r="C766" s="6">
        <x:v>12.8684766416667</x:v>
      </x:c>
      <x:c r="D766" s="14" t="s">
        <x:v>77</x:v>
      </x:c>
      <x:c r="E766" s="15">
        <x:v>43194.5186144329</x:v>
      </x:c>
      <x:c r="F766" t="s">
        <x:v>82</x:v>
      </x:c>
      <x:c r="G766" s="6">
        <x:v>166.132144550414</x:v>
      </x:c>
      <x:c r="H766" t="s">
        <x:v>83</x:v>
      </x:c>
      <x:c r="I766" s="6">
        <x:v>26.4246069928386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23.342</x:v>
      </x:c>
      <x:c r="R766" s="8">
        <x:v>136534.027956617</x:v>
      </x:c>
      <x:c r="S766" s="12">
        <x:v>265342.697954527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87007</x:v>
      </x:c>
      <x:c r="B767" s="1">
        <x:v>43199.6187327893</x:v>
      </x:c>
      <x:c r="C767" s="6">
        <x:v>12.8847942266667</x:v>
      </x:c>
      <x:c r="D767" s="14" t="s">
        <x:v>77</x:v>
      </x:c>
      <x:c r="E767" s="15">
        <x:v>43194.5186144329</x:v>
      </x:c>
      <x:c r="F767" t="s">
        <x:v>82</x:v>
      </x:c>
      <x:c r="G767" s="6">
        <x:v>166.166419371332</x:v>
      </x:c>
      <x:c r="H767" t="s">
        <x:v>83</x:v>
      </x:c>
      <x:c r="I767" s="6">
        <x:v>26.4175728074356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23.342</x:v>
      </x:c>
      <x:c r="R767" s="8">
        <x:v>136529.440172431</x:v>
      </x:c>
      <x:c r="S767" s="12">
        <x:v>265338.189295175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87025</x:v>
      </x:c>
      <x:c r="B768" s="1">
        <x:v>43199.6187446759</x:v>
      </x:c>
      <x:c r="C768" s="6">
        <x:v>12.9019451966667</x:v>
      </x:c>
      <x:c r="D768" s="14" t="s">
        <x:v>77</x:v>
      </x:c>
      <x:c r="E768" s="15">
        <x:v>43194.5186144329</x:v>
      </x:c>
      <x:c r="F768" t="s">
        <x:v>82</x:v>
      </x:c>
      <x:c r="G768" s="6">
        <x:v>166.151417443593</x:v>
      </x:c>
      <x:c r="H768" t="s">
        <x:v>83</x:v>
      </x:c>
      <x:c r="I768" s="6">
        <x:v>26.4177832315718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23.343</x:v>
      </x:c>
      <x:c r="R768" s="8">
        <x:v>136535.535275439</x:v>
      </x:c>
      <x:c r="S768" s="12">
        <x:v>265343.040286725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87036</x:v>
      </x:c>
      <x:c r="B769" s="1">
        <x:v>43199.6187560995</x:v>
      </x:c>
      <x:c r="C769" s="6">
        <x:v>12.918396075</x:v>
      </x:c>
      <x:c r="D769" s="14" t="s">
        <x:v>77</x:v>
      </x:c>
      <x:c r="E769" s="15">
        <x:v>43194.5186144329</x:v>
      </x:c>
      <x:c r="F769" t="s">
        <x:v>82</x:v>
      </x:c>
      <x:c r="G769" s="6">
        <x:v>166.166712337831</x:v>
      </x:c>
      <x:c r="H769" t="s">
        <x:v>83</x:v>
      </x:c>
      <x:c r="I769" s="6">
        <x:v>26.4175126862565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23.342</x:v>
      </x:c>
      <x:c r="R769" s="8">
        <x:v>136536.68388522</x:v>
      </x:c>
      <x:c r="S769" s="12">
        <x:v>265343.706114788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87041</x:v>
      </x:c>
      <x:c r="B770" s="1">
        <x:v>43199.6187677893</x:v>
      </x:c>
      <x:c r="C770" s="6">
        <x:v>12.9352136866667</x:v>
      </x:c>
      <x:c r="D770" s="14" t="s">
        <x:v>77</x:v>
      </x:c>
      <x:c r="E770" s="15">
        <x:v>43194.5186144329</x:v>
      </x:c>
      <x:c r="F770" t="s">
        <x:v>82</x:v>
      </x:c>
      <x:c r="G770" s="6">
        <x:v>166.202017199128</x:v>
      </x:c>
      <x:c r="H770" t="s">
        <x:v>83</x:v>
      </x:c>
      <x:c r="I770" s="6">
        <x:v>26.4102680920387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23.342</x:v>
      </x:c>
      <x:c r="R770" s="8">
        <x:v>136554.360905994</x:v>
      </x:c>
      <x:c r="S770" s="12">
        <x:v>265352.213888368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87048</x:v>
      </x:c>
      <x:c r="B771" s="1">
        <x:v>43199.6187795486</x:v>
      </x:c>
      <x:c r="C771" s="6">
        <x:v>12.952164695</x:v>
      </x:c>
      <x:c r="D771" s="14" t="s">
        <x:v>77</x:v>
      </x:c>
      <x:c r="E771" s="15">
        <x:v>43194.5186144329</x:v>
      </x:c>
      <x:c r="F771" t="s">
        <x:v>82</x:v>
      </x:c>
      <x:c r="G771" s="6">
        <x:v>166.026277442975</x:v>
      </x:c>
      <x:c r="H771" t="s">
        <x:v>83</x:v>
      </x:c>
      <x:c r="I771" s="6">
        <x:v>26.4320019215893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23.347</x:v>
      </x:c>
      <x:c r="R771" s="8">
        <x:v>136552.122451584</x:v>
      </x:c>
      <x:c r="S771" s="12">
        <x:v>265345.534065449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87057</x:v>
      </x:c>
      <x:c r="B772" s="1">
        <x:v>43199.6187915509</x:v>
      </x:c>
      <x:c r="C772" s="6">
        <x:v>12.9694156633333</x:v>
      </x:c>
      <x:c r="D772" s="14" t="s">
        <x:v>77</x:v>
      </x:c>
      <x:c r="E772" s="15">
        <x:v>43194.5186144329</x:v>
      </x:c>
      <x:c r="F772" t="s">
        <x:v>82</x:v>
      </x:c>
      <x:c r="G772" s="6">
        <x:v>166.041764555349</x:v>
      </x:c>
      <x:c r="H772" t="s">
        <x:v>83</x:v>
      </x:c>
      <x:c r="I772" s="6">
        <x:v>26.4345570836831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23.345</x:v>
      </x:c>
      <x:c r="R772" s="8">
        <x:v>136543.110287034</x:v>
      </x:c>
      <x:c r="S772" s="12">
        <x:v>265348.979597053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87070</x:v>
      </x:c>
      <x:c r="B773" s="1">
        <x:v>43199.6188026968</x:v>
      </x:c>
      <x:c r="C773" s="6">
        <x:v>12.9854832533333</x:v>
      </x:c>
      <x:c r="D773" s="14" t="s">
        <x:v>77</x:v>
      </x:c>
      <x:c r="E773" s="15">
        <x:v>43194.5186144329</x:v>
      </x:c>
      <x:c r="F773" t="s">
        <x:v>82</x:v>
      </x:c>
      <x:c r="G773" s="6">
        <x:v>166.090167925842</x:v>
      </x:c>
      <x:c r="H773" t="s">
        <x:v>83</x:v>
      </x:c>
      <x:c r="I773" s="6">
        <x:v>26.4217512320306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23.346</x:v>
      </x:c>
      <x:c r="R773" s="8">
        <x:v>136546.894102837</x:v>
      </x:c>
      <x:c r="S773" s="12">
        <x:v>265357.284811486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87080</x:v>
      </x:c>
      <x:c r="B774" s="1">
        <x:v>43199.6188140394</x:v>
      </x:c>
      <x:c r="C774" s="6">
        <x:v>13.0018341316667</x:v>
      </x:c>
      <x:c r="D774" s="14" t="s">
        <x:v>77</x:v>
      </x:c>
      <x:c r="E774" s="15">
        <x:v>43194.5186144329</x:v>
      </x:c>
      <x:c r="F774" t="s">
        <x:v>82</x:v>
      </x:c>
      <x:c r="G774" s="6">
        <x:v>166.10542220017</x:v>
      </x:c>
      <x:c r="H774" t="s">
        <x:v>83</x:v>
      </x:c>
      <x:c r="I774" s="6">
        <x:v>26.4128833586874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23.348</x:v>
      </x:c>
      <x:c r="R774" s="8">
        <x:v>136547.047545348</x:v>
      </x:c>
      <x:c r="S774" s="12">
        <x:v>265343.346891915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87088</x:v>
      </x:c>
      <x:c r="B775" s="1">
        <x:v>43199.6188254282</x:v>
      </x:c>
      <x:c r="C775" s="6">
        <x:v>13.0182017383333</x:v>
      </x:c>
      <x:c r="D775" s="14" t="s">
        <x:v>77</x:v>
      </x:c>
      <x:c r="E775" s="15">
        <x:v>43194.5186144329</x:v>
      </x:c>
      <x:c r="F775" t="s">
        <x:v>82</x:v>
      </x:c>
      <x:c r="G775" s="6">
        <x:v>166.096437256076</x:v>
      </x:c>
      <x:c r="H775" t="s">
        <x:v>83</x:v>
      </x:c>
      <x:c r="I775" s="6">
        <x:v>26.426200207819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23.344</x:v>
      </x:c>
      <x:c r="R775" s="8">
        <x:v>136548.78192893</x:v>
      </x:c>
      <x:c r="S775" s="12">
        <x:v>265342.399487404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87103</x:v>
      </x:c>
      <x:c r="B776" s="1">
        <x:v>43199.6188368403</x:v>
      </x:c>
      <x:c r="C776" s="6">
        <x:v>13.03466931</x:v>
      </x:c>
      <x:c r="D776" s="14" t="s">
        <x:v>77</x:v>
      </x:c>
      <x:c r="E776" s="15">
        <x:v>43194.5186144329</x:v>
      </x:c>
      <x:c r="F776" t="s">
        <x:v>82</x:v>
      </x:c>
      <x:c r="G776" s="6">
        <x:v>166.034035852494</x:v>
      </x:c>
      <x:c r="H776" t="s">
        <x:v>83</x:v>
      </x:c>
      <x:c r="I776" s="6">
        <x:v>26.4304087038554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23.347</x:v>
      </x:c>
      <x:c r="R776" s="8">
        <x:v>136551.606764746</x:v>
      </x:c>
      <x:c r="S776" s="12">
        <x:v>265346.010389231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87107</x:v>
      </x:c>
      <x:c r="B777" s="1">
        <x:v>43199.6188487269</x:v>
      </x:c>
      <x:c r="C777" s="6">
        <x:v>13.0517869633333</x:v>
      </x:c>
      <x:c r="D777" s="14" t="s">
        <x:v>77</x:v>
      </x:c>
      <x:c r="E777" s="15">
        <x:v>43194.5186144329</x:v>
      </x:c>
      <x:c r="F777" t="s">
        <x:v>82</x:v>
      </x:c>
      <x:c r="G777" s="6">
        <x:v>166.112975566545</x:v>
      </x:c>
      <x:c r="H777" t="s">
        <x:v>83</x:v>
      </x:c>
      <x:c r="I777" s="6">
        <x:v>26.4084644610534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23.349</x:v>
      </x:c>
      <x:c r="R777" s="8">
        <x:v>136567.792296198</x:v>
      </x:c>
      <x:c r="S777" s="12">
        <x:v>265350.306019036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87123</x:v>
      </x:c>
      <x:c r="B778" s="1">
        <x:v>43199.6188603819</x:v>
      </x:c>
      <x:c r="C778" s="6">
        <x:v>13.0685712566667</x:v>
      </x:c>
      <x:c r="D778" s="14" t="s">
        <x:v>77</x:v>
      </x:c>
      <x:c r="E778" s="15">
        <x:v>43194.5186144329</x:v>
      </x:c>
      <x:c r="F778" t="s">
        <x:v>82</x:v>
      </x:c>
      <x:c r="G778" s="6">
        <x:v>166.054032863761</x:v>
      </x:c>
      <x:c r="H778" t="s">
        <x:v>83</x:v>
      </x:c>
      <x:c r="I778" s="6">
        <x:v>26.4234346275812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23.348</x:v>
      </x:c>
      <x:c r="R778" s="8">
        <x:v>136559.801072421</x:v>
      </x:c>
      <x:c r="S778" s="12">
        <x:v>265339.508050336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87129</x:v>
      </x:c>
      <x:c r="B779" s="1">
        <x:v>43199.6188719097</x:v>
      </x:c>
      <x:c r="C779" s="6">
        <x:v>13.0851388266667</x:v>
      </x:c>
      <x:c r="D779" s="14" t="s">
        <x:v>77</x:v>
      </x:c>
      <x:c r="E779" s="15">
        <x:v>43194.5186144329</x:v>
      </x:c>
      <x:c r="F779" t="s">
        <x:v>82</x:v>
      </x:c>
      <x:c r="G779" s="6">
        <x:v>166.026746871772</x:v>
      </x:c>
      <x:c r="H779" t="s">
        <x:v>83</x:v>
      </x:c>
      <x:c r="I779" s="6">
        <x:v>26.4261701471519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23.349</x:v>
      </x:c>
      <x:c r="R779" s="8">
        <x:v>136569.337829617</x:v>
      </x:c>
      <x:c r="S779" s="12">
        <x:v>265355.575268528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87145</x:v>
      </x:c>
      <x:c r="B780" s="1">
        <x:v>43199.6188833681</x:v>
      </x:c>
      <x:c r="C780" s="6">
        <x:v>13.1016564666667</x:v>
      </x:c>
      <x:c r="D780" s="14" t="s">
        <x:v>77</x:v>
      </x:c>
      <x:c r="E780" s="15">
        <x:v>43194.5186144329</x:v>
      </x:c>
      <x:c r="F780" t="s">
        <x:v>82</x:v>
      </x:c>
      <x:c r="G780" s="6">
        <x:v>166.087093061181</x:v>
      </x:c>
      <x:c r="H780" t="s">
        <x:v>83</x:v>
      </x:c>
      <x:c r="I780" s="6">
        <x:v>26.4223825052627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23.346</x:v>
      </x:c>
      <x:c r="R780" s="8">
        <x:v>136563.724000405</x:v>
      </x:c>
      <x:c r="S780" s="12">
        <x:v>265338.5095541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87153</x:v>
      </x:c>
      <x:c r="B781" s="1">
        <x:v>43199.6188949421</x:v>
      </x:c>
      <x:c r="C781" s="6">
        <x:v>13.118307375</x:v>
      </x:c>
      <x:c r="D781" s="14" t="s">
        <x:v>77</x:v>
      </x:c>
      <x:c r="E781" s="15">
        <x:v>43194.5186144329</x:v>
      </x:c>
      <x:c r="F781" t="s">
        <x:v>82</x:v>
      </x:c>
      <x:c r="G781" s="6">
        <x:v>166.041794491434</x:v>
      </x:c>
      <x:c r="H781" t="s">
        <x:v>83</x:v>
      </x:c>
      <x:c r="I781" s="6">
        <x:v>26.4288154868782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23.347</x:v>
      </x:c>
      <x:c r="R781" s="8">
        <x:v>136568.726553233</x:v>
      </x:c>
      <x:c r="S781" s="12">
        <x:v>265335.078011194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87160</x:v>
      </x:c>
      <x:c r="B782" s="1">
        <x:v>43199.6189065625</x:v>
      </x:c>
      <x:c r="C782" s="6">
        <x:v>13.1350583283333</x:v>
      </x:c>
      <x:c r="D782" s="14" t="s">
        <x:v>77</x:v>
      </x:c>
      <x:c r="E782" s="15">
        <x:v>43194.5186144329</x:v>
      </x:c>
      <x:c r="F782" t="s">
        <x:v>82</x:v>
      </x:c>
      <x:c r="G782" s="6">
        <x:v>166.095352563406</x:v>
      </x:c>
      <x:c r="H782" t="s">
        <x:v>83</x:v>
      </x:c>
      <x:c r="I782" s="6">
        <x:v>26.4235548701527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23.345</x:v>
      </x:c>
      <x:c r="R782" s="8">
        <x:v>136571.311361571</x:v>
      </x:c>
      <x:c r="S782" s="12">
        <x:v>265352.629593935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87172</x:v>
      </x:c>
      <x:c r="B783" s="1">
        <x:v>43199.6189180556</x:v>
      </x:c>
      <x:c r="C783" s="6">
        <x:v>13.1515926266667</x:v>
      </x:c>
      <x:c r="D783" s="14" t="s">
        <x:v>77</x:v>
      </x:c>
      <x:c r="E783" s="15">
        <x:v>43194.5186144329</x:v>
      </x:c>
      <x:c r="F783" t="s">
        <x:v>82</x:v>
      </x:c>
      <x:c r="G783" s="6">
        <x:v>166.106972310038</x:v>
      </x:c>
      <x:c r="H783" t="s">
        <x:v>83</x:v>
      </x:c>
      <x:c r="I783" s="6">
        <x:v>26.4096969421221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23.349</x:v>
      </x:c>
      <x:c r="R783" s="8">
        <x:v>136578.930289827</x:v>
      </x:c>
      <x:c r="S783" s="12">
        <x:v>265341.849581469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87181</x:v>
      </x:c>
      <x:c r="B784" s="1">
        <x:v>43199.6189306713</x:v>
      </x:c>
      <x:c r="C784" s="6">
        <x:v>13.1697602866667</x:v>
      </x:c>
      <x:c r="D784" s="14" t="s">
        <x:v>77</x:v>
      </x:c>
      <x:c r="E784" s="15">
        <x:v>43194.5186144329</x:v>
      </x:c>
      <x:c r="F784" t="s">
        <x:v>82</x:v>
      </x:c>
      <x:c r="G784" s="6">
        <x:v>166.10872934647</x:v>
      </x:c>
      <x:c r="H784" t="s">
        <x:v>83</x:v>
      </x:c>
      <x:c r="I784" s="6">
        <x:v>26.4093362159088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23.349</x:v>
      </x:c>
      <x:c r="R784" s="8">
        <x:v>136573.829125973</x:v>
      </x:c>
      <x:c r="S784" s="12">
        <x:v>265349.354395551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87188</x:v>
      </x:c>
      <x:c r="B785" s="1">
        <x:v>43199.6189413194</x:v>
      </x:c>
      <x:c r="C785" s="6">
        <x:v>13.1850945116667</x:v>
      </x:c>
      <x:c r="D785" s="14" t="s">
        <x:v>77</x:v>
      </x:c>
      <x:c r="E785" s="15">
        <x:v>43194.5186144329</x:v>
      </x:c>
      <x:c r="F785" t="s">
        <x:v>82</x:v>
      </x:c>
      <x:c r="G785" s="6">
        <x:v>166.125018913584</x:v>
      </x:c>
      <x:c r="H785" t="s">
        <x:v>83</x:v>
      </x:c>
      <x:c r="I785" s="6">
        <x:v>26.4145968103553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23.346</x:v>
      </x:c>
      <x:c r="R785" s="8">
        <x:v>136571.188771736</x:v>
      </x:c>
      <x:c r="S785" s="12">
        <x:v>265340.134926196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87206</x:v>
      </x:c>
      <x:c r="B786" s="1">
        <x:v>43199.6189537384</x:v>
      </x:c>
      <x:c r="C786" s="6">
        <x:v>13.2029788333333</x:v>
      </x:c>
      <x:c r="D786" s="14" t="s">
        <x:v>77</x:v>
      </x:c>
      <x:c r="E786" s="15">
        <x:v>43194.5186144329</x:v>
      </x:c>
      <x:c r="F786" t="s">
        <x:v>82</x:v>
      </x:c>
      <x:c r="G786" s="6">
        <x:v>166.027332369937</x:v>
      </x:c>
      <x:c r="H786" t="s">
        <x:v>83</x:v>
      </x:c>
      <x:c r="I786" s="6">
        <x:v>26.4260499044863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23.349</x:v>
      </x:c>
      <x:c r="R786" s="8">
        <x:v>136578.340538609</x:v>
      </x:c>
      <x:c r="S786" s="12">
        <x:v>265347.007536246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87209</x:v>
      </x:c>
      <x:c r="B787" s="1">
        <x:v>43199.6189645486</x:v>
      </x:c>
      <x:c r="C787" s="6">
        <x:v>13.2185131133333</x:v>
      </x:c>
      <x:c r="D787" s="14" t="s">
        <x:v>77</x:v>
      </x:c>
      <x:c r="E787" s="15">
        <x:v>43194.5186144329</x:v>
      </x:c>
      <x:c r="F787" t="s">
        <x:v>82</x:v>
      </x:c>
      <x:c r="G787" s="6">
        <x:v>166.079593349386</x:v>
      </x:c>
      <x:c r="H787" t="s">
        <x:v>83</x:v>
      </x:c>
      <x:c r="I787" s="6">
        <x:v>26.4153182639507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23.349</x:v>
      </x:c>
      <x:c r="R787" s="8">
        <x:v>136561.387609937</x:v>
      </x:c>
      <x:c r="S787" s="12">
        <x:v>265344.974256352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87217</x:v>
      </x:c>
      <x:c r="B788" s="1">
        <x:v>43199.6189759607</x:v>
      </x:c>
      <x:c r="C788" s="6">
        <x:v>13.234964025</x:v>
      </x:c>
      <x:c r="D788" s="14" t="s">
        <x:v>77</x:v>
      </x:c>
      <x:c r="E788" s="15">
        <x:v>43194.5186144329</x:v>
      </x:c>
      <x:c r="F788" t="s">
        <x:v>82</x:v>
      </x:c>
      <x:c r="G788" s="6">
        <x:v>166.047766736413</x:v>
      </x:c>
      <x:c r="H788" t="s">
        <x:v>83</x:v>
      </x:c>
      <x:c r="I788" s="6">
        <x:v>26.4189856554576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23.35</x:v>
      </x:c>
      <x:c r="R788" s="8">
        <x:v>136569.589586864</x:v>
      </x:c>
      <x:c r="S788" s="12">
        <x:v>265339.091978249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87228</x:v>
      </x:c>
      <x:c r="B789" s="1">
        <x:v>43199.618987581</x:v>
      </x:c>
      <x:c r="C789" s="6">
        <x:v>13.2516815816667</x:v>
      </x:c>
      <x:c r="D789" s="14" t="s">
        <x:v>77</x:v>
      </x:c>
      <x:c r="E789" s="15">
        <x:v>43194.5186144329</x:v>
      </x:c>
      <x:c r="F789" t="s">
        <x:v>82</x:v>
      </x:c>
      <x:c r="G789" s="6">
        <x:v>166.041413560147</x:v>
      </x:c>
      <x:c r="H789" t="s">
        <x:v>83</x:v>
      </x:c>
      <x:c r="I789" s="6">
        <x:v>26.4174225044894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23.351</x:v>
      </x:c>
      <x:c r="R789" s="8">
        <x:v>136567.637314435</x:v>
      </x:c>
      <x:c r="S789" s="12">
        <x:v>265346.775679651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87249</x:v>
      </x:c>
      <x:c r="B790" s="1">
        <x:v>43199.619012581</x:v>
      </x:c>
      <x:c r="C790" s="6">
        <x:v>13.28771695</x:v>
      </x:c>
      <x:c r="D790" s="14" t="s">
        <x:v>77</x:v>
      </x:c>
      <x:c r="E790" s="15">
        <x:v>43194.5186144329</x:v>
      </x:c>
      <x:c r="F790" t="s">
        <x:v>82</x:v>
      </x:c>
      <x:c r="G790" s="6">
        <x:v>165.898098143187</x:v>
      </x:c>
      <x:c r="H790" t="s">
        <x:v>83</x:v>
      </x:c>
      <x:c r="I790" s="6">
        <x:v>26.4439961699272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23.352</x:v>
      </x:c>
      <x:c r="R790" s="8">
        <x:v>136578.505946203</x:v>
      </x:c>
      <x:c r="S790" s="12">
        <x:v>265338.035946337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87264</x:v>
      </x:c>
      <x:c r="B791" s="1">
        <x:v>43199.6190224537</x:v>
      </x:c>
      <x:c r="C791" s="6">
        <x:v>13.301934465</x:v>
      </x:c>
      <x:c r="D791" s="14" t="s">
        <x:v>77</x:v>
      </x:c>
      <x:c r="E791" s="15">
        <x:v>43194.5186144329</x:v>
      </x:c>
      <x:c r="F791" t="s">
        <x:v>82</x:v>
      </x:c>
      <x:c r="G791" s="6">
        <x:v>165.949597069269</x:v>
      </x:c>
      <x:c r="H791" t="s">
        <x:v>83</x:v>
      </x:c>
      <x:c r="I791" s="6">
        <x:v>26.4334147756827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23.352</x:v>
      </x:c>
      <x:c r="R791" s="8">
        <x:v>136577.798029784</x:v>
      </x:c>
      <x:c r="S791" s="12">
        <x:v>265329.876217077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87272</x:v>
      </x:c>
      <x:c r="B792" s="1">
        <x:v>43199.6190341088</x:v>
      </x:c>
      <x:c r="C792" s="6">
        <x:v>13.318718725</x:v>
      </x:c>
      <x:c r="D792" s="14" t="s">
        <x:v>77</x:v>
      </x:c>
      <x:c r="E792" s="15">
        <x:v>43194.5186144329</x:v>
      </x:c>
      <x:c r="F792" t="s">
        <x:v>82</x:v>
      </x:c>
      <x:c r="G792" s="6">
        <x:v>165.999410443871</x:v>
      </x:c>
      <x:c r="H792" t="s">
        <x:v>83</x:v>
      </x:c>
      <x:c r="I792" s="6">
        <x:v>26.4117109975236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23.356</x:v>
      </x:c>
      <x:c r="R792" s="8">
        <x:v>136579.357038395</x:v>
      </x:c>
      <x:c r="S792" s="12">
        <x:v>265348.304229045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87281</x:v>
      </x:c>
      <x:c r="B793" s="1">
        <x:v>43199.6190461458</x:v>
      </x:c>
      <x:c r="C793" s="6">
        <x:v>13.33603634</x:v>
      </x:c>
      <x:c r="D793" s="14" t="s">
        <x:v>77</x:v>
      </x:c>
      <x:c r="E793" s="15">
        <x:v>43194.5186144329</x:v>
      </x:c>
      <x:c r="F793" t="s">
        <x:v>82</x:v>
      </x:c>
      <x:c r="G793" s="6">
        <x:v>165.998502454245</x:v>
      </x:c>
      <x:c r="H793" t="s">
        <x:v>83</x:v>
      </x:c>
      <x:c r="I793" s="6">
        <x:v>26.4176329286161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23.354</x:v>
      </x:c>
      <x:c r="R793" s="8">
        <x:v>136583.641549991</x:v>
      </x:c>
      <x:c r="S793" s="12">
        <x:v>265336.585766135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87290</x:v>
      </x:c>
      <x:c r="B794" s="1">
        <x:v>43199.6190571412</x:v>
      </x:c>
      <x:c r="C794" s="6">
        <x:v>13.3519039433333</x:v>
      </x:c>
      <x:c r="D794" s="14" t="s">
        <x:v>77</x:v>
      </x:c>
      <x:c r="E794" s="15">
        <x:v>43194.5186144329</x:v>
      </x:c>
      <x:c r="F794" t="s">
        <x:v>82</x:v>
      </x:c>
      <x:c r="G794" s="6">
        <x:v>165.9648712521</x:v>
      </x:c>
      <x:c r="H794" t="s">
        <x:v>83</x:v>
      </x:c>
      <x:c r="I794" s="6">
        <x:v>26.4331442291086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23.351</x:v>
      </x:c>
      <x:c r="R794" s="8">
        <x:v>136583.271148145</x:v>
      </x:c>
      <x:c r="S794" s="12">
        <x:v>265337.610897072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87299</x:v>
      </x:c>
      <x:c r="B795" s="1">
        <x:v>43199.6190684028</x:v>
      </x:c>
      <x:c r="C795" s="6">
        <x:v>13.3680881666667</x:v>
      </x:c>
      <x:c r="D795" s="14" t="s">
        <x:v>77</x:v>
      </x:c>
      <x:c r="E795" s="15">
        <x:v>43194.5186144329</x:v>
      </x:c>
      <x:c r="F795" t="s">
        <x:v>82</x:v>
      </x:c>
      <x:c r="G795" s="6">
        <x:v>165.941527323468</x:v>
      </x:c>
      <x:c r="H795" t="s">
        <x:v>83</x:v>
      </x:c>
      <x:c r="I795" s="6">
        <x:v>26.4264707538337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23.355</x:v>
      </x:c>
      <x:c r="R795" s="8">
        <x:v>136584.755782187</x:v>
      </x:c>
      <x:c r="S795" s="12">
        <x:v>265337.337968282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87315</x:v>
      </x:c>
      <x:c r="B796" s="1">
        <x:v>43199.6190800926</x:v>
      </x:c>
      <x:c r="C796" s="6">
        <x:v>13.3849224483333</x:v>
      </x:c>
      <x:c r="D796" s="14" t="s">
        <x:v>77</x:v>
      </x:c>
      <x:c r="E796" s="15">
        <x:v>43194.5186144329</x:v>
      </x:c>
      <x:c r="F796" t="s">
        <x:v>82</x:v>
      </x:c>
      <x:c r="G796" s="6">
        <x:v>165.965578781433</x:v>
      </x:c>
      <x:c r="H796" t="s">
        <x:v>83</x:v>
      </x:c>
      <x:c r="I796" s="6">
        <x:v>26.4243965682754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23.354</x:v>
      </x:c>
      <x:c r="R796" s="8">
        <x:v>136595.558441076</x:v>
      </x:c>
      <x:c r="S796" s="12">
        <x:v>265335.905271959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87321</x:v>
      </x:c>
      <x:c r="B797" s="1">
        <x:v>43199.6190917477</x:v>
      </x:c>
      <x:c r="C797" s="6">
        <x:v>13.401723425</x:v>
      </x:c>
      <x:c r="D797" s="14" t="s">
        <x:v>77</x:v>
      </x:c>
      <x:c r="E797" s="15">
        <x:v>43194.5186144329</x:v>
      </x:c>
      <x:c r="F797" t="s">
        <x:v>82</x:v>
      </x:c>
      <x:c r="G797" s="6">
        <x:v>166.012637477978</x:v>
      </x:c>
      <x:c r="H797" t="s">
        <x:v>83</x:v>
      </x:c>
      <x:c r="I797" s="6">
        <x:v>26.426200207819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23.35</x:v>
      </x:c>
      <x:c r="R797" s="8">
        <x:v>136590.12978242</x:v>
      </x:c>
      <x:c r="S797" s="12">
        <x:v>265338.724150855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87335</x:v>
      </x:c>
      <x:c r="B798" s="1">
        <x:v>43199.6191033912</x:v>
      </x:c>
      <x:c r="C798" s="6">
        <x:v>13.4185077066667</x:v>
      </x:c>
      <x:c r="D798" s="14" t="s">
        <x:v>77</x:v>
      </x:c>
      <x:c r="E798" s="15">
        <x:v>43194.5186144329</x:v>
      </x:c>
      <x:c r="F798" t="s">
        <x:v>82</x:v>
      </x:c>
      <x:c r="G798" s="6">
        <x:v>165.940176828578</x:v>
      </x:c>
      <x:c r="H798" t="s">
        <x:v>83</x:v>
      </x:c>
      <x:c r="I798" s="6">
        <x:v>26.432482893129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23.353</x:v>
      </x:c>
      <x:c r="R798" s="8">
        <x:v>136592.322695691</x:v>
      </x:c>
      <x:c r="S798" s="12">
        <x:v>265336.9559534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87338</x:v>
      </x:c>
      <x:c r="B799" s="1">
        <x:v>43199.6191150463</x:v>
      </x:c>
      <x:c r="C799" s="6">
        <x:v>13.43527533</x:v>
      </x:c>
      <x:c r="D799" s="14" t="s">
        <x:v>77</x:v>
      </x:c>
      <x:c r="E799" s="15">
        <x:v>43194.5186144329</x:v>
      </x:c>
      <x:c r="F799" t="s">
        <x:v>82</x:v>
      </x:c>
      <x:c r="G799" s="6">
        <x:v>165.954109461311</x:v>
      </x:c>
      <x:c r="H799" t="s">
        <x:v>83</x:v>
      </x:c>
      <x:c r="I799" s="6">
        <x:v>26.4238855372473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23.355</x:v>
      </x:c>
      <x:c r="R799" s="8">
        <x:v>136593.931041035</x:v>
      </x:c>
      <x:c r="S799" s="12">
        <x:v>265332.339832291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87349</x:v>
      </x:c>
      <x:c r="B800" s="1">
        <x:v>43199.6191264699</x:v>
      </x:c>
      <x:c r="C800" s="6">
        <x:v>13.4517262083333</x:v>
      </x:c>
      <x:c r="D800" s="14" t="s">
        <x:v>77</x:v>
      </x:c>
      <x:c r="E800" s="15">
        <x:v>43194.5186144329</x:v>
      </x:c>
      <x:c r="F800" t="s">
        <x:v>82</x:v>
      </x:c>
      <x:c r="G800" s="6">
        <x:v>165.975998951965</x:v>
      </x:c>
      <x:c r="H800" t="s">
        <x:v>83</x:v>
      </x:c>
      <x:c r="I800" s="6">
        <x:v>26.4165206869543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23.356</x:v>
      </x:c>
      <x:c r="R800" s="8">
        <x:v>136608.036813572</x:v>
      </x:c>
      <x:c r="S800" s="12">
        <x:v>265336.960941538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87358</x:v>
      </x:c>
      <x:c r="B801" s="1">
        <x:v>43199.6191379282</x:v>
      </x:c>
      <x:c r="C801" s="6">
        <x:v>13.4682271783333</x:v>
      </x:c>
      <x:c r="D801" s="14" t="s">
        <x:v>77</x:v>
      </x:c>
      <x:c r="E801" s="15">
        <x:v>43194.5186144329</x:v>
      </x:c>
      <x:c r="F801" t="s">
        <x:v>82</x:v>
      </x:c>
      <x:c r="G801" s="6">
        <x:v>165.943348473343</x:v>
      </x:c>
      <x:c r="H801" t="s">
        <x:v>83</x:v>
      </x:c>
      <x:c r="I801" s="6">
        <x:v>26.4146268709187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23.359</x:v>
      </x:c>
      <x:c r="R801" s="8">
        <x:v>136602.557474707</x:v>
      </x:c>
      <x:c r="S801" s="12">
        <x:v>265334.334793898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87373</x:v>
      </x:c>
      <x:c r="B802" s="1">
        <x:v>43199.6191497338</x:v>
      </x:c>
      <x:c r="C802" s="6">
        <x:v>13.485194775</x:v>
      </x:c>
      <x:c r="D802" s="14" t="s">
        <x:v>77</x:v>
      </x:c>
      <x:c r="E802" s="15">
        <x:v>43194.5186144329</x:v>
      </x:c>
      <x:c r="F802" t="s">
        <x:v>82</x:v>
      </x:c>
      <x:c r="G802" s="6">
        <x:v>165.989606626743</x:v>
      </x:c>
      <x:c r="H802" t="s">
        <x:v>83</x:v>
      </x:c>
      <x:c r="I802" s="6">
        <x:v>26.4137250541344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23.356</x:v>
      </x:c>
      <x:c r="R802" s="8">
        <x:v>136599.895567625</x:v>
      </x:c>
      <x:c r="S802" s="12">
        <x:v>265324.182567119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87383</x:v>
      </x:c>
      <x:c r="B803" s="1">
        <x:v>43199.6191616551</x:v>
      </x:c>
      <x:c r="C803" s="6">
        <x:v>13.502362415</x:v>
      </x:c>
      <x:c r="D803" s="14" t="s">
        <x:v>77</x:v>
      </x:c>
      <x:c r="E803" s="15">
        <x:v>43194.5186144329</x:v>
      </x:c>
      <x:c r="F803" t="s">
        <x:v>82</x:v>
      </x:c>
      <x:c r="G803" s="6">
        <x:v>165.989606626743</x:v>
      </x:c>
      <x:c r="H803" t="s">
        <x:v>83</x:v>
      </x:c>
      <x:c r="I803" s="6">
        <x:v>26.4137250541344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23.356</x:v>
      </x:c>
      <x:c r="R803" s="8">
        <x:v>136597.198887234</x:v>
      </x:c>
      <x:c r="S803" s="12">
        <x:v>265331.989916704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87390</x:v>
      </x:c>
      <x:c r="B804" s="1">
        <x:v>43199.6191726505</x:v>
      </x:c>
      <x:c r="C804" s="6">
        <x:v>13.5181799516667</x:v>
      </x:c>
      <x:c r="D804" s="14" t="s">
        <x:v>77</x:v>
      </x:c>
      <x:c r="E804" s="15">
        <x:v>43194.5186144329</x:v>
      </x:c>
      <x:c r="F804" t="s">
        <x:v>82</x:v>
      </x:c>
      <x:c r="G804" s="6">
        <x:v>165.949078324462</x:v>
      </x:c>
      <x:c r="H804" t="s">
        <x:v>83</x:v>
      </x:c>
      <x:c r="I804" s="6">
        <x:v>26.4220518383167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23.356</x:v>
      </x:c>
      <x:c r="R804" s="8">
        <x:v>136595.612525161</x:v>
      </x:c>
      <x:c r="S804" s="12">
        <x:v>265325.393464022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87399</x:v>
      </x:c>
      <x:c r="B805" s="1">
        <x:v>43199.6191847569</x:v>
      </x:c>
      <x:c r="C805" s="6">
        <x:v>13.535664315</x:v>
      </x:c>
      <x:c r="D805" s="14" t="s">
        <x:v>77</x:v>
      </x:c>
      <x:c r="E805" s="15">
        <x:v>43194.5186144329</x:v>
      </x:c>
      <x:c r="F805" t="s">
        <x:v>82</x:v>
      </x:c>
      <x:c r="G805" s="6">
        <x:v>165.990280129783</x:v>
      </x:c>
      <x:c r="H805" t="s">
        <x:v>83</x:v>
      </x:c>
      <x:c r="I805" s="6">
        <x:v>26.4107189999363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23.357</x:v>
      </x:c>
      <x:c r="R805" s="8">
        <x:v>136609.547533879</x:v>
      </x:c>
      <x:c r="S805" s="12">
        <x:v>265332.398094637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87406</x:v>
      </x:c>
      <x:c r="B806" s="1">
        <x:v>43199.6191956829</x:v>
      </x:c>
      <x:c r="C806" s="6">
        <x:v>13.55136517</x:v>
      </x:c>
      <x:c r="D806" s="14" t="s">
        <x:v>77</x:v>
      </x:c>
      <x:c r="E806" s="15">
        <x:v>43194.5186144329</x:v>
      </x:c>
      <x:c r="F806" t="s">
        <x:v>82</x:v>
      </x:c>
      <x:c r="G806" s="6">
        <x:v>166.015039015921</x:v>
      </x:c>
      <x:c r="H806" t="s">
        <x:v>83</x:v>
      </x:c>
      <x:c r="I806" s="6">
        <x:v>26.4142360836158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23.354</x:v>
      </x:c>
      <x:c r="R806" s="8">
        <x:v>136604.248986627</x:v>
      </x:c>
      <x:c r="S806" s="12">
        <x:v>265346.893658021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87416</x:v>
      </x:c>
      <x:c r="B807" s="1">
        <x:v>43199.6192076736</x:v>
      </x:c>
      <x:c r="C807" s="6">
        <x:v>13.5686495133333</x:v>
      </x:c>
      <x:c r="D807" s="14" t="s">
        <x:v>77</x:v>
      </x:c>
      <x:c r="E807" s="15">
        <x:v>43194.5186144329</x:v>
      </x:c>
      <x:c r="F807" t="s">
        <x:v>82</x:v>
      </x:c>
      <x:c r="G807" s="6">
        <x:v>165.935099848268</x:v>
      </x:c>
      <x:c r="H807" t="s">
        <x:v>83</x:v>
      </x:c>
      <x:c r="I807" s="6">
        <x:v>26.4134545091465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23.36</x:v>
      </x:c>
      <x:c r="R807" s="8">
        <x:v>136613.554456819</x:v>
      </x:c>
      <x:c r="S807" s="12">
        <x:v>265330.870436756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87426</x:v>
      </x:c>
      <x:c r="B808" s="1">
        <x:v>43199.6192199074</x:v>
      </x:c>
      <x:c r="C808" s="6">
        <x:v>13.5862837933333</x:v>
      </x:c>
      <x:c r="D808" s="14" t="s">
        <x:v>77</x:v>
      </x:c>
      <x:c r="E808" s="15">
        <x:v>43194.5186144329</x:v>
      </x:c>
      <x:c r="F808" t="s">
        <x:v>82</x:v>
      </x:c>
      <x:c r="G808" s="6">
        <x:v>165.886615567611</x:v>
      </x:c>
      <x:c r="H808" t="s">
        <x:v>83</x:v>
      </x:c>
      <x:c r="I808" s="6">
        <x:v>26.4348877518614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23.356</x:v>
      </x:c>
      <x:c r="R808" s="8">
        <x:v>136613.080155835</x:v>
      </x:c>
      <x:c r="S808" s="12">
        <x:v>265324.630244791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87441</x:v>
      </x:c>
      <x:c r="B809" s="1">
        <x:v>43199.61923125</x:v>
      </x:c>
      <x:c r="C809" s="6">
        <x:v>13.6026180616667</x:v>
      </x:c>
      <x:c r="D809" s="14" t="s">
        <x:v>77</x:v>
      </x:c>
      <x:c r="E809" s="15">
        <x:v>43194.5186144329</x:v>
      </x:c>
      <x:c r="F809" t="s">
        <x:v>82</x:v>
      </x:c>
      <x:c r="G809" s="6">
        <x:v>165.837167911346</x:v>
      </x:c>
      <x:c r="H809" t="s">
        <x:v>83</x:v>
      </x:c>
      <x:c r="I809" s="6">
        <x:v>26.436450910961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23.359</x:v>
      </x:c>
      <x:c r="R809" s="8">
        <x:v>136605.43302685</x:v>
      </x:c>
      <x:c r="S809" s="12">
        <x:v>265321.983581943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87451</x:v>
      </x:c>
      <x:c r="B810" s="1">
        <x:v>43199.6192422801</x:v>
      </x:c>
      <x:c r="C810" s="6">
        <x:v>13.6185023233333</x:v>
      </x:c>
      <x:c r="D810" s="14" t="s">
        <x:v>77</x:v>
      </x:c>
      <x:c r="E810" s="15">
        <x:v>43194.5186144329</x:v>
      </x:c>
      <x:c r="F810" t="s">
        <x:v>82</x:v>
      </x:c>
      <x:c r="G810" s="6">
        <x:v>165.880398760553</x:v>
      </x:c>
      <x:c r="H810" t="s">
        <x:v>83</x:v>
      </x:c>
      <x:c r="I810" s="6">
        <x:v>26.4246971747984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23.36</x:v>
      </x:c>
      <x:c r="R810" s="8">
        <x:v>136597.931848952</x:v>
      </x:c>
      <x:c r="S810" s="12">
        <x:v>265323.103726111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87464</x:v>
      </x:c>
      <x:c r="B811" s="1">
        <x:v>43199.6192541319</x:v>
      </x:c>
      <x:c r="C811" s="6">
        <x:v>13.635553295</x:v>
      </x:c>
      <x:c r="D811" s="14" t="s">
        <x:v>77</x:v>
      </x:c>
      <x:c r="E811" s="15">
        <x:v>43194.5186144329</x:v>
      </x:c>
      <x:c r="F811" t="s">
        <x:v>82</x:v>
      </x:c>
      <x:c r="G811" s="6">
        <x:v>165.853068974027</x:v>
      </x:c>
      <x:c r="H811" t="s">
        <x:v>83</x:v>
      </x:c>
      <x:c r="I811" s="6">
        <x:v>26.4389158940967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23.357</x:v>
      </x:c>
      <x:c r="R811" s="8">
        <x:v>136595.295037464</x:v>
      </x:c>
      <x:c r="S811" s="12">
        <x:v>265323.531673898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87466</x:v>
      </x:c>
      <x:c r="B812" s="1">
        <x:v>43199.6192652431</x:v>
      </x:c>
      <x:c r="C812" s="6">
        <x:v>13.6515208633333</x:v>
      </x:c>
      <x:c r="D812" s="14" t="s">
        <x:v>77</x:v>
      </x:c>
      <x:c r="E812" s="15">
        <x:v>43194.5186144329</x:v>
      </x:c>
      <x:c r="F812" t="s">
        <x:v>82</x:v>
      </x:c>
      <x:c r="G812" s="6">
        <x:v>165.857932625669</x:v>
      </x:c>
      <x:c r="H812" t="s">
        <x:v>83</x:v>
      </x:c>
      <x:c r="I812" s="6">
        <x:v>26.4321822859083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23.359</x:v>
      </x:c>
      <x:c r="R812" s="8">
        <x:v>136598.99897927</x:v>
      </x:c>
      <x:c r="S812" s="12">
        <x:v>265317.666626003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87485</x:v>
      </x:c>
      <x:c r="B813" s="1">
        <x:v>43199.6192768171</x:v>
      </x:c>
      <x:c r="C813" s="6">
        <x:v>13.6681884766667</x:v>
      </x:c>
      <x:c r="D813" s="14" t="s">
        <x:v>77</x:v>
      </x:c>
      <x:c r="E813" s="15">
        <x:v>43194.5186144329</x:v>
      </x:c>
      <x:c r="F813" t="s">
        <x:v>82</x:v>
      </x:c>
      <x:c r="G813" s="6">
        <x:v>165.87504281634</x:v>
      </x:c>
      <x:c r="H813" t="s">
        <x:v>83</x:v>
      </x:c>
      <x:c r="I813" s="6">
        <x:v>26.4286651834286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23.359</x:v>
      </x:c>
      <x:c r="R813" s="8">
        <x:v>136608.777189408</x:v>
      </x:c>
      <x:c r="S813" s="12">
        <x:v>265331.819399796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87486</x:v>
      </x:c>
      <x:c r="B814" s="1">
        <x:v>43199.6192884607</x:v>
      </x:c>
      <x:c r="C814" s="6">
        <x:v>13.68497269</x:v>
      </x:c>
      <x:c r="D814" s="14" t="s">
        <x:v>77</x:v>
      </x:c>
      <x:c r="E814" s="15">
        <x:v>43194.5186144329</x:v>
      </x:c>
      <x:c r="F814" t="s">
        <x:v>82</x:v>
      </x:c>
      <x:c r="G814" s="6">
        <x:v>165.900907960901</x:v>
      </x:c>
      <x:c r="H814" t="s">
        <x:v>83</x:v>
      </x:c>
      <x:c r="I814" s="6">
        <x:v>26.4147471131751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23.362</x:v>
      </x:c>
      <x:c r="R814" s="8">
        <x:v>136608.942845574</x:v>
      </x:c>
      <x:c r="S814" s="12">
        <x:v>265324.028024908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87505</x:v>
      </x:c>
      <x:c r="B815" s="1">
        <x:v>43199.619300544</x:v>
      </x:c>
      <x:c r="C815" s="6">
        <x:v>13.7023570666667</x:v>
      </x:c>
      <x:c r="D815" s="14" t="s">
        <x:v>77</x:v>
      </x:c>
      <x:c r="E815" s="15">
        <x:v>43194.5186144329</x:v>
      </x:c>
      <x:c r="F815" t="s">
        <x:v>82</x:v>
      </x:c>
      <x:c r="G815" s="6">
        <x:v>165.879264300345</x:v>
      </x:c>
      <x:c r="H815" t="s">
        <x:v>83</x:v>
      </x:c>
      <x:c r="I815" s="6">
        <x:v>26.419196079682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23.362</x:v>
      </x:c>
      <x:c r="R815" s="8">
        <x:v>136616.755339882</x:v>
      </x:c>
      <x:c r="S815" s="12">
        <x:v>265326.822786372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87508</x:v>
      </x:c>
      <x:c r="B816" s="1">
        <x:v>43199.6193114236</x:v>
      </x:c>
      <x:c r="C816" s="6">
        <x:v>13.7180578983333</x:v>
      </x:c>
      <x:c r="D816" s="14" t="s">
        <x:v>77</x:v>
      </x:c>
      <x:c r="E816" s="15">
        <x:v>43194.5186144329</x:v>
      </x:c>
      <x:c r="F816" t="s">
        <x:v>82</x:v>
      </x:c>
      <x:c r="G816" s="6">
        <x:v>165.857768652435</x:v>
      </x:c>
      <x:c r="H816" t="s">
        <x:v>83</x:v>
      </x:c>
      <x:c r="I816" s="6">
        <x:v>26.4236149914404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23.362</x:v>
      </x:c>
      <x:c r="R816" s="8">
        <x:v>136614.445839324</x:v>
      </x:c>
      <x:c r="S816" s="12">
        <x:v>265327.37255978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87521</x:v>
      </x:c>
      <x:c r="B817" s="1">
        <x:v>43199.6193230671</x:v>
      </x:c>
      <x:c r="C817" s="6">
        <x:v>13.734825535</x:v>
      </x:c>
      <x:c r="D817" s="14" t="s">
        <x:v>77</x:v>
      </x:c>
      <x:c r="E817" s="15">
        <x:v>43194.5186144329</x:v>
      </x:c>
      <x:c r="F817" t="s">
        <x:v>82</x:v>
      </x:c>
      <x:c r="G817" s="6">
        <x:v>165.815498467629</x:v>
      </x:c>
      <x:c r="H817" t="s">
        <x:v>83</x:v>
      </x:c>
      <x:c r="I817" s="6">
        <x:v>26.4237051733735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23.365</x:v>
      </x:c>
      <x:c r="R817" s="8">
        <x:v>136617.505965953</x:v>
      </x:c>
      <x:c r="S817" s="12">
        <x:v>265322.496921396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87529</x:v>
      </x:c>
      <x:c r="B818" s="1">
        <x:v>43199.6193345718</x:v>
      </x:c>
      <x:c r="C818" s="6">
        <x:v>13.7513931383333</x:v>
      </x:c>
      <x:c r="D818" s="14" t="s">
        <x:v>77</x:v>
      </x:c>
      <x:c r="E818" s="15">
        <x:v>43194.5186144329</x:v>
      </x:c>
      <x:c r="F818" t="s">
        <x:v>82</x:v>
      </x:c>
      <x:c r="G818" s="6">
        <x:v>165.919887703045</x:v>
      </x:c>
      <x:c r="H818" t="s">
        <x:v>83</x:v>
      </x:c>
      <x:c r="I818" s="6">
        <x:v>26.4165808081161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23.36</x:v>
      </x:c>
      <x:c r="R818" s="8">
        <x:v>136623.834012897</x:v>
      </x:c>
      <x:c r="S818" s="12">
        <x:v>265317.827108543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87540</x:v>
      </x:c>
      <x:c r="B819" s="1">
        <x:v>43199.6193467245</x:v>
      </x:c>
      <x:c r="C819" s="6">
        <x:v>13.7688441383333</x:v>
      </x:c>
      <x:c r="D819" s="14" t="s">
        <x:v>77</x:v>
      </x:c>
      <x:c r="E819" s="15">
        <x:v>43194.5186144329</x:v>
      </x:c>
      <x:c r="F819" t="s">
        <x:v>82</x:v>
      </x:c>
      <x:c r="G819" s="6">
        <x:v>165.882335251301</x:v>
      </x:c>
      <x:c r="H819" t="s">
        <x:v>83</x:v>
      </x:c>
      <x:c r="I819" s="6">
        <x:v>26.4185648070484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23.362</x:v>
      </x:c>
      <x:c r="R819" s="8">
        <x:v>136622.205450279</x:v>
      </x:c>
      <x:c r="S819" s="12">
        <x:v>265324.508801096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87555</x:v>
      </x:c>
      <x:c r="B820" s="1">
        <x:v>43199.6193579051</x:v>
      </x:c>
      <x:c r="C820" s="6">
        <x:v>13.7849784083333</x:v>
      </x:c>
      <x:c r="D820" s="14" t="s">
        <x:v>77</x:v>
      </x:c>
      <x:c r="E820" s="15">
        <x:v>43194.5186144329</x:v>
      </x:c>
      <x:c r="F820" t="s">
        <x:v>82</x:v>
      </x:c>
      <x:c r="G820" s="6">
        <x:v>165.947444453874</x:v>
      </x:c>
      <x:c r="H820" t="s">
        <x:v>83</x:v>
      </x:c>
      <x:c r="I820" s="6">
        <x:v>26.4137851752462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23.359</x:v>
      </x:c>
      <x:c r="R820" s="8">
        <x:v>136630.095324908</x:v>
      </x:c>
      <x:c r="S820" s="12">
        <x:v>265325.899820086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87560</x:v>
      </x:c>
      <x:c r="B821" s="1">
        <x:v>43199.6193696759</x:v>
      </x:c>
      <x:c r="C821" s="6">
        <x:v>13.8019293016667</x:v>
      </x:c>
      <x:c r="D821" s="14" t="s">
        <x:v>77</x:v>
      </x:c>
      <x:c r="E821" s="15">
        <x:v>43194.5186144329</x:v>
      </x:c>
      <x:c r="F821" t="s">
        <x:v>82</x:v>
      </x:c>
      <x:c r="G821" s="6">
        <x:v>165.940162373771</x:v>
      </x:c>
      <x:c r="H821" t="s">
        <x:v>83</x:v>
      </x:c>
      <x:c r="I821" s="6">
        <x:v>26.4095466395283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23.361</x:v>
      </x:c>
      <x:c r="R821" s="8">
        <x:v>136634.760656068</x:v>
      </x:c>
      <x:c r="S821" s="12">
        <x:v>265326.535260688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87567</x:v>
      </x:c>
      <x:c r="B822" s="1">
        <x:v>43199.6193808681</x:v>
      </x:c>
      <x:c r="C822" s="6">
        <x:v>13.8180136183333</x:v>
      </x:c>
      <x:c r="D822" s="14" t="s">
        <x:v>77</x:v>
      </x:c>
      <x:c r="E822" s="15">
        <x:v>43194.5186144329</x:v>
      </x:c>
      <x:c r="F822" t="s">
        <x:v>82</x:v>
      </x:c>
      <x:c r="G822" s="6">
        <x:v>165.935335398365</x:v>
      </x:c>
      <x:c r="H822" t="s">
        <x:v>83</x:v>
      </x:c>
      <x:c r="I822" s="6">
        <x:v>26.4105386367696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23.361</x:v>
      </x:c>
      <x:c r="R822" s="8">
        <x:v>136629.50715179</x:v>
      </x:c>
      <x:c r="S822" s="12">
        <x:v>265326.172684763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87583</x:v>
      </x:c>
      <x:c r="B823" s="1">
        <x:v>43199.6193930556</x:v>
      </x:c>
      <x:c r="C823" s="6">
        <x:v>13.8356145583333</x:v>
      </x:c>
      <x:c r="D823" s="14" t="s">
        <x:v>77</x:v>
      </x:c>
      <x:c r="E823" s="15">
        <x:v>43194.5186144329</x:v>
      </x:c>
      <x:c r="F823" t="s">
        <x:v>82</x:v>
      </x:c>
      <x:c r="G823" s="6">
        <x:v>165.823300609259</x:v>
      </x:c>
      <x:c r="H823" t="s">
        <x:v>83</x:v>
      </x:c>
      <x:c r="I823" s="6">
        <x:v>26.4249677206926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23.364</x:v>
      </x:c>
      <x:c r="R823" s="8">
        <x:v>136639.431299986</x:v>
      </x:c>
      <x:c r="S823" s="12">
        <x:v>265320.530651797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87590</x:v>
      </x:c>
      <x:c r="B824" s="1">
        <x:v>43199.6194041667</x:v>
      </x:c>
      <x:c r="C824" s="6">
        <x:v>13.8515987966667</x:v>
      </x:c>
      <x:c r="D824" s="14" t="s">
        <x:v>77</x:v>
      </x:c>
      <x:c r="E824" s="15">
        <x:v>43194.5186144329</x:v>
      </x:c>
      <x:c r="F824" t="s">
        <x:v>82</x:v>
      </x:c>
      <x:c r="G824" s="6">
        <x:v>165.850640476738</x:v>
      </x:c>
      <x:c r="H824" t="s">
        <x:v>83</x:v>
      </x:c>
      <x:c r="I824" s="6">
        <x:v>26.4193463827078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23.364</x:v>
      </x:c>
      <x:c r="R824" s="8">
        <x:v>136634.113614224</x:v>
      </x:c>
      <x:c r="S824" s="12">
        <x:v>265310.118511647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87597</x:v>
      </x:c>
      <x:c r="B825" s="1">
        <x:v>43199.6194160069</x:v>
      </x:c>
      <x:c r="C825" s="6">
        <x:v>13.868633075</x:v>
      </x:c>
      <x:c r="D825" s="14" t="s">
        <x:v>77</x:v>
      </x:c>
      <x:c r="E825" s="15">
        <x:v>43194.5186144329</x:v>
      </x:c>
      <x:c r="F825" t="s">
        <x:v>82</x:v>
      </x:c>
      <x:c r="G825" s="6">
        <x:v>165.868952378465</x:v>
      </x:c>
      <x:c r="H825" t="s">
        <x:v>83</x:v>
      </x:c>
      <x:c r="I825" s="6">
        <x:v>26.4098472447222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23.366</x:v>
      </x:c>
      <x:c r="R825" s="8">
        <x:v>136646.722599076</x:v>
      </x:c>
      <x:c r="S825" s="12">
        <x:v>265315.558240648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87608</x:v>
      </x:c>
      <x:c r="B826" s="1">
        <x:v>43199.6194275463</x:v>
      </x:c>
      <x:c r="C826" s="6">
        <x:v>13.885284065</x:v>
      </x:c>
      <x:c r="D826" s="14" t="s">
        <x:v>77</x:v>
      </x:c>
      <x:c r="E826" s="15">
        <x:v>43194.5186144329</x:v>
      </x:c>
      <x:c r="F826" t="s">
        <x:v>82</x:v>
      </x:c>
      <x:c r="G826" s="6">
        <x:v>165.840351287743</x:v>
      </x:c>
      <x:c r="H826" t="s">
        <x:v>83</x:v>
      </x:c>
      <x:c r="I826" s="6">
        <x:v>26.4185948676468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23.365</x:v>
      </x:c>
      <x:c r="R826" s="8">
        <x:v>136646.021348853</x:v>
      </x:c>
      <x:c r="S826" s="12">
        <x:v>265317.421908523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87616</x:v>
      </x:c>
      <x:c r="B827" s="1">
        <x:v>43199.6194388079</x:v>
      </x:c>
      <x:c r="C827" s="6">
        <x:v>13.9014682866667</x:v>
      </x:c>
      <x:c r="D827" s="14" t="s">
        <x:v>77</x:v>
      </x:c>
      <x:c r="E827" s="15">
        <x:v>43194.5186144329</x:v>
      </x:c>
      <x:c r="F827" t="s">
        <x:v>82</x:v>
      </x:c>
      <x:c r="G827" s="6">
        <x:v>165.855666672046</x:v>
      </x:c>
      <x:c r="H827" t="s">
        <x:v>83</x:v>
      </x:c>
      <x:c r="I827" s="6">
        <x:v>26.4211800801604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23.363</x:v>
      </x:c>
      <x:c r="R827" s="8">
        <x:v>136649.014879043</x:v>
      </x:c>
      <x:c r="S827" s="12">
        <x:v>265313.329128554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87634</x:v>
      </x:c>
      <x:c r="B828" s="1">
        <x:v>43199.6194512384</x:v>
      </x:c>
      <x:c r="C828" s="6">
        <x:v>13.9193859733333</x:v>
      </x:c>
      <x:c r="D828" s="14" t="s">
        <x:v>77</x:v>
      </x:c>
      <x:c r="E828" s="15">
        <x:v>43194.5186144329</x:v>
      </x:c>
      <x:c r="F828" t="s">
        <x:v>82</x:v>
      </x:c>
      <x:c r="G828" s="6">
        <x:v>165.815260015103</x:v>
      </x:c>
      <x:c r="H828" t="s">
        <x:v>83</x:v>
      </x:c>
      <x:c r="I828" s="6">
        <x:v>26.426621057185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23.364</x:v>
      </x:c>
      <x:c r="R828" s="8">
        <x:v>136649.521229664</x:v>
      </x:c>
      <x:c r="S828" s="12">
        <x:v>265330.914784391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87638</x:v>
      </x:c>
      <x:c r="B829" s="1">
        <x:v>43199.6194623843</x:v>
      </x:c>
      <x:c r="C829" s="6">
        <x:v>13.9354535633333</x:v>
      </x:c>
      <x:c r="D829" s="14" t="s">
        <x:v>77</x:v>
      </x:c>
      <x:c r="E829" s="15">
        <x:v>43194.5186144329</x:v>
      </x:c>
      <x:c r="F829" t="s">
        <x:v>82</x:v>
      </x:c>
      <x:c r="G829" s="6">
        <x:v>165.726340109845</x:v>
      </x:c>
      <x:c r="H829" t="s">
        <x:v>83</x:v>
      </x:c>
      <x:c r="I829" s="6">
        <x:v>26.442042216775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23.365</x:v>
      </x:c>
      <x:c r="R829" s="8">
        <x:v>136649.079431534</x:v>
      </x:c>
      <x:c r="S829" s="12">
        <x:v>265322.895652691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87651</x:v>
      </x:c>
      <x:c r="B830" s="1">
        <x:v>43199.6194735301</x:v>
      </x:c>
      <x:c r="C830" s="6">
        <x:v>13.9515044816667</x:v>
      </x:c>
      <x:c r="D830" s="14" t="s">
        <x:v>77</x:v>
      </x:c>
      <x:c r="E830" s="15">
        <x:v>43194.5186144329</x:v>
      </x:c>
      <x:c r="F830" t="s">
        <x:v>82</x:v>
      </x:c>
      <x:c r="G830" s="6">
        <x:v>165.811535400953</x:v>
      </x:c>
      <x:c r="H830" t="s">
        <x:v>83</x:v>
      </x:c>
      <x:c r="I830" s="6">
        <x:v>26.4159194753988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23.368</x:v>
      </x:c>
      <x:c r="R830" s="8">
        <x:v>136658.179721576</x:v>
      </x:c>
      <x:c r="S830" s="12">
        <x:v>265320.252738972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87656</x:v>
      </x:c>
      <x:c r="B831" s="1">
        <x:v>43199.6194855324</x:v>
      </x:c>
      <x:c r="C831" s="6">
        <x:v>13.96878879</x:v>
      </x:c>
      <x:c r="D831" s="14" t="s">
        <x:v>77</x:v>
      </x:c>
      <x:c r="E831" s="15">
        <x:v>43194.5186144329</x:v>
      </x:c>
      <x:c r="F831" t="s">
        <x:v>82</x:v>
      </x:c>
      <x:c r="G831" s="6">
        <x:v>165.847642069691</x:v>
      </x:c>
      <x:c r="H831" t="s">
        <x:v>83</x:v>
      </x:c>
      <x:c r="I831" s="6">
        <x:v>26.4084945215627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23.368</x:v>
      </x:c>
      <x:c r="R831" s="8">
        <x:v>136650.696997852</x:v>
      </x:c>
      <x:c r="S831" s="12">
        <x:v>265323.302395898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87666</x:v>
      </x:c>
      <x:c r="B832" s="1">
        <x:v>43199.6194966088</x:v>
      </x:c>
      <x:c r="C832" s="6">
        <x:v>13.9847229833333</x:v>
      </x:c>
      <x:c r="D832" s="14" t="s">
        <x:v>77</x:v>
      </x:c>
      <x:c r="E832" s="15">
        <x:v>43194.5186144329</x:v>
      </x:c>
      <x:c r="F832" t="s">
        <x:v>82</x:v>
      </x:c>
      <x:c r="G832" s="6">
        <x:v>165.817398894068</x:v>
      </x:c>
      <x:c r="H832" t="s">
        <x:v>83</x:v>
      </x:c>
      <x:c r="I832" s="6">
        <x:v>26.4233143850142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23.365</x:v>
      </x:c>
      <x:c r="R832" s="8">
        <x:v>136658.650705547</x:v>
      </x:c>
      <x:c r="S832" s="12">
        <x:v>265323.611571248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87680</x:v>
      </x:c>
      <x:c r="B833" s="1">
        <x:v>43199.6195084143</x:v>
      </x:c>
      <x:c r="C833" s="6">
        <x:v>14.00170732</x:v>
      </x:c>
      <x:c r="D833" s="14" t="s">
        <x:v>77</x:v>
      </x:c>
      <x:c r="E833" s="15">
        <x:v>43194.5186144329</x:v>
      </x:c>
      <x:c r="F833" t="s">
        <x:v>82</x:v>
      </x:c>
      <x:c r="G833" s="6">
        <x:v>165.803257769983</x:v>
      </x:c>
      <x:c r="H833" t="s">
        <x:v>83</x:v>
      </x:c>
      <x:c r="I833" s="6">
        <x:v>26.4204886859211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23.367</x:v>
      </x:c>
      <x:c r="R833" s="8">
        <x:v>136643.525501316</x:v>
      </x:c>
      <x:c r="S833" s="12">
        <x:v>265312.764403316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87691</x:v>
      </x:c>
      <x:c r="B834" s="1">
        <x:v>43199.6195197569</x:v>
      </x:c>
      <x:c r="C834" s="6">
        <x:v>14.0180748816667</x:v>
      </x:c>
      <x:c r="D834" s="14" t="s">
        <x:v>77</x:v>
      </x:c>
      <x:c r="E834" s="15">
        <x:v>43194.5186144329</x:v>
      </x:c>
      <x:c r="F834" t="s">
        <x:v>82</x:v>
      </x:c>
      <x:c r="G834" s="6">
        <x:v>165.8142207877</x:v>
      </x:c>
      <x:c r="H834" t="s">
        <x:v>83</x:v>
      </x:c>
      <x:c r="I834" s="6">
        <x:v>26.4182341404785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23.367</x:v>
      </x:c>
      <x:c r="R834" s="8">
        <x:v>136649.852896184</x:v>
      </x:c>
      <x:c r="S834" s="12">
        <x:v>265316.770375488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87697</x:v>
      </x:c>
      <x:c r="B835" s="1">
        <x:v>43199.6195315162</x:v>
      </x:c>
      <x:c r="C835" s="6">
        <x:v>14.0349758316667</x:v>
      </x:c>
      <x:c r="D835" s="14" t="s">
        <x:v>77</x:v>
      </x:c>
      <x:c r="E835" s="15">
        <x:v>43194.5186144329</x:v>
      </x:c>
      <x:c r="F835" t="s">
        <x:v>82</x:v>
      </x:c>
      <x:c r="G835" s="6">
        <x:v>165.828509355553</x:v>
      </x:c>
      <x:c r="H835" t="s">
        <x:v>83</x:v>
      </x:c>
      <x:c r="I835" s="6">
        <x:v>26.4210297770524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23.365</x:v>
      </x:c>
      <x:c r="R835" s="8">
        <x:v>136645.149699601</x:v>
      </x:c>
      <x:c r="S835" s="12">
        <x:v>265318.444797188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87715</x:v>
      </x:c>
      <x:c r="B836" s="1">
        <x:v>43199.6195431366</x:v>
      </x:c>
      <x:c r="C836" s="6">
        <x:v>14.0517101033333</x:v>
      </x:c>
      <x:c r="D836" s="14" t="s">
        <x:v>77</x:v>
      </x:c>
      <x:c r="E836" s="15">
        <x:v>43194.5186144329</x:v>
      </x:c>
      <x:c r="F836" t="s">
        <x:v>82</x:v>
      </x:c>
      <x:c r="G836" s="6">
        <x:v>165.817929504034</x:v>
      </x:c>
      <x:c r="H836" t="s">
        <x:v>83</x:v>
      </x:c>
      <x:c r="I836" s="6">
        <x:v>26.4203383828444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23.366</x:v>
      </x:c>
      <x:c r="R836" s="8">
        <x:v>136654.625550549</x:v>
      </x:c>
      <x:c r="S836" s="12">
        <x:v>265312.600276124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87718</x:v>
      </x:c>
      <x:c r="B837" s="1">
        <x:v>43199.6195545139</x:v>
      </x:c>
      <x:c r="C837" s="6">
        <x:v>14.0680777</x:v>
      </x:c>
      <x:c r="D837" s="14" t="s">
        <x:v>77</x:v>
      </x:c>
      <x:c r="E837" s="15">
        <x:v>43194.5186144329</x:v>
      </x:c>
      <x:c r="F837" t="s">
        <x:v>82</x:v>
      </x:c>
      <x:c r="G837" s="6">
        <x:v>165.726529499067</x:v>
      </x:c>
      <x:c r="H837" t="s">
        <x:v>83</x:v>
      </x:c>
      <x:c r="I837" s="6">
        <x:v>26.4362705464118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23.367</x:v>
      </x:c>
      <x:c r="R837" s="8">
        <x:v>136646.435162041</x:v>
      </x:c>
      <x:c r="S837" s="12">
        <x:v>265325.983008202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87735</x:v>
      </x:c>
      <x:c r="B838" s="1">
        <x:v>43199.6195664005</x:v>
      </x:c>
      <x:c r="C838" s="6">
        <x:v>14.0852286816667</x:v>
      </x:c>
      <x:c r="D838" s="14" t="s">
        <x:v>77</x:v>
      </x:c>
      <x:c r="E838" s="15">
        <x:v>43194.5186144329</x:v>
      </x:c>
      <x:c r="F838" t="s">
        <x:v>82</x:v>
      </x:c>
      <x:c r="G838" s="6">
        <x:v>165.76339674046</x:v>
      </x:c>
      <x:c r="H838" t="s">
        <x:v>83</x:v>
      </x:c>
      <x:c r="I838" s="6">
        <x:v>26.422953657338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23.369</x:v>
      </x:c>
      <x:c r="R838" s="8">
        <x:v>136653.352627639</x:v>
      </x:c>
      <x:c r="S838" s="12">
        <x:v>265316.048115763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87742</x:v>
      </x:c>
      <x:c r="B839" s="1">
        <x:v>43199.6196040856</x:v>
      </x:c>
      <x:c r="C839" s="6">
        <x:v>14.1394984133333</x:v>
      </x:c>
      <x:c r="D839" s="14" t="s">
        <x:v>77</x:v>
      </x:c>
      <x:c r="E839" s="15">
        <x:v>43194.5186144329</x:v>
      </x:c>
      <x:c r="F839" t="s">
        <x:v>82</x:v>
      </x:c>
      <x:c r="G839" s="6">
        <x:v>165.777611720652</x:v>
      </x:c>
      <x:c r="H839" t="s">
        <x:v>83</x:v>
      </x:c>
      <x:c r="I839" s="6">
        <x:v>26.4142962047358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23.371</x:v>
      </x:c>
      <x:c r="R839" s="8">
        <x:v>136724.964754559</x:v>
      </x:c>
      <x:c r="S839" s="12">
        <x:v>265371.083358988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87754</x:v>
      </x:c>
      <x:c r="B840" s="1">
        <x:v>43199.6196041319</x:v>
      </x:c>
      <x:c r="C840" s="6">
        <x:v>14.1395150383333</x:v>
      </x:c>
      <x:c r="D840" s="14" t="s">
        <x:v>77</x:v>
      </x:c>
      <x:c r="E840" s="15">
        <x:v>43194.5186144329</x:v>
      </x:c>
      <x:c r="F840" t="s">
        <x:v>82</x:v>
      </x:c>
      <x:c r="G840" s="6">
        <x:v>165.792902524212</x:v>
      </x:c>
      <x:c r="H840" t="s">
        <x:v>83</x:v>
      </x:c>
      <x:c r="I840" s="6">
        <x:v>26.4082840980086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23.372</x:v>
      </x:c>
      <x:c r="R840" s="8">
        <x:v>136688.414832261</x:v>
      </x:c>
      <x:c r="S840" s="12">
        <x:v>265341.330840584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87778</x:v>
      </x:c>
      <x:c r="B841" s="1">
        <x:v>43199.6196041319</x:v>
      </x:c>
      <x:c r="C841" s="6">
        <x:v>14.1395317083333</x:v>
      </x:c>
      <x:c r="D841" s="14" t="s">
        <x:v>77</x:v>
      </x:c>
      <x:c r="E841" s="15">
        <x:v>43194.5186144329</x:v>
      </x:c>
      <x:c r="F841" t="s">
        <x:v>82</x:v>
      </x:c>
      <x:c r="G841" s="6">
        <x:v>165.852703204904</x:v>
      </x:c>
      <x:c r="H841" t="s">
        <x:v>83</x:v>
      </x:c>
      <x:c r="I841" s="6">
        <x:v>26.4045866577176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23.369</x:v>
      </x:c>
      <x:c r="R841" s="8">
        <x:v>136651.7658973</x:v>
      </x:c>
      <x:c r="S841" s="12">
        <x:v>265303.912040322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87773</x:v>
      </x:c>
      <x:c r="B842" s="1">
        <x:v>43199.6196127315</x:v>
      </x:c>
      <x:c r="C842" s="6">
        <x:v>14.15191582</x:v>
      </x:c>
      <x:c r="D842" s="14" t="s">
        <x:v>77</x:v>
      </x:c>
      <x:c r="E842" s="15">
        <x:v>43194.5186144329</x:v>
      </x:c>
      <x:c r="F842" t="s">
        <x:v>82</x:v>
      </x:c>
      <x:c r="G842" s="6">
        <x:v>165.811773378045</x:v>
      </x:c>
      <x:c r="H842" t="s">
        <x:v>83</x:v>
      </x:c>
      <x:c r="I842" s="6">
        <x:v>26.4130036008814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23.369</x:v>
      </x:c>
      <x:c r="R842" s="8">
        <x:v>136649.043590186</x:v>
      </x:c>
      <x:c r="S842" s="12">
        <x:v>265290.259789764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87763</x:v>
      </x:c>
      <x:c r="B843" s="1">
        <x:v>43199.6196304745</x:v>
      </x:c>
      <x:c r="C843" s="6">
        <x:v>14.1774838783333</x:v>
      </x:c>
      <x:c r="D843" s="14" t="s">
        <x:v>77</x:v>
      </x:c>
      <x:c r="E843" s="15">
        <x:v>43194.5186144329</x:v>
      </x:c>
      <x:c r="F843" t="s">
        <x:v>82</x:v>
      </x:c>
      <x:c r="G843" s="6">
        <x:v>165.7707432944</x:v>
      </x:c>
      <x:c r="H843" t="s">
        <x:v>83</x:v>
      </x:c>
      <x:c r="I843" s="6">
        <x:v>26.4157090513795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23.371</x:v>
      </x:c>
      <x:c r="R843" s="8">
        <x:v>136638.154214599</x:v>
      </x:c>
      <x:c r="S843" s="12">
        <x:v>265278.604384981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87785</x:v>
      </x:c>
      <x:c r="B844" s="1">
        <x:v>43199.6196434375</x:v>
      </x:c>
      <x:c r="C844" s="6">
        <x:v>14.1961349633333</x:v>
      </x:c>
      <x:c r="D844" s="14" t="s">
        <x:v>77</x:v>
      </x:c>
      <x:c r="E844" s="15">
        <x:v>43194.5186144329</x:v>
      </x:c>
      <x:c r="F844" t="s">
        <x:v>82</x:v>
      </x:c>
      <x:c r="G844" s="6">
        <x:v>165.844607421373</x:v>
      </x:c>
      <x:c r="H844" t="s">
        <x:v>83</x:v>
      </x:c>
      <x:c r="I844" s="6">
        <x:v>26.4033842389886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23.37</x:v>
      </x:c>
      <x:c r="R844" s="8">
        <x:v>136652.992848061</x:v>
      </x:c>
      <x:c r="S844" s="12">
        <x:v>265290.31742301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87798</x:v>
      </x:c>
      <x:c r="B845" s="1">
        <x:v>43199.6196498032</x:v>
      </x:c>
      <x:c r="C845" s="6">
        <x:v>14.2053354733333</x:v>
      </x:c>
      <x:c r="D845" s="14" t="s">
        <x:v>77</x:v>
      </x:c>
      <x:c r="E845" s="15">
        <x:v>43194.5186144329</x:v>
      </x:c>
      <x:c r="F845" t="s">
        <x:v>82</x:v>
      </x:c>
      <x:c r="G845" s="6">
        <x:v>165.769666848033</x:v>
      </x:c>
      <x:c r="H845" t="s">
        <x:v>83</x:v>
      </x:c>
      <x:c r="I845" s="6">
        <x:v>26.4130637219801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23.372</x:v>
      </x:c>
      <x:c r="R845" s="8">
        <x:v>136629.479952664</x:v>
      </x:c>
      <x:c r="S845" s="12">
        <x:v>265272.406428527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87808</x:v>
      </x:c>
      <x:c r="B846" s="1">
        <x:v>43199.6196587963</x:v>
      </x:c>
      <x:c r="C846" s="6">
        <x:v>14.2182528816667</x:v>
      </x:c>
      <x:c r="D846" s="14" t="s">
        <x:v>77</x:v>
      </x:c>
      <x:c r="E846" s="15">
        <x:v>43194.5186144329</x:v>
      </x:c>
      <x:c r="F846" t="s">
        <x:v>82</x:v>
      </x:c>
      <x:c r="G846" s="6">
        <x:v>165.774250553338</x:v>
      </x:c>
      <x:c r="H846" t="s">
        <x:v>83</x:v>
      </x:c>
      <x:c r="I846" s="6">
        <x:v>26.4149875977005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23.371</x:v>
      </x:c>
      <x:c r="R846" s="8">
        <x:v>136638.665362231</x:v>
      </x:c>
      <x:c r="S846" s="12">
        <x:v>265284.43547126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87818</x:v>
      </x:c>
      <x:c r="B847" s="1">
        <x:v>43199.6196702894</x:v>
      </x:c>
      <x:c r="C847" s="6">
        <x:v>14.23483711</x:v>
      </x:c>
      <x:c r="D847" s="14" t="s">
        <x:v>77</x:v>
      </x:c>
      <x:c r="E847" s="15">
        <x:v>43194.5186144329</x:v>
      </x:c>
      <x:c r="F847" t="s">
        <x:v>82</x:v>
      </x:c>
      <x:c r="G847" s="6">
        <x:v>165.802619137203</x:v>
      </x:c>
      <x:c r="H847" t="s">
        <x:v>83</x:v>
      </x:c>
      <x:c r="I847" s="6">
        <x:v>26.4177531709797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23.368</x:v>
      </x:c>
      <x:c r="R847" s="8">
        <x:v>136653.755167434</x:v>
      </x:c>
      <x:c r="S847" s="12">
        <x:v>265291.353967601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87835</x:v>
      </x:c>
      <x:c r="B848" s="1">
        <x:v>43199.6196822569</x:v>
      </x:c>
      <x:c r="C848" s="6">
        <x:v>14.2520714316667</x:v>
      </x:c>
      <x:c r="D848" s="14" t="s">
        <x:v>77</x:v>
      </x:c>
      <x:c r="E848" s="15">
        <x:v>43194.5186144329</x:v>
      </x:c>
      <x:c r="F848" t="s">
        <x:v>82</x:v>
      </x:c>
      <x:c r="G848" s="6">
        <x:v>165.709760481975</x:v>
      </x:c>
      <x:c r="H848" t="s">
        <x:v>83</x:v>
      </x:c>
      <x:c r="I848" s="6">
        <x:v>26.4253885699045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23.372</x:v>
      </x:c>
      <x:c r="R848" s="8">
        <x:v>136676.675758313</x:v>
      </x:c>
      <x:c r="S848" s="12">
        <x:v>265301.828905715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87844</x:v>
      </x:c>
      <x:c r="B849" s="1">
        <x:v>43199.6196952546</x:v>
      </x:c>
      <x:c r="C849" s="6">
        <x:v>14.2707891283333</x:v>
      </x:c>
      <x:c r="D849" s="14" t="s">
        <x:v>77</x:v>
      </x:c>
      <x:c r="E849" s="15">
        <x:v>43194.5186144329</x:v>
      </x:c>
      <x:c r="F849" t="s">
        <x:v>82</x:v>
      </x:c>
      <x:c r="G849" s="6">
        <x:v>165.634382591516</x:v>
      </x:c>
      <x:c r="H849" t="s">
        <x:v>83</x:v>
      </x:c>
      <x:c r="I849" s="6">
        <x:v>26.4323025287931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23.375</x:v>
      </x:c>
      <x:c r="R849" s="8">
        <x:v>136680.631740609</x:v>
      </x:c>
      <x:c r="S849" s="12">
        <x:v>265301.742671227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87853</x:v>
      </x:c>
      <x:c r="B850" s="1">
        <x:v>43199.619715162</x:v>
      </x:c>
      <x:c r="C850" s="6">
        <x:v>14.29945746</x:v>
      </x:c>
      <x:c r="D850" s="14" t="s">
        <x:v>77</x:v>
      </x:c>
      <x:c r="E850" s="15">
        <x:v>43194.5186144329</x:v>
      </x:c>
      <x:c r="F850" t="s">
        <x:v>82</x:v>
      </x:c>
      <x:c r="G850" s="6">
        <x:v>165.666272284591</x:v>
      </x:c>
      <x:c r="H850" t="s">
        <x:v>83</x:v>
      </x:c>
      <x:c r="I850" s="6">
        <x:v>26.4286050620508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23.374</x:v>
      </x:c>
      <x:c r="R850" s="8">
        <x:v>136715.531449171</x:v>
      </x:c>
      <x:c r="S850" s="12">
        <x:v>265340.551518599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87864</x:v>
      </x:c>
      <x:c r="B851" s="1">
        <x:v>43199.6197222569</x:v>
      </x:c>
      <x:c r="C851" s="6">
        <x:v>14.30967467</x:v>
      </x:c>
      <x:c r="D851" s="14" t="s">
        <x:v>77</x:v>
      </x:c>
      <x:c r="E851" s="15">
        <x:v>43194.5186144329</x:v>
      </x:c>
      <x:c r="F851" t="s">
        <x:v>82</x:v>
      </x:c>
      <x:c r="G851" s="6">
        <x:v>165.802656985583</x:v>
      </x:c>
      <x:c r="H851" t="s">
        <x:v>83</x:v>
      </x:c>
      <x:c r="I851" s="6">
        <x:v>26.4120116029117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23.37</x:v>
      </x:c>
      <x:c r="R851" s="8">
        <x:v>136690.243540243</x:v>
      </x:c>
      <x:c r="S851" s="12">
        <x:v>265304.943724371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87867</x:v>
      </x:c>
      <x:c r="B852" s="1">
        <x:v>43199.6197295486</x:v>
      </x:c>
      <x:c r="C852" s="6">
        <x:v>14.320158605</x:v>
      </x:c>
      <x:c r="D852" s="14" t="s">
        <x:v>77</x:v>
      </x:c>
      <x:c r="E852" s="15">
        <x:v>43194.5186144329</x:v>
      </x:c>
      <x:c r="F852" t="s">
        <x:v>82</x:v>
      </x:c>
      <x:c r="G852" s="6">
        <x:v>165.735369351955</x:v>
      </x:c>
      <x:c r="H852" t="s">
        <x:v>83</x:v>
      </x:c>
      <x:c r="I852" s="6">
        <x:v>26.4143863864192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23.374</x:v>
      </x:c>
      <x:c r="R852" s="8">
        <x:v>136667.851409023</x:v>
      </x:c>
      <x:c r="S852" s="12">
        <x:v>265283.75620019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87878</x:v>
      </x:c>
      <x:c r="B853" s="1">
        <x:v>43199.6197401273</x:v>
      </x:c>
      <x:c r="C853" s="6">
        <x:v>14.3353594566667</x:v>
      </x:c>
      <x:c r="D853" s="14" t="s">
        <x:v>77</x:v>
      </x:c>
      <x:c r="E853" s="15">
        <x:v>43194.5186144329</x:v>
      </x:c>
      <x:c r="F853" t="s">
        <x:v>82</x:v>
      </x:c>
      <x:c r="G853" s="6">
        <x:v>165.742581402982</x:v>
      </x:c>
      <x:c r="H853" t="s">
        <x:v>83</x:v>
      </x:c>
      <x:c r="I853" s="6">
        <x:v>26.4157691725268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23.373</x:v>
      </x:c>
      <x:c r="R853" s="8">
        <x:v>136681.654211993</x:v>
      </x:c>
      <x:c r="S853" s="12">
        <x:v>265304.556105263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87888</x:v>
      </x:c>
      <x:c r="B854" s="1">
        <x:v>43199.6197514699</x:v>
      </x:c>
      <x:c r="C854" s="6">
        <x:v>14.3517270633333</x:v>
      </x:c>
      <x:c r="D854" s="14" t="s">
        <x:v>77</x:v>
      </x:c>
      <x:c r="E854" s="15">
        <x:v>43194.5186144329</x:v>
      </x:c>
      <x:c r="F854" t="s">
        <x:v>82</x:v>
      </x:c>
      <x:c r="G854" s="6">
        <x:v>165.707601006154</x:v>
      </x:c>
      <x:c r="H854" t="s">
        <x:v>83</x:v>
      </x:c>
      <x:c r="I854" s="6">
        <x:v>26.4115005737694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23.377</x:v>
      </x:c>
      <x:c r="R854" s="8">
        <x:v>136685.065574174</x:v>
      </x:c>
      <x:c r="S854" s="12">
        <x:v>265302.026088214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87904</x:v>
      </x:c>
      <x:c r="B855" s="1">
        <x:v>43199.6197631597</x:v>
      </x:c>
      <x:c r="C855" s="6">
        <x:v>14.36851138</x:v>
      </x:c>
      <x:c r="D855" s="14" t="s">
        <x:v>77</x:v>
      </x:c>
      <x:c r="E855" s="15">
        <x:v>43194.5186144329</x:v>
      </x:c>
      <x:c r="F855" t="s">
        <x:v>82</x:v>
      </x:c>
      <x:c r="G855" s="6">
        <x:v>165.742860410439</x:v>
      </x:c>
      <x:c r="H855" t="s">
        <x:v>83</x:v>
      </x:c>
      <x:c r="I855" s="6">
        <x:v>26.407111738451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23.376</x:v>
      </x:c>
      <x:c r="R855" s="8">
        <x:v>136693.980403832</x:v>
      </x:c>
      <x:c r="S855" s="12">
        <x:v>265303.621338582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87911</x:v>
      </x:c>
      <x:c r="B856" s="1">
        <x:v>43199.6197746528</x:v>
      </x:c>
      <x:c r="C856" s="6">
        <x:v>14.3850789616667</x:v>
      </x:c>
      <x:c r="D856" s="14" t="s">
        <x:v>77</x:v>
      </x:c>
      <x:c r="E856" s="15">
        <x:v>43194.5186144329</x:v>
      </x:c>
      <x:c r="F856" t="s">
        <x:v>82</x:v>
      </x:c>
      <x:c r="G856" s="6">
        <x:v>165.756701100293</x:v>
      </x:c>
      <x:c r="H856" t="s">
        <x:v>83</x:v>
      </x:c>
      <x:c r="I856" s="6">
        <x:v>26.4099975473291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23.374</x:v>
      </x:c>
      <x:c r="R856" s="8">
        <x:v>136683.975991947</x:v>
      </x:c>
      <x:c r="S856" s="12">
        <x:v>265299.593175149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87921</x:v>
      </x:c>
      <x:c r="B857" s="1">
        <x:v>43199.619787037</x:v>
      </x:c>
      <x:c r="C857" s="6">
        <x:v>14.4029299316667</x:v>
      </x:c>
      <x:c r="D857" s="14" t="s">
        <x:v>77</x:v>
      </x:c>
      <x:c r="E857" s="15">
        <x:v>43194.5186144329</x:v>
      </x:c>
      <x:c r="F857" t="s">
        <x:v>82</x:v>
      </x:c>
      <x:c r="G857" s="6">
        <x:v>165.722991927122</x:v>
      </x:c>
      <x:c r="H857" t="s">
        <x:v>83</x:v>
      </x:c>
      <x:c r="I857" s="6">
        <x:v>26.4111999684269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23.376</x:v>
      </x:c>
      <x:c r="R857" s="8">
        <x:v>136692.872676239</x:v>
      </x:c>
      <x:c r="S857" s="12">
        <x:v>265306.898951802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87928</x:v>
      </x:c>
      <x:c r="B858" s="1">
        <x:v>43199.6197979977</x:v>
      </x:c>
      <x:c r="C858" s="6">
        <x:v>14.41869748</x:v>
      </x:c>
      <x:c r="D858" s="14" t="s">
        <x:v>77</x:v>
      </x:c>
      <x:c r="E858" s="15">
        <x:v>43194.5186144329</x:v>
      </x:c>
      <x:c r="F858" t="s">
        <x:v>82</x:v>
      </x:c>
      <x:c r="G858" s="6">
        <x:v>165.693140154639</x:v>
      </x:c>
      <x:c r="H858" t="s">
        <x:v>83</x:v>
      </x:c>
      <x:c r="I858" s="6">
        <x:v>26.4144765681044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23.377</x:v>
      </x:c>
      <x:c r="R858" s="8">
        <x:v>136687.904001499</x:v>
      </x:c>
      <x:c r="S858" s="12">
        <x:v>265304.986510083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87943</x:v>
      </x:c>
      <x:c r="B859" s="1">
        <x:v>43199.6198096875</x:v>
      </x:c>
      <x:c r="C859" s="6">
        <x:v>14.4355651366667</x:v>
      </x:c>
      <x:c r="D859" s="14" t="s">
        <x:v>77</x:v>
      </x:c>
      <x:c r="E859" s="15">
        <x:v>43194.5186144329</x:v>
      </x:c>
      <x:c r="F859" t="s">
        <x:v>82</x:v>
      </x:c>
      <x:c r="G859" s="6">
        <x:v>165.709499965325</x:v>
      </x:c>
      <x:c r="H859" t="s">
        <x:v>83</x:v>
      </x:c>
      <x:c r="I859" s="6">
        <x:v>26.4111097868295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23.377</x:v>
      </x:c>
      <x:c r="R859" s="8">
        <x:v>136678.117468869</x:v>
      </x:c>
      <x:c r="S859" s="12">
        <x:v>265299.904424282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87948</x:v>
      </x:c>
      <x:c r="B860" s="1">
        <x:v>43199.6198212616</x:v>
      </x:c>
      <x:c r="C860" s="6">
        <x:v>14.4522160216667</x:v>
      </x:c>
      <x:c r="D860" s="14" t="s">
        <x:v>77</x:v>
      </x:c>
      <x:c r="E860" s="15">
        <x:v>43194.5186144329</x:v>
      </x:c>
      <x:c r="F860" t="s">
        <x:v>82</x:v>
      </x:c>
      <x:c r="G860" s="6">
        <x:v>165.719433207552</x:v>
      </x:c>
      <x:c r="H860" t="s">
        <x:v>83</x:v>
      </x:c>
      <x:c r="I860" s="6">
        <x:v>26.4090656712742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23.377</x:v>
      </x:c>
      <x:c r="R860" s="8">
        <x:v>136700.705539882</x:v>
      </x:c>
      <x:c r="S860" s="12">
        <x:v>265312.999413956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87957</x:v>
      </x:c>
      <x:c r="B861" s="1">
        <x:v>43199.6198323727</x:v>
      </x:c>
      <x:c r="C861" s="6">
        <x:v>14.4682169533333</x:v>
      </x:c>
      <x:c r="D861" s="14" t="s">
        <x:v>77</x:v>
      </x:c>
      <x:c r="E861" s="15">
        <x:v>43194.5186144329</x:v>
      </x:c>
      <x:c r="F861" t="s">
        <x:v>82</x:v>
      </x:c>
      <x:c r="G861" s="6">
        <x:v>165.769359408619</x:v>
      </x:c>
      <x:c r="H861" t="s">
        <x:v>83</x:v>
      </x:c>
      <x:c r="I861" s="6">
        <x:v>26.4045265367713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23.375</x:v>
      </x:c>
      <x:c r="R861" s="8">
        <x:v>136688.929027971</x:v>
      </x:c>
      <x:c r="S861" s="12">
        <x:v>265298.835001841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87973</x:v>
      </x:c>
      <x:c r="B862" s="1">
        <x:v>43199.6198439468</x:v>
      </x:c>
      <x:c r="C862" s="6">
        <x:v>14.4848512616667</x:v>
      </x:c>
      <x:c r="D862" s="14" t="s">
        <x:v>77</x:v>
      </x:c>
      <x:c r="E862" s="15">
        <x:v>43194.5186144329</x:v>
      </x:c>
      <x:c r="F862" t="s">
        <x:v>82</x:v>
      </x:c>
      <x:c r="G862" s="6">
        <x:v>165.650200524377</x:v>
      </x:c>
      <x:c r="H862" t="s">
        <x:v>83</x:v>
      </x:c>
      <x:c r="I862" s="6">
        <x:v>26.4233143850142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23.377</x:v>
      </x:c>
      <x:c r="R862" s="8">
        <x:v>136698.649229886</x:v>
      </x:c>
      <x:c r="S862" s="12">
        <x:v>265307.59482151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87981</x:v>
      </x:c>
      <x:c r="B863" s="1">
        <x:v>43199.6198554051</x:v>
      </x:c>
      <x:c r="C863" s="6">
        <x:v>14.5014021833333</x:v>
      </x:c>
      <x:c r="D863" s="14" t="s">
        <x:v>77</x:v>
      </x:c>
      <x:c r="E863" s="15">
        <x:v>43194.5186144329</x:v>
      </x:c>
      <x:c r="F863" t="s">
        <x:v>82</x:v>
      </x:c>
      <x:c r="G863" s="6">
        <x:v>165.682425920297</x:v>
      </x:c>
      <x:c r="H863" t="s">
        <x:v>83</x:v>
      </x:c>
      <x:c r="I863" s="6">
        <x:v>26.4138152358023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23.378</x:v>
      </x:c>
      <x:c r="R863" s="8">
        <x:v>136695.262661229</x:v>
      </x:c>
      <x:c r="S863" s="12">
        <x:v>265303.885768283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87987</x:v>
      </x:c>
      <x:c r="B864" s="1">
        <x:v>43199.6198672801</x:v>
      </x:c>
      <x:c r="C864" s="6">
        <x:v>14.518503155</x:v>
      </x:c>
      <x:c r="D864" s="14" t="s">
        <x:v>77</x:v>
      </x:c>
      <x:c r="E864" s="15">
        <x:v>43194.5186144329</x:v>
      </x:c>
      <x:c r="F864" t="s">
        <x:v>82</x:v>
      </x:c>
      <x:c r="G864" s="6">
        <x:v>165.720934243489</x:v>
      </x:c>
      <x:c r="H864" t="s">
        <x:v>83</x:v>
      </x:c>
      <x:c r="I864" s="6">
        <x:v>26.4030235134533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23.379</x:v>
      </x:c>
      <x:c r="R864" s="8">
        <x:v>136706.253167341</x:v>
      </x:c>
      <x:c r="S864" s="12">
        <x:v>265302.28851842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88001</x:v>
      </x:c>
      <x:c r="B865" s="1">
        <x:v>43199.6198792014</x:v>
      </x:c>
      <x:c r="C865" s="6">
        <x:v>14.5356541133333</x:v>
      </x:c>
      <x:c r="D865" s="14" t="s">
        <x:v>77</x:v>
      </x:c>
      <x:c r="E865" s="15">
        <x:v>43194.5186144329</x:v>
      </x:c>
      <x:c r="F865" t="s">
        <x:v>82</x:v>
      </x:c>
      <x:c r="G865" s="6">
        <x:v>165.606099808872</x:v>
      </x:c>
      <x:c r="H865" t="s">
        <x:v>83</x:v>
      </x:c>
      <x:c r="I865" s="6">
        <x:v>26.4323927109594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23.377</x:v>
      </x:c>
      <x:c r="R865" s="8">
        <x:v>136699.939622783</x:v>
      </x:c>
      <x:c r="S865" s="12">
        <x:v>265303.184839231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88015</x:v>
      </x:c>
      <x:c r="B866" s="1">
        <x:v>43199.619890625</x:v>
      </x:c>
      <x:c r="C866" s="6">
        <x:v>14.55210505</x:v>
      </x:c>
      <x:c r="D866" s="14" t="s">
        <x:v>77</x:v>
      </x:c>
      <x:c r="E866" s="15">
        <x:v>43194.5186144329</x:v>
      </x:c>
      <x:c r="F866" t="s">
        <x:v>82</x:v>
      </x:c>
      <x:c r="G866" s="6">
        <x:v>165.634086253389</x:v>
      </x:c>
      <x:c r="H866" t="s">
        <x:v>83</x:v>
      </x:c>
      <x:c r="I866" s="6">
        <x:v>26.4237652946636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23.378</x:v>
      </x:c>
      <x:c r="R866" s="8">
        <x:v>136710.538012991</x:v>
      </x:c>
      <x:c r="S866" s="12">
        <x:v>265302.77158297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88022</x:v>
      </x:c>
      <x:c r="B867" s="1">
        <x:v>43199.6199020486</x:v>
      </x:c>
      <x:c r="C867" s="6">
        <x:v>14.5685559733333</x:v>
      </x:c>
      <x:c r="D867" s="14" t="s">
        <x:v>77</x:v>
      </x:c>
      <x:c r="E867" s="15">
        <x:v>43194.5186144329</x:v>
      </x:c>
      <x:c r="F867" t="s">
        <x:v>82</x:v>
      </x:c>
      <x:c r="G867" s="6">
        <x:v>165.668499670844</x:v>
      </x:c>
      <x:c r="H867" t="s">
        <x:v>83</x:v>
      </x:c>
      <x:c r="I867" s="6">
        <x:v>26.4138152358023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23.379</x:v>
      </x:c>
      <x:c r="R867" s="8">
        <x:v>136710.395998086</x:v>
      </x:c>
      <x:c r="S867" s="12">
        <x:v>265294.502213054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88034</x:v>
      </x:c>
      <x:c r="B868" s="1">
        <x:v>43199.6199132755</x:v>
      </x:c>
      <x:c r="C868" s="6">
        <x:v>14.58474023</x:v>
      </x:c>
      <x:c r="D868" s="14" t="s">
        <x:v>77</x:v>
      </x:c>
      <x:c r="E868" s="15">
        <x:v>43194.5186144329</x:v>
      </x:c>
      <x:c r="F868" t="s">
        <x:v>82</x:v>
      </x:c>
      <x:c r="G868" s="6">
        <x:v>165.645032072308</x:v>
      </x:c>
      <x:c r="H868" t="s">
        <x:v>83</x:v>
      </x:c>
      <x:c r="I868" s="6">
        <x:v>26.4129134192358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23.381</x:v>
      </x:c>
      <x:c r="R868" s="8">
        <x:v>136713.667644797</x:v>
      </x:c>
      <x:c r="S868" s="12">
        <x:v>265301.869742074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88040</x:v>
      </x:c>
      <x:c r="B869" s="1">
        <x:v>43199.619925</x:v>
      </x:c>
      <x:c r="C869" s="6">
        <x:v>14.601607795</x:v>
      </x:c>
      <x:c r="D869" s="14" t="s">
        <x:v>77</x:v>
      </x:c>
      <x:c r="E869" s="15">
        <x:v>43194.5186144329</x:v>
      </x:c>
      <x:c r="F869" t="s">
        <x:v>82</x:v>
      </x:c>
      <x:c r="G869" s="6">
        <x:v>165.657699539895</x:v>
      </x:c>
      <x:c r="H869" t="s">
        <x:v>83</x:v>
      </x:c>
      <x:c r="I869" s="6">
        <x:v>26.4246370534916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23.376</x:v>
      </x:c>
      <x:c r="R869" s="8">
        <x:v>136715.137170616</x:v>
      </x:c>
      <x:c r="S869" s="12">
        <x:v>265291.36785005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88053</x:v>
      </x:c>
      <x:c r="B870" s="1">
        <x:v>43199.6199368403</x:v>
      </x:c>
      <x:c r="C870" s="6">
        <x:v>14.6186421433333</x:v>
      </x:c>
      <x:c r="D870" s="14" t="s">
        <x:v>77</x:v>
      </x:c>
      <x:c r="E870" s="15">
        <x:v>43194.5186144329</x:v>
      </x:c>
      <x:c r="F870" t="s">
        <x:v>82</x:v>
      </x:c>
      <x:c r="G870" s="6">
        <x:v>165.602301177449</x:v>
      </x:c>
      <x:c r="H870" t="s">
        <x:v>83</x:v>
      </x:c>
      <x:c r="I870" s="6">
        <x:v>26.4245769321856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23.38</x:v>
      </x:c>
      <x:c r="R870" s="8">
        <x:v>136713.660179113</x:v>
      </x:c>
      <x:c r="S870" s="12">
        <x:v>265297.68472997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88064</x:v>
      </x:c>
      <x:c r="B871" s="1">
        <x:v>43199.6199483449</x:v>
      </x:c>
      <x:c r="C871" s="6">
        <x:v>14.6352264166667</x:v>
      </x:c>
      <x:c r="D871" s="14" t="s">
        <x:v>77</x:v>
      </x:c>
      <x:c r="E871" s="15">
        <x:v>43194.5186144329</x:v>
      </x:c>
      <x:c r="F871" t="s">
        <x:v>82</x:v>
      </x:c>
      <x:c r="G871" s="6">
        <x:v>165.533594216431</x:v>
      </x:c>
      <x:c r="H871" t="s">
        <x:v>83</x:v>
      </x:c>
      <x:c r="I871" s="6">
        <x:v>26.4329939254649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23.382</x:v>
      </x:c>
      <x:c r="R871" s="8">
        <x:v>136714.67727122</x:v>
      </x:c>
      <x:c r="S871" s="12">
        <x:v>265298.170859075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88068</x:v>
      </x:c>
      <x:c r="B872" s="1">
        <x:v>43199.6199601505</x:v>
      </x:c>
      <x:c r="C872" s="6">
        <x:v>14.65217738</x:v>
      </x:c>
      <x:c r="D872" s="14" t="s">
        <x:v>77</x:v>
      </x:c>
      <x:c r="E872" s="15">
        <x:v>43194.5186144329</x:v>
      </x:c>
      <x:c r="F872" t="s">
        <x:v>82</x:v>
      </x:c>
      <x:c r="G872" s="6">
        <x:v>165.652092353084</x:v>
      </x:c>
      <x:c r="H872" t="s">
        <x:v>83</x:v>
      </x:c>
      <x:c r="I872" s="6">
        <x:v>26.414326265297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23.38</x:v>
      </x:c>
      <x:c r="R872" s="8">
        <x:v>136723.256155514</x:v>
      </x:c>
      <x:c r="S872" s="12">
        <x:v>265293.704488522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88077</x:v>
      </x:c>
      <x:c r="B873" s="1">
        <x:v>43199.6199712616</x:v>
      </x:c>
      <x:c r="C873" s="6">
        <x:v>14.668228275</x:v>
      </x:c>
      <x:c r="D873" s="14" t="s">
        <x:v>77</x:v>
      </x:c>
      <x:c r="E873" s="15">
        <x:v>43194.5186144329</x:v>
      </x:c>
      <x:c r="F873" t="s">
        <x:v>82</x:v>
      </x:c>
      <x:c r="G873" s="6">
        <x:v>165.63203654697</x:v>
      </x:c>
      <x:c r="H873" t="s">
        <x:v>83</x:v>
      </x:c>
      <x:c r="I873" s="6">
        <x:v>26.4155888090886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23.381</x:v>
      </x:c>
      <x:c r="R873" s="8">
        <x:v>136717.021275729</x:v>
      </x:c>
      <x:c r="S873" s="12">
        <x:v>265295.369674907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88092</x:v>
      </x:c>
      <x:c r="B874" s="1">
        <x:v>43199.6199828704</x:v>
      </x:c>
      <x:c r="C874" s="6">
        <x:v>14.6849125483333</x:v>
      </x:c>
      <x:c r="D874" s="14" t="s">
        <x:v>77</x:v>
      </x:c>
      <x:c r="E874" s="15">
        <x:v>43194.5186144329</x:v>
      </x:c>
      <x:c r="F874" t="s">
        <x:v>82</x:v>
      </x:c>
      <x:c r="G874" s="6">
        <x:v>165.585705039296</x:v>
      </x:c>
      <x:c r="H874" t="s">
        <x:v>83</x:v>
      </x:c>
      <x:c r="I874" s="6">
        <x:v>26.4222622627331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23.382</x:v>
      </x:c>
      <x:c r="R874" s="8">
        <x:v>136718.433296016</x:v>
      </x:c>
      <x:c r="S874" s="12">
        <x:v>265303.577925363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88100</x:v>
      </x:c>
      <x:c r="B875" s="1">
        <x:v>43199.6199945949</x:v>
      </x:c>
      <x:c r="C875" s="6">
        <x:v>14.701830135</x:v>
      </x:c>
      <x:c r="D875" s="14" t="s">
        <x:v>77</x:v>
      </x:c>
      <x:c r="E875" s="15">
        <x:v>43194.5186144329</x:v>
      </x:c>
      <x:c r="F875" t="s">
        <x:v>82</x:v>
      </x:c>
      <x:c r="G875" s="6">
        <x:v>165.583029719834</x:v>
      </x:c>
      <x:c r="H875" t="s">
        <x:v>83</x:v>
      </x:c>
      <x:c r="I875" s="6">
        <x:v>26.4285449406743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23.38</x:v>
      </x:c>
      <x:c r="R875" s="8">
        <x:v>136728.560518159</x:v>
      </x:c>
      <x:c r="S875" s="12">
        <x:v>265298.468570708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88111</x:v>
      </x:c>
      <x:c r="B876" s="1">
        <x:v>43199.6200060185</x:v>
      </x:c>
      <x:c r="C876" s="6">
        <x:v>14.7182477633333</x:v>
      </x:c>
      <x:c r="D876" s="14" t="s">
        <x:v>77</x:v>
      </x:c>
      <x:c r="E876" s="15">
        <x:v>43194.5186144329</x:v>
      </x:c>
      <x:c r="F876" t="s">
        <x:v>82</x:v>
      </x:c>
      <x:c r="G876" s="6">
        <x:v>165.627172872734</x:v>
      </x:c>
      <x:c r="H876" t="s">
        <x:v>83</x:v>
      </x:c>
      <x:c r="I876" s="6">
        <x:v>26.4223223839977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23.379</x:v>
      </x:c>
      <x:c r="R876" s="8">
        <x:v>136726.70494529</x:v>
      </x:c>
      <x:c r="S876" s="12">
        <x:v>265293.895534644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88121</x:v>
      </x:c>
      <x:c r="B877" s="1">
        <x:v>43199.6200177893</x:v>
      </x:c>
      <x:c r="C877" s="6">
        <x:v>14.7352153616667</x:v>
      </x:c>
      <x:c r="D877" s="14" t="s">
        <x:v>77</x:v>
      </x:c>
      <x:c r="E877" s="15">
        <x:v>43194.5186144329</x:v>
      </x:c>
      <x:c r="F877" t="s">
        <x:v>82</x:v>
      </x:c>
      <x:c r="G877" s="6">
        <x:v>165.59120283178</x:v>
      </x:c>
      <x:c r="H877" t="s">
        <x:v>83</x:v>
      </x:c>
      <x:c r="I877" s="6">
        <x:v>26.4182642010742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23.383</x:v>
      </x:c>
      <x:c r="R877" s="8">
        <x:v>136721.33201588</x:v>
      </x:c>
      <x:c r="S877" s="12">
        <x:v>265285.390703575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88131</x:v>
      </x:c>
      <x:c r="B878" s="1">
        <x:v>43199.6200293171</x:v>
      </x:c>
      <x:c r="C878" s="6">
        <x:v>14.7517996583333</x:v>
      </x:c>
      <x:c r="D878" s="14" t="s">
        <x:v>77</x:v>
      </x:c>
      <x:c r="E878" s="15">
        <x:v>43194.5186144329</x:v>
      </x:c>
      <x:c r="F878" t="s">
        <x:v>82</x:v>
      </x:c>
      <x:c r="G878" s="6">
        <x:v>165.577092170121</x:v>
      </x:c>
      <x:c r="H878" t="s">
        <x:v>83</x:v>
      </x:c>
      <x:c r="I878" s="6">
        <x:v>26.4240358404822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23.382</x:v>
      </x:c>
      <x:c r="R878" s="8">
        <x:v>136733.55997907</x:v>
      </x:c>
      <x:c r="S878" s="12">
        <x:v>265291.991101404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88145</x:v>
      </x:c>
      <x:c r="B879" s="1">
        <x:v>43199.6200410532</x:v>
      </x:c>
      <x:c r="C879" s="6">
        <x:v>14.7687339283333</x:v>
      </x:c>
      <x:c r="D879" s="14" t="s">
        <x:v>77</x:v>
      </x:c>
      <x:c r="E879" s="15">
        <x:v>43194.5186144329</x:v>
      </x:c>
      <x:c r="F879" t="s">
        <x:v>82</x:v>
      </x:c>
      <x:c r="G879" s="6">
        <x:v>165.681539818152</x:v>
      </x:c>
      <x:c r="H879" t="s">
        <x:v>83</x:v>
      </x:c>
      <x:c r="I879" s="6">
        <x:v>26.4053982906039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23.381</x:v>
      </x:c>
      <x:c r="R879" s="8">
        <x:v>136723.101526743</x:v>
      </x:c>
      <x:c r="S879" s="12">
        <x:v>265288.554447405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88147</x:v>
      </x:c>
      <x:c r="B880" s="1">
        <x:v>43199.6200523958</x:v>
      </x:c>
      <x:c r="C880" s="6">
        <x:v>14.7850348766667</x:v>
      </x:c>
      <x:c r="D880" s="14" t="s">
        <x:v>77</x:v>
      </x:c>
      <x:c r="E880" s="15">
        <x:v>43194.5186144329</x:v>
      </x:c>
      <x:c r="F880" t="s">
        <x:v>82</x:v>
      </x:c>
      <x:c r="G880" s="6">
        <x:v>165.580155410157</x:v>
      </x:c>
      <x:c r="H880" t="s">
        <x:v>83</x:v>
      </x:c>
      <x:c r="I880" s="6">
        <x:v>26.414807234305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23.385</x:v>
      </x:c>
      <x:c r="R880" s="8">
        <x:v>136736.415094451</x:v>
      </x:c>
      <x:c r="S880" s="12">
        <x:v>265288.953945379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88160</x:v>
      </x:c>
      <x:c r="B881" s="1">
        <x:v>43199.6200641204</x:v>
      </x:c>
      <x:c r="C881" s="6">
        <x:v>14.8019524983333</x:v>
      </x:c>
      <x:c r="D881" s="14" t="s">
        <x:v>77</x:v>
      </x:c>
      <x:c r="E881" s="15">
        <x:v>43194.5186144329</x:v>
      </x:c>
      <x:c r="F881" t="s">
        <x:v>82</x:v>
      </x:c>
      <x:c r="G881" s="6">
        <x:v>165.621810147993</x:v>
      </x:c>
      <x:c r="H881" t="s">
        <x:v>83</x:v>
      </x:c>
      <x:c r="I881" s="6">
        <x:v>26.4090957317881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23.384</x:v>
      </x:c>
      <x:c r="R881" s="8">
        <x:v>136729.07971138</x:v>
      </x:c>
      <x:c r="S881" s="12">
        <x:v>265298.534172877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88167</x:v>
      </x:c>
      <x:c r="B882" s="1">
        <x:v>43199.6200753125</x:v>
      </x:c>
      <x:c r="C882" s="6">
        <x:v>14.8180200883333</x:v>
      </x:c>
      <x:c r="D882" s="14" t="s">
        <x:v>77</x:v>
      </x:c>
      <x:c r="E882" s="15">
        <x:v>43194.5186144329</x:v>
      </x:c>
      <x:c r="F882" t="s">
        <x:v>82</x:v>
      </x:c>
      <x:c r="G882" s="6">
        <x:v>165.614414990538</x:v>
      </x:c>
      <x:c r="H882" t="s">
        <x:v>83</x:v>
      </x:c>
      <x:c r="I882" s="6">
        <x:v>26.4134845696999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23.383</x:v>
      </x:c>
      <x:c r="R882" s="8">
        <x:v>136734.538028714</x:v>
      </x:c>
      <x:c r="S882" s="12">
        <x:v>265277.66673199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88184</x:v>
      </x:c>
      <x:c r="B883" s="1">
        <x:v>43199.6200873032</x:v>
      </x:c>
      <x:c r="C883" s="6">
        <x:v>14.83530435</x:v>
      </x:c>
      <x:c r="D883" s="14" t="s">
        <x:v>77</x:v>
      </x:c>
      <x:c r="E883" s="15">
        <x:v>43194.5186144329</x:v>
      </x:c>
      <x:c r="F883" t="s">
        <x:v>82</x:v>
      </x:c>
      <x:c r="G883" s="6">
        <x:v>165.652762855754</x:v>
      </x:c>
      <x:c r="H883" t="s">
        <x:v>83</x:v>
      </x:c>
      <x:c r="I883" s="6">
        <x:v>26.4027229088711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23.384</x:v>
      </x:c>
      <x:c r="R883" s="8">
        <x:v>136734.334110703</x:v>
      </x:c>
      <x:c r="S883" s="12">
        <x:v>265290.864909434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88191</x:v>
      </x:c>
      <x:c r="B884" s="1">
        <x:v>43199.6200984954</x:v>
      </x:c>
      <x:c r="C884" s="6">
        <x:v>14.8514385633333</x:v>
      </x:c>
      <x:c r="D884" s="14" t="s">
        <x:v>77</x:v>
      </x:c>
      <x:c r="E884" s="15">
        <x:v>43194.5186144329</x:v>
      </x:c>
      <x:c r="F884" t="s">
        <x:v>82</x:v>
      </x:c>
      <x:c r="G884" s="6">
        <x:v>165.6521788084</x:v>
      </x:c>
      <x:c r="H884" t="s">
        <x:v>83</x:v>
      </x:c>
      <x:c r="I884" s="6">
        <x:v>26.4028431507004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23.384</x:v>
      </x:c>
      <x:c r="R884" s="8">
        <x:v>136738.770724236</x:v>
      </x:c>
      <x:c r="S884" s="12">
        <x:v>265284.877863563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88197</x:v>
      </x:c>
      <x:c r="B885" s="1">
        <x:v>43199.6201102199</x:v>
      </x:c>
      <x:c r="C885" s="6">
        <x:v>14.8683395716667</x:v>
      </x:c>
      <x:c r="D885" s="14" t="s">
        <x:v>77</x:v>
      </x:c>
      <x:c r="E885" s="15">
        <x:v>43194.5186144329</x:v>
      </x:c>
      <x:c r="F885" t="s">
        <x:v>82</x:v>
      </x:c>
      <x:c r="G885" s="6">
        <x:v>165.594998389604</x:v>
      </x:c>
      <x:c r="H885" t="s">
        <x:v>83</x:v>
      </x:c>
      <x:c r="I885" s="6">
        <x:v>26.4174826256667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23.383</x:v>
      </x:c>
      <x:c r="R885" s="8">
        <x:v>136733.547800344</x:v>
      </x:c>
      <x:c r="S885" s="12">
        <x:v>265287.800518785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88213</x:v>
      </x:c>
      <x:c r="B886" s="1">
        <x:v>43199.6201218403</x:v>
      </x:c>
      <x:c r="C886" s="6">
        <x:v>14.8850405266667</x:v>
      </x:c>
      <x:c r="D886" s="14" t="s">
        <x:v>77</x:v>
      </x:c>
      <x:c r="E886" s="15">
        <x:v>43194.5186144329</x:v>
      </x:c>
      <x:c r="F886" t="s">
        <x:v>82</x:v>
      </x:c>
      <x:c r="G886" s="6">
        <x:v>165.517397135664</x:v>
      </x:c>
      <x:c r="H886" t="s">
        <x:v>83</x:v>
      </x:c>
      <x:c r="I886" s="6">
        <x:v>26.4277333021928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23.385</x:v>
      </x:c>
      <x:c r="R886" s="8">
        <x:v>136739.930001888</x:v>
      </x:c>
      <x:c r="S886" s="12">
        <x:v>265286.27498052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88216</x:v>
      </x:c>
      <x:c r="B887" s="1">
        <x:v>43199.6201333681</x:v>
      </x:c>
      <x:c r="C887" s="6">
        <x:v>14.9016580716667</x:v>
      </x:c>
      <x:c r="D887" s="14" t="s">
        <x:v>77</x:v>
      </x:c>
      <x:c r="E887" s="15">
        <x:v>43194.5186144329</x:v>
      </x:c>
      <x:c r="F887" t="s">
        <x:v>82</x:v>
      </x:c>
      <x:c r="G887" s="6">
        <x:v>165.574851102442</x:v>
      </x:c>
      <x:c r="H887" t="s">
        <x:v>83</x:v>
      </x:c>
      <x:c r="I887" s="6">
        <x:v>26.4130336614307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23.386</x:v>
      </x:c>
      <x:c r="R887" s="8">
        <x:v>136742.430665808</x:v>
      </x:c>
      <x:c r="S887" s="12">
        <x:v>265293.033426065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88226</x:v>
      </x:c>
      <x:c r="B888" s="1">
        <x:v>43199.6201450579</x:v>
      </x:c>
      <x:c r="C888" s="6">
        <x:v>14.9184757183333</x:v>
      </x:c>
      <x:c r="D888" s="14" t="s">
        <x:v>77</x:v>
      </x:c>
      <x:c r="E888" s="15">
        <x:v>43194.5186144329</x:v>
      </x:c>
      <x:c r="F888" t="s">
        <x:v>82</x:v>
      </x:c>
      <x:c r="G888" s="6">
        <x:v>165.591249138686</x:v>
      </x:c>
      <x:c r="H888" t="s">
        <x:v>83</x:v>
      </x:c>
      <x:c r="I888" s="6">
        <x:v>26.4125226321321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23.385</x:v>
      </x:c>
      <x:c r="R888" s="8">
        <x:v>136744.085379693</x:v>
      </x:c>
      <x:c r="S888" s="12">
        <x:v>265286.655192262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88236</x:v>
      </x:c>
      <x:c r="B889" s="1">
        <x:v>43199.6201564468</x:v>
      </x:c>
      <x:c r="C889" s="6">
        <x:v>14.9348433366667</x:v>
      </x:c>
      <x:c r="D889" s="14" t="s">
        <x:v>77</x:v>
      </x:c>
      <x:c r="E889" s="15">
        <x:v>43194.5186144329</x:v>
      </x:c>
      <x:c r="F889" t="s">
        <x:v>82</x:v>
      </x:c>
      <x:c r="G889" s="6">
        <x:v>165.574605649256</x:v>
      </x:c>
      <x:c r="H889" t="s">
        <x:v>83</x:v>
      </x:c>
      <x:c r="I889" s="6">
        <x:v>26.4073522224294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23.388</x:v>
      </x:c>
      <x:c r="R889" s="8">
        <x:v>136735.643843554</x:v>
      </x:c>
      <x:c r="S889" s="12">
        <x:v>265284.181037306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88246</x:v>
      </x:c>
      <x:c r="B890" s="1">
        <x:v>43199.6201681366</x:v>
      </x:c>
      <x:c r="C890" s="6">
        <x:v>14.9516942316667</x:v>
      </x:c>
      <x:c r="D890" s="14" t="s">
        <x:v>77</x:v>
      </x:c>
      <x:c r="E890" s="15">
        <x:v>43194.5186144329</x:v>
      </x:c>
      <x:c r="F890" t="s">
        <x:v>82</x:v>
      </x:c>
      <x:c r="G890" s="6">
        <x:v>165.525181340917</x:v>
      </x:c>
      <x:c r="H890" t="s">
        <x:v>83</x:v>
      </x:c>
      <x:c r="I890" s="6">
        <x:v>26.4203985040745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23.387</x:v>
      </x:c>
      <x:c r="R890" s="8">
        <x:v>136738.51902003</x:v>
      </x:c>
      <x:c r="S890" s="12">
        <x:v>265294.654911276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88256</x:v>
      </x:c>
      <x:c r="B891" s="1">
        <x:v>43199.6201794329</x:v>
      </x:c>
      <x:c r="C891" s="6">
        <x:v>14.9679785683333</x:v>
      </x:c>
      <x:c r="D891" s="14" t="s">
        <x:v>77</x:v>
      </x:c>
      <x:c r="E891" s="15">
        <x:v>43194.5186144329</x:v>
      </x:c>
      <x:c r="F891" t="s">
        <x:v>82</x:v>
      </x:c>
      <x:c r="G891" s="6">
        <x:v>165.521143466172</x:v>
      </x:c>
      <x:c r="H891" t="s">
        <x:v>83</x:v>
      </x:c>
      <x:c r="I891" s="6">
        <x:v>26.4240959617782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23.386</x:v>
      </x:c>
      <x:c r="R891" s="8">
        <x:v>136746.720010796</x:v>
      </x:c>
      <x:c r="S891" s="12">
        <x:v>265292.501270799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88270</x:v>
      </x:c>
      <x:c r="B892" s="1">
        <x:v>43199.6201913194</x:v>
      </x:c>
      <x:c r="C892" s="6">
        <x:v>14.9850961633333</x:v>
      </x:c>
      <x:c r="D892" s="14" t="s">
        <x:v>77</x:v>
      </x:c>
      <x:c r="E892" s="15">
        <x:v>43194.5186144329</x:v>
      </x:c>
      <x:c r="F892" t="s">
        <x:v>82</x:v>
      </x:c>
      <x:c r="G892" s="6">
        <x:v>165.590665246483</x:v>
      </x:c>
      <x:c r="H892" t="s">
        <x:v>83</x:v>
      </x:c>
      <x:c r="I892" s="6">
        <x:v>26.412642874313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23.385</x:v>
      </x:c>
      <x:c r="R892" s="8">
        <x:v>136750.955603519</x:v>
      </x:c>
      <x:c r="S892" s="12">
        <x:v>265294.098586695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88280</x:v>
      </x:c>
      <x:c r="B893" s="1">
        <x:v>43199.620203125</x:v>
      </x:c>
      <x:c r="C893" s="6">
        <x:v>15.00208042</x:v>
      </x:c>
      <x:c r="D893" s="14" t="s">
        <x:v>77</x:v>
      </x:c>
      <x:c r="E893" s="15">
        <x:v>43194.5186144329</x:v>
      </x:c>
      <x:c r="F893" t="s">
        <x:v>82</x:v>
      </x:c>
      <x:c r="G893" s="6">
        <x:v>165.477519381209</x:v>
      </x:c>
      <x:c r="H893" t="s">
        <x:v>83</x:v>
      </x:c>
      <x:c r="I893" s="6">
        <x:v>26.4244867502289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23.389</x:v>
      </x:c>
      <x:c r="R893" s="8">
        <x:v>136751.359391829</x:v>
      </x:c>
      <x:c r="S893" s="12">
        <x:v>265279.004208678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88290</x:v>
      </x:c>
      <x:c r="B894" s="1">
        <x:v>43199.6202144676</x:v>
      </x:c>
      <x:c r="C894" s="6">
        <x:v>15.0184314033333</x:v>
      </x:c>
      <x:c r="D894" s="14" t="s">
        <x:v>77</x:v>
      </x:c>
      <x:c r="E894" s="15">
        <x:v>43194.5186144329</x:v>
      </x:c>
      <x:c r="F894" t="s">
        <x:v>82</x:v>
      </x:c>
      <x:c r="G894" s="6">
        <x:v>165.514140881059</x:v>
      </x:c>
      <x:c r="H894" t="s">
        <x:v>83</x:v>
      </x:c>
      <x:c r="I894" s="6">
        <x:v>26.4169415351075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23.389</x:v>
      </x:c>
      <x:c r="R894" s="8">
        <x:v>136761.308043896</x:v>
      </x:c>
      <x:c r="S894" s="12">
        <x:v>265283.172648719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88298</x:v>
      </x:c>
      <x:c r="B895" s="1">
        <x:v>43199.6202259259</x:v>
      </x:c>
      <x:c r="C895" s="6">
        <x:v>15.0349156083333</x:v>
      </x:c>
      <x:c r="D895" s="14" t="s">
        <x:v>77</x:v>
      </x:c>
      <x:c r="E895" s="15">
        <x:v>43194.5186144329</x:v>
      </x:c>
      <x:c r="F895" t="s">
        <x:v>82</x:v>
      </x:c>
      <x:c r="G895" s="6">
        <x:v>165.566775956516</x:v>
      </x:c>
      <x:c r="H895" t="s">
        <x:v>83</x:v>
      </x:c>
      <x:c r="I895" s="6">
        <x:v>26.4204285646897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23.384</x:v>
      </x:c>
      <x:c r="R895" s="8">
        <x:v>136750.145396575</x:v>
      </x:c>
      <x:c r="S895" s="12">
        <x:v>265286.335695755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88306</x:v>
      </x:c>
      <x:c r="B896" s="1">
        <x:v>43199.6202378472</x:v>
      </x:c>
      <x:c r="C896" s="6">
        <x:v>15.0520999316667</x:v>
      </x:c>
      <x:c r="D896" s="14" t="s">
        <x:v>77</x:v>
      </x:c>
      <x:c r="E896" s="15">
        <x:v>43194.5186144329</x:v>
      </x:c>
      <x:c r="F896" t="s">
        <x:v>82</x:v>
      </x:c>
      <x:c r="G896" s="6">
        <x:v>165.534764121695</x:v>
      </x:c>
      <x:c r="H896" t="s">
        <x:v>83</x:v>
      </x:c>
      <x:c r="I896" s="6">
        <x:v>26.415558748517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23.388</x:v>
      </x:c>
      <x:c r="R896" s="8">
        <x:v>136774.444944161</x:v>
      </x:c>
      <x:c r="S896" s="12">
        <x:v>265294.036061979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88325</x:v>
      </x:c>
      <x:c r="B897" s="1">
        <x:v>43199.6202493056</x:v>
      </x:c>
      <x:c r="C897" s="6">
        <x:v>15.0685842183333</x:v>
      </x:c>
      <x:c r="D897" s="14" t="s">
        <x:v>77</x:v>
      </x:c>
      <x:c r="E897" s="15">
        <x:v>43194.5186144329</x:v>
      </x:c>
      <x:c r="F897" t="s">
        <x:v>82</x:v>
      </x:c>
      <x:c r="G897" s="6">
        <x:v>165.527565187446</x:v>
      </x:c>
      <x:c r="H897" t="s">
        <x:v>83</x:v>
      </x:c>
      <x:c r="I897" s="6">
        <x:v>26.4141759624968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23.389</x:v>
      </x:c>
      <x:c r="R897" s="8">
        <x:v>136755.462810595</x:v>
      </x:c>
      <x:c r="S897" s="12">
        <x:v>265257.53104378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88329</x:v>
      </x:c>
      <x:c r="B898" s="1">
        <x:v>43199.6202605671</x:v>
      </x:c>
      <x:c r="C898" s="6">
        <x:v>15.0848184416667</x:v>
      </x:c>
      <x:c r="D898" s="14" t="s">
        <x:v>77</x:v>
      </x:c>
      <x:c r="E898" s="15">
        <x:v>43194.5186144329</x:v>
      </x:c>
      <x:c r="F898" t="s">
        <x:v>82</x:v>
      </x:c>
      <x:c r="G898" s="6">
        <x:v>165.522263603707</x:v>
      </x:c>
      <x:c r="H898" t="s">
        <x:v>83</x:v>
      </x:c>
      <x:c r="I898" s="6">
        <x:v>26.4124023899558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23.39</x:v>
      </x:c>
      <x:c r="R898" s="8">
        <x:v>136763.197491254</x:v>
      </x:c>
      <x:c r="S898" s="12">
        <x:v>265278.503231374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88342</x:v>
      </x:c>
      <x:c r="B899" s="1">
        <x:v>43199.6202721875</x:v>
      </x:c>
      <x:c r="C899" s="6">
        <x:v>15.1015194533333</x:v>
      </x:c>
      <x:c r="D899" s="14" t="s">
        <x:v>77</x:v>
      </x:c>
      <x:c r="E899" s="15">
        <x:v>43194.5186144329</x:v>
      </x:c>
      <x:c r="F899" t="s">
        <x:v>82</x:v>
      </x:c>
      <x:c r="G899" s="6">
        <x:v>165.51535634981</x:v>
      </x:c>
      <x:c r="H899" t="s">
        <x:v>83</x:v>
      </x:c>
      <x:c r="I899" s="6">
        <x:v>26.4195568069545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23.388</x:v>
      </x:c>
      <x:c r="R899" s="8">
        <x:v>136769.129108638</x:v>
      </x:c>
      <x:c r="S899" s="12">
        <x:v>265285.046368696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88347</x:v>
      </x:c>
      <x:c r="B900" s="1">
        <x:v>43199.6202841782</x:v>
      </x:c>
      <x:c r="C900" s="6">
        <x:v>15.1188036816667</x:v>
      </x:c>
      <x:c r="D900" s="14" t="s">
        <x:v>77</x:v>
      </x:c>
      <x:c r="E900" s="15">
        <x:v>43194.5186144329</x:v>
      </x:c>
      <x:c r="F900" t="s">
        <x:v>82</x:v>
      </x:c>
      <x:c r="G900" s="6">
        <x:v>165.431429659321</x:v>
      </x:c>
      <x:c r="H900" t="s">
        <x:v>83</x:v>
      </x:c>
      <x:c r="I900" s="6">
        <x:v>26.4253885699045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23.392</x:v>
      </x:c>
      <x:c r="R900" s="8">
        <x:v>136769.299089005</x:v>
      </x:c>
      <x:c r="S900" s="12">
        <x:v>265290.80941378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88360</x:v>
      </x:c>
      <x:c r="B901" s="1">
        <x:v>43199.6202953704</x:v>
      </x:c>
      <x:c r="C901" s="6">
        <x:v>15.1349546333333</x:v>
      </x:c>
      <x:c r="D901" s="14" t="s">
        <x:v>77</x:v>
      </x:c>
      <x:c r="E901" s="15">
        <x:v>43194.5186144329</x:v>
      </x:c>
      <x:c r="F901" t="s">
        <x:v>82</x:v>
      </x:c>
      <x:c r="G901" s="6">
        <x:v>165.489387631355</x:v>
      </x:c>
      <x:c r="H901" t="s">
        <x:v>83</x:v>
      </x:c>
      <x:c r="I901" s="6">
        <x:v>26.4163102628972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23.391</x:v>
      </x:c>
      <x:c r="R901" s="8">
        <x:v>136771.230999777</x:v>
      </x:c>
      <x:c r="S901" s="12">
        <x:v>265285.694997105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88371</x:v>
      </x:c>
      <x:c r="B902" s="1">
        <x:v>43199.6203074421</x:v>
      </x:c>
      <x:c r="C902" s="6">
        <x:v>15.15232227</x:v>
      </x:c>
      <x:c r="D902" s="14" t="s">
        <x:v>77</x:v>
      </x:c>
      <x:c r="E902" s="15">
        <x:v>43194.5186144329</x:v>
      </x:c>
      <x:c r="F902" t="s">
        <x:v>82</x:v>
      </x:c>
      <x:c r="G902" s="6">
        <x:v>165.481804227011</x:v>
      </x:c>
      <x:c r="H902" t="s">
        <x:v>83</x:v>
      </x:c>
      <x:c r="I902" s="6">
        <x:v>26.409276094877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23.394</x:v>
      </x:c>
      <x:c r="R902" s="8">
        <x:v>136780.384663484</x:v>
      </x:c>
      <x:c r="S902" s="12">
        <x:v>265273.778721071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88380</x:v>
      </x:c>
      <x:c r="B903" s="1">
        <x:v>43199.6203184838</x:v>
      </x:c>
      <x:c r="C903" s="6">
        <x:v>15.168223145</x:v>
      </x:c>
      <x:c r="D903" s="14" t="s">
        <x:v>77</x:v>
      </x:c>
      <x:c r="E903" s="15">
        <x:v>43194.5186144329</x:v>
      </x:c>
      <x:c r="F903" t="s">
        <x:v>82</x:v>
      </x:c>
      <x:c r="G903" s="6">
        <x:v>165.546340325899</x:v>
      </x:c>
      <x:c r="H903" t="s">
        <x:v>83</x:v>
      </x:c>
      <x:c r="I903" s="6">
        <x:v>26.4074424039259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23.39</x:v>
      </x:c>
      <x:c r="R903" s="8">
        <x:v>136762.449781468</x:v>
      </x:c>
      <x:c r="S903" s="12">
        <x:v>265274.459520657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88389</x:v>
      </x:c>
      <x:c r="B904" s="1">
        <x:v>43199.6203300579</x:v>
      </x:c>
      <x:c r="C904" s="6">
        <x:v>15.18487409</x:v>
      </x:c>
      <x:c r="D904" s="14" t="s">
        <x:v>77</x:v>
      </x:c>
      <x:c r="E904" s="15">
        <x:v>43194.5186144329</x:v>
      </x:c>
      <x:c r="F904" t="s">
        <x:v>82</x:v>
      </x:c>
      <x:c r="G904" s="6">
        <x:v>165.468229192252</x:v>
      </x:c>
      <x:c r="H904" t="s">
        <x:v>83</x:v>
      </x:c>
      <x:c r="I904" s="6">
        <x:v>26.4292663972665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23.388</x:v>
      </x:c>
      <x:c r="R904" s="8">
        <x:v>136773.277932478</x:v>
      </x:c>
      <x:c r="S904" s="12">
        <x:v>265272.601360963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88401</x:v>
      </x:c>
      <x:c r="B905" s="1">
        <x:v>43199.6203414699</x:v>
      </x:c>
      <x:c r="C905" s="6">
        <x:v>15.20132506</x:v>
      </x:c>
      <x:c r="D905" s="14" t="s">
        <x:v>77</x:v>
      </x:c>
      <x:c r="E905" s="15">
        <x:v>43194.5186144329</x:v>
      </x:c>
      <x:c r="F905" t="s">
        <x:v>82</x:v>
      </x:c>
      <x:c r="G905" s="6">
        <x:v>165.437647897426</x:v>
      </x:c>
      <x:c r="H905" t="s">
        <x:v>83</x:v>
      </x:c>
      <x:c r="I905" s="6">
        <x:v>26.4298375505123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23.39</x:v>
      </x:c>
      <x:c r="R905" s="8">
        <x:v>136769.844064275</x:v>
      </x:c>
      <x:c r="S905" s="12">
        <x:v>265282.44160196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88413</x:v>
      </x:c>
      <x:c r="B906" s="1">
        <x:v>43199.620353669</x:v>
      </x:c>
      <x:c r="C906" s="6">
        <x:v>15.21889267</x:v>
      </x:c>
      <x:c r="D906" s="14" t="s">
        <x:v>77</x:v>
      </x:c>
      <x:c r="E906" s="15">
        <x:v>43194.5186144329</x:v>
      </x:c>
      <x:c r="F906" t="s">
        <x:v>82</x:v>
      </x:c>
      <x:c r="G906" s="6">
        <x:v>165.479952323451</x:v>
      </x:c>
      <x:c r="H906" t="s">
        <x:v>83</x:v>
      </x:c>
      <x:c r="I906" s="6">
        <x:v>26.4211199589163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23.39</x:v>
      </x:c>
      <x:c r="R906" s="8">
        <x:v>136771.678611509</x:v>
      </x:c>
      <x:c r="S906" s="12">
        <x:v>265285.181111712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88417</x:v>
      </x:c>
      <x:c r="B907" s="1">
        <x:v>43199.6203650116</x:v>
      </x:c>
      <x:c r="C907" s="6">
        <x:v>15.2351935616667</x:v>
      </x:c>
      <x:c r="D907" s="14" t="s">
        <x:v>77</x:v>
      </x:c>
      <x:c r="E907" s="15">
        <x:v>43194.5186144329</x:v>
      </x:c>
      <x:c r="F907" t="s">
        <x:v>82</x:v>
      </x:c>
      <x:c r="G907" s="6">
        <x:v>165.404639268483</x:v>
      </x:c>
      <x:c r="H907" t="s">
        <x:v>83</x:v>
      </x:c>
      <x:c r="I907" s="6">
        <x:v>26.433775504483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23.391</x:v>
      </x:c>
      <x:c r="R907" s="8">
        <x:v>136759.280745054</x:v>
      </x:c>
      <x:c r="S907" s="12">
        <x:v>265272.783902494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88432</x:v>
      </x:c>
      <x:c r="B908" s="1">
        <x:v>43199.6203767014</x:v>
      </x:c>
      <x:c r="C908" s="6">
        <x:v>15.2520612416667</x:v>
      </x:c>
      <x:c r="D908" s="14" t="s">
        <x:v>77</x:v>
      </x:c>
      <x:c r="E908" s="15">
        <x:v>43194.5186144329</x:v>
      </x:c>
      <x:c r="F908" t="s">
        <x:v>82</x:v>
      </x:c>
      <x:c r="G908" s="6">
        <x:v>165.489291906666</x:v>
      </x:c>
      <x:c r="H908" t="s">
        <x:v>83</x:v>
      </x:c>
      <x:c r="I908" s="6">
        <x:v>26.4105987578246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23.393</x:v>
      </x:c>
      <x:c r="R908" s="8">
        <x:v>136771.603922773</x:v>
      </x:c>
      <x:c r="S908" s="12">
        <x:v>265282.181569939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88435</x:v>
      </x:c>
      <x:c r="B909" s="1">
        <x:v>43199.6203881597</x:v>
      </x:c>
      <x:c r="C909" s="6">
        <x:v>15.268545495</x:v>
      </x:c>
      <x:c r="D909" s="14" t="s">
        <x:v>77</x:v>
      </x:c>
      <x:c r="E909" s="15">
        <x:v>43194.5186144329</x:v>
      </x:c>
      <x:c r="F909" t="s">
        <x:v>82</x:v>
      </x:c>
      <x:c r="G909" s="6">
        <x:v>165.48413564262</x:v>
      </x:c>
      <x:c r="H909" t="s">
        <x:v>83</x:v>
      </x:c>
      <x:c r="I909" s="6">
        <x:v>26.417392443901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23.391</x:v>
      </x:c>
      <x:c r="R909" s="8">
        <x:v>136775.424804453</x:v>
      </x:c>
      <x:c r="S909" s="12">
        <x:v>265288.437944552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88446</x:v>
      </x:c>
      <x:c r="B910" s="1">
        <x:v>43199.6203993866</x:v>
      </x:c>
      <x:c r="C910" s="6">
        <x:v>15.2846964233333</x:v>
      </x:c>
      <x:c r="D910" s="14" t="s">
        <x:v>77</x:v>
      </x:c>
      <x:c r="E910" s="15">
        <x:v>43194.5186144329</x:v>
      </x:c>
      <x:c r="F910" t="s">
        <x:v>82</x:v>
      </x:c>
      <x:c r="G910" s="6">
        <x:v>165.39512485945</x:v>
      </x:c>
      <x:c r="H910" t="s">
        <x:v>83</x:v>
      </x:c>
      <x:c r="I910" s="6">
        <x:v>26.4242763256734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23.395</x:v>
      </x:c>
      <x:c r="R910" s="8">
        <x:v>136778.543813306</x:v>
      </x:c>
      <x:c r="S910" s="12">
        <x:v>265279.343717752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88453</x:v>
      </x:c>
      <x:c r="B911" s="1">
        <x:v>43199.6204109606</x:v>
      </x:c>
      <x:c r="C911" s="6">
        <x:v>15.3013473216667</x:v>
      </x:c>
      <x:c r="D911" s="14" t="s">
        <x:v>77</x:v>
      </x:c>
      <x:c r="E911" s="15">
        <x:v>43194.5186144329</x:v>
      </x:c>
      <x:c r="F911" t="s">
        <x:v>82</x:v>
      </x:c>
      <x:c r="G911" s="6">
        <x:v>165.465269814996</x:v>
      </x:c>
      <x:c r="H911" t="s">
        <x:v>83</x:v>
      </x:c>
      <x:c r="I911" s="6">
        <x:v>26.4184145040581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23.392</x:v>
      </x:c>
      <x:c r="R911" s="8">
        <x:v>136774.193275682</x:v>
      </x:c>
      <x:c r="S911" s="12">
        <x:v>265278.643090257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88466</x:v>
      </x:c>
      <x:c r="B912" s="1">
        <x:v>43199.6204229977</x:v>
      </x:c>
      <x:c r="C912" s="6">
        <x:v>15.3186983466667</x:v>
      </x:c>
      <x:c r="D912" s="14" t="s">
        <x:v>77</x:v>
      </x:c>
      <x:c r="E912" s="15">
        <x:v>43194.5186144329</x:v>
      </x:c>
      <x:c r="F912" t="s">
        <x:v>82</x:v>
      </x:c>
      <x:c r="G912" s="6">
        <x:v>165.425072530253</x:v>
      </x:c>
      <x:c r="H912" t="s">
        <x:v>83</x:v>
      </x:c>
      <x:c r="I912" s="6">
        <x:v>26.4123723294124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23.397</x:v>
      </x:c>
      <x:c r="R912" s="8">
        <x:v>136793.215483893</x:v>
      </x:c>
      <x:c r="S912" s="12">
        <x:v>265298.438083003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88470</x:v>
      </x:c>
      <x:c r="B913" s="1">
        <x:v>43199.6204344907</x:v>
      </x:c>
      <x:c r="C913" s="6">
        <x:v>15.3352658916667</x:v>
      </x:c>
      <x:c r="D913" s="14" t="s">
        <x:v>77</x:v>
      </x:c>
      <x:c r="E913" s="15">
        <x:v>43194.5186144329</x:v>
      </x:c>
      <x:c r="F913" t="s">
        <x:v>82</x:v>
      </x:c>
      <x:c r="G913" s="6">
        <x:v>165.457783458248</x:v>
      </x:c>
      <x:c r="H913" t="s">
        <x:v>83</x:v>
      </x:c>
      <x:c r="I913" s="6">
        <x:v>26.4170918380319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23.393</x:v>
      </x:c>
      <x:c r="R913" s="8">
        <x:v>136793.063777125</x:v>
      </x:c>
      <x:c r="S913" s="12">
        <x:v>265283.157578139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88479</x:v>
      </x:c>
      <x:c r="B914" s="1">
        <x:v>43199.6204646644</x:v>
      </x:c>
      <x:c r="C914" s="6">
        <x:v>15.3786850266667</x:v>
      </x:c>
      <x:c r="D914" s="14" t="s">
        <x:v>77</x:v>
      </x:c>
      <x:c r="E914" s="15">
        <x:v>43194.5186144329</x:v>
      </x:c>
      <x:c r="F914" t="s">
        <x:v>82</x:v>
      </x:c>
      <x:c r="G914" s="6">
        <x:v>165.456809364903</x:v>
      </x:c>
      <x:c r="H914" t="s">
        <x:v>83</x:v>
      </x:c>
      <x:c r="I914" s="6">
        <x:v>26.4201580191616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23.392</x:v>
      </x:c>
      <x:c r="R914" s="8">
        <x:v>136842.407378011</x:v>
      </x:c>
      <x:c r="S914" s="12">
        <x:v>265329.324405821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88487</x:v>
      </x:c>
      <x:c r="B915" s="1">
        <x:v>43199.6204646644</x:v>
      </x:c>
      <x:c r="C915" s="6">
        <x:v>15.3787017316667</x:v>
      </x:c>
      <x:c r="D915" s="14" t="s">
        <x:v>77</x:v>
      </x:c>
      <x:c r="E915" s="15">
        <x:v>43194.5186144329</x:v>
      </x:c>
      <x:c r="F915" t="s">
        <x:v>82</x:v>
      </x:c>
      <x:c r="G915" s="6">
        <x:v>165.448208695447</x:v>
      </x:c>
      <x:c r="H915" t="s">
        <x:v>83</x:v>
      </x:c>
      <x:c r="I915" s="6">
        <x:v>26.4133342669365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23.395</x:v>
      </x:c>
      <x:c r="R915" s="8">
        <x:v>136807.579053349</x:v>
      </x:c>
      <x:c r="S915" s="12">
        <x:v>265292.952094504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88495</x:v>
      </x:c>
      <x:c r="B916" s="1">
        <x:v>43199.6204698727</x:v>
      </x:c>
      <x:c r="C916" s="6">
        <x:v>15.386202175</x:v>
      </x:c>
      <x:c r="D916" s="14" t="s">
        <x:v>77</x:v>
      </x:c>
      <x:c r="E916" s="15">
        <x:v>43194.5186144329</x:v>
      </x:c>
      <x:c r="F916" t="s">
        <x:v>82</x:v>
      </x:c>
      <x:c r="G916" s="6">
        <x:v>165.517497286893</x:v>
      </x:c>
      <x:c r="H916" t="s">
        <x:v>83</x:v>
      </x:c>
      <x:c r="I916" s="6">
        <x:v>26.4076528274268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23.392</x:v>
      </x:c>
      <x:c r="R916" s="8">
        <x:v>136783.338602062</x:v>
      </x:c>
      <x:c r="S916" s="12">
        <x:v>265277.925404283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88499</x:v>
      </x:c>
      <x:c r="B917" s="1">
        <x:v>43199.620480787</x:v>
      </x:c>
      <x:c r="C917" s="6">
        <x:v>15.4019363366667</x:v>
      </x:c>
      <x:c r="D917" s="14" t="s">
        <x:v>77</x:v>
      </x:c>
      <x:c r="E917" s="15">
        <x:v>43194.5186144329</x:v>
      </x:c>
      <x:c r="F917" t="s">
        <x:v>82</x:v>
      </x:c>
      <x:c r="G917" s="6">
        <x:v>165.442666471413</x:v>
      </x:c>
      <x:c r="H917" t="s">
        <x:v>83</x:v>
      </x:c>
      <x:c r="I917" s="6">
        <x:v>26.4144765681044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23.395</x:v>
      </x:c>
      <x:c r="R917" s="8">
        <x:v>136774.438186229</x:v>
      </x:c>
      <x:c r="S917" s="12">
        <x:v>265268.63622719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88510</x:v>
      </x:c>
      <x:c r="B918" s="1">
        <x:v>43199.6205041667</x:v>
      </x:c>
      <x:c r="C918" s="6">
        <x:v>15.4356049116667</x:v>
      </x:c>
      <x:c r="D918" s="14" t="s">
        <x:v>77</x:v>
      </x:c>
      <x:c r="E918" s="15">
        <x:v>43194.5186144329</x:v>
      </x:c>
      <x:c r="F918" t="s">
        <x:v>82</x:v>
      </x:c>
      <x:c r="G918" s="6">
        <x:v>165.421135207129</x:v>
      </x:c>
      <x:c r="H918" t="s">
        <x:v>83</x:v>
      </x:c>
      <x:c r="I918" s="6">
        <x:v>26.4131839641805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23.397</x:v>
      </x:c>
      <x:c r="R918" s="8">
        <x:v>136814.407910944</x:v>
      </x:c>
      <x:c r="S918" s="12">
        <x:v>265293.826391989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88518</x:v>
      </x:c>
      <x:c r="B919" s="1">
        <x:v>43199.6205047454</x:v>
      </x:c>
      <x:c r="C919" s="6">
        <x:v>15.43645499</x:v>
      </x:c>
      <x:c r="D919" s="14" t="s">
        <x:v>77</x:v>
      </x:c>
      <x:c r="E919" s="15">
        <x:v>43194.5186144329</x:v>
      </x:c>
      <x:c r="F919" t="s">
        <x:v>82</x:v>
      </x:c>
      <x:c r="G919" s="6">
        <x:v>165.420306654584</x:v>
      </x:c>
      <x:c r="H919" t="s">
        <x:v>83</x:v>
      </x:c>
      <x:c r="I919" s="6">
        <x:v>26.4162200811629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23.396</x:v>
      </x:c>
      <x:c r="R919" s="8">
        <x:v>136776.236747455</x:v>
      </x:c>
      <x:c r="S919" s="12">
        <x:v>265257.623845316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88522</x:v>
      </x:c>
      <x:c r="B920" s="1">
        <x:v>43199.6205151273</x:v>
      </x:c>
      <x:c r="C920" s="6">
        <x:v>15.4514057883333</x:v>
      </x:c>
      <x:c r="D920" s="14" t="s">
        <x:v>77</x:v>
      </x:c>
      <x:c r="E920" s="15">
        <x:v>43194.5186144329</x:v>
      </x:c>
      <x:c r="F920" t="s">
        <x:v>82</x:v>
      </x:c>
      <x:c r="G920" s="6">
        <x:v>165.401111893223</x:v>
      </x:c>
      <x:c r="H920" t="s">
        <x:v>83</x:v>
      </x:c>
      <x:c r="I920" s="6">
        <x:v>26.4144465075424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23.398</x:v>
      </x:c>
      <x:c r="R920" s="8">
        <x:v>136745.029331921</x:v>
      </x:c>
      <x:c r="S920" s="12">
        <x:v>265234.881979972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88532</x:v>
      </x:c>
      <x:c r="B921" s="1">
        <x:v>43199.6205278125</x:v>
      </x:c>
      <x:c r="C921" s="6">
        <x:v>15.4696401633333</x:v>
      </x:c>
      <x:c r="D921" s="14" t="s">
        <x:v>77</x:v>
      </x:c>
      <x:c r="E921" s="15">
        <x:v>43194.5186144329</x:v>
      </x:c>
      <x:c r="F921" t="s">
        <x:v>82</x:v>
      </x:c>
      <x:c r="G921" s="6">
        <x:v>165.439998835063</x:v>
      </x:c>
      <x:c r="H921" t="s">
        <x:v>83</x:v>
      </x:c>
      <x:c r="I921" s="6">
        <x:v>26.4035646017705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23.399</x:v>
      </x:c>
      <x:c r="R921" s="8">
        <x:v>136778.18020282</x:v>
      </x:c>
      <x:c r="S921" s="12">
        <x:v>265257.198506806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88537</x:v>
      </x:c>
      <x:c r="B922" s="1">
        <x:v>43199.6205393866</x:v>
      </x:c>
      <x:c r="C922" s="6">
        <x:v>15.4863077766667</x:v>
      </x:c>
      <x:c r="D922" s="14" t="s">
        <x:v>77</x:v>
      </x:c>
      <x:c r="E922" s="15">
        <x:v>43194.5186144329</x:v>
      </x:c>
      <x:c r="F922" t="s">
        <x:v>82</x:v>
      </x:c>
      <x:c r="G922" s="6">
        <x:v>165.439415525638</x:v>
      </x:c>
      <x:c r="H922" t="s">
        <x:v>83</x:v>
      </x:c>
      <x:c r="I922" s="6">
        <x:v>26.4036848436303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23.399</x:v>
      </x:c>
      <x:c r="R922" s="8">
        <x:v>136790.20370037</x:v>
      </x:c>
      <x:c r="S922" s="12">
        <x:v>265265.078663176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88541</x:v>
      </x:c>
      <x:c r="B923" s="1">
        <x:v>43199.6205558681</x:v>
      </x:c>
      <x:c r="C923" s="6">
        <x:v>15.5100591366667</x:v>
      </x:c>
      <x:c r="D923" s="14" t="s">
        <x:v>77</x:v>
      </x:c>
      <x:c r="E923" s="15">
        <x:v>43194.5186144329</x:v>
      </x:c>
      <x:c r="F923" t="s">
        <x:v>82</x:v>
      </x:c>
      <x:c r="G923" s="6">
        <x:v>165.343377474327</x:v>
      </x:c>
      <x:c r="H923" t="s">
        <x:v>83</x:v>
      </x:c>
      <x:c r="I923" s="6">
        <x:v>26.4263505111576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23.398</x:v>
      </x:c>
      <x:c r="R923" s="8">
        <x:v>136818.024456429</x:v>
      </x:c>
      <x:c r="S923" s="12">
        <x:v>265281.723431426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88543</x:v>
      </x:c>
      <x:c r="B924" s="1">
        <x:v>43199.6205618056</x:v>
      </x:c>
      <x:c r="C924" s="6">
        <x:v>15.5185929066667</x:v>
      </x:c>
      <x:c r="D924" s="14" t="s">
        <x:v>77</x:v>
      </x:c>
      <x:c r="E924" s="15">
        <x:v>43194.5186144329</x:v>
      </x:c>
      <x:c r="F924" t="s">
        <x:v>82</x:v>
      </x:c>
      <x:c r="G924" s="6">
        <x:v>165.395616961306</x:v>
      </x:c>
      <x:c r="H924" t="s">
        <x:v>83</x:v>
      </x:c>
      <x:c r="I924" s="6">
        <x:v>26.4184445646556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23.397</x:v>
      </x:c>
      <x:c r="R924" s="8">
        <x:v>136779.729485494</x:v>
      </x:c>
      <x:c r="S924" s="12">
        <x:v>265240.012561383</x:v>
      </x:c>
      <x:c r="T924" s="12">
        <x:v>37.2129941658283</x:v>
      </x:c>
      <x:c r="U924" s="12">
        <x:v>38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2018-04-09T19:28:50Z</dcterms:modified>
</cp:coreProperties>
</file>