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bf7abf64c0b4f0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<x:sst xmlns:x="http://schemas.openxmlformats.org/spreadsheetml/2006/main">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</x:sst>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f7abf64c0b4f0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43199.6138121939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70647</x:v>
      </x:c>
      <x:c r="B2" s="1">
        <x:v>43199.5970656597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171.647482106104</x:v>
      </x:c>
      <x:c r="H2" t="s">
        <x:v>83</x:v>
      </x:c>
      <x:c r="I2" s="6">
        <x:v>26.2492268587785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22.943</x:v>
      </x:c>
      <x:c r="R2" s="8">
        <x:v>124314.520115872</x:v>
      </x:c>
      <x:c r="S2" s="12">
        <x:v>237455.98552218</x:v>
      </x:c>
      <x:c r="T2" s="12">
        <x:v>34.3</x:v>
      </x:c>
      <x:c r="U2" s="12">
        <x:v>54</x:v>
      </x:c>
      <x:c r="V2" s="12">
        <x:f>NA()</x:f>
      </x:c>
    </x:row>
    <x:row r="3">
      <x:c r="A3">
        <x:v>70661</x:v>
      </x:c>
      <x:c r="B3" s="1">
        <x:v>43199.5970806366</x:v>
      </x:c>
      <x:c r="C3" s="6">
        <x:v>0.0215845283333333</x:v>
      </x:c>
      <x:c r="D3" s="14" t="s">
        <x:v>77</x:v>
      </x:c>
      <x:c r="E3" s="15">
        <x:v>43194.5239701389</x:v>
      </x:c>
      <x:c r="F3" t="s">
        <x:v>82</x:v>
      </x:c>
      <x:c r="G3" s="6">
        <x:v>171.635633810442</x:v>
      </x:c>
      <x:c r="H3" t="s">
        <x:v>83</x:v>
      </x:c>
      <x:c r="I3" s="6">
        <x:v>26.2486874411657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22.944</x:v>
      </x:c>
      <x:c r="R3" s="8">
        <x:v>124285.207225169</x:v>
      </x:c>
      <x:c r="S3" s="12">
        <x:v>237408.717134603</x:v>
      </x:c>
      <x:c r="T3" s="12">
        <x:v>34.3</x:v>
      </x:c>
      <x:c r="U3" s="12">
        <x:v>54</x:v>
      </x:c>
      <x:c r="V3" s="12">
        <x:f>NA()</x:f>
      </x:c>
    </x:row>
    <x:row r="4">
      <x:c r="A4">
        <x:v>70665</x:v>
      </x:c>
      <x:c r="B4" s="1">
        <x:v>43199.5970897338</x:v>
      </x:c>
      <x:c r="C4" s="6">
        <x:v>0.0346686166666667</x:v>
      </x:c>
      <x:c r="D4" s="14" t="s">
        <x:v>77</x:v>
      </x:c>
      <x:c r="E4" s="15">
        <x:v>43194.5239701389</x:v>
      </x:c>
      <x:c r="F4" t="s">
        <x:v>82</x:v>
      </x:c>
      <x:c r="G4" s="6">
        <x:v>171.659966474975</x:v>
      </x:c>
      <x:c r="H4" t="s">
        <x:v>83</x:v>
      </x:c>
      <x:c r="I4" s="6">
        <x:v>26.243832686549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22.944</x:v>
      </x:c>
      <x:c r="R4" s="8">
        <x:v>124265.15990135</x:v>
      </x:c>
      <x:c r="S4" s="12">
        <x:v>237375.977105763</x:v>
      </x:c>
      <x:c r="T4" s="12">
        <x:v>34.3</x:v>
      </x:c>
      <x:c r="U4" s="12">
        <x:v>54</x:v>
      </x:c>
      <x:c r="V4" s="12">
        <x:f>NA()</x:f>
      </x:c>
    </x:row>
    <x:row r="5">
      <x:c r="A5">
        <x:v>70680</x:v>
      </x:c>
      <x:c r="B5" s="1">
        <x:v>43199.5971055903</x:v>
      </x:c>
      <x:c r="C5" s="6">
        <x:v>0.0575366166666667</x:v>
      </x:c>
      <x:c r="D5" s="14" t="s">
        <x:v>77</x:v>
      </x:c>
      <x:c r="E5" s="15">
        <x:v>43194.5239701389</x:v>
      </x:c>
      <x:c r="F5" t="s">
        <x:v>82</x:v>
      </x:c>
      <x:c r="G5" s="6">
        <x:v>171.609369377378</x:v>
      </x:c>
      <x:c r="H5" t="s">
        <x:v>83</x:v>
      </x:c>
      <x:c r="I5" s="6">
        <x:v>26.2510249181137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22.945</x:v>
      </x:c>
      <x:c r="R5" s="8">
        <x:v>124258.797485888</x:v>
      </x:c>
      <x:c r="S5" s="12">
        <x:v>237361.907955284</x:v>
      </x:c>
      <x:c r="T5" s="12">
        <x:v>34.3</x:v>
      </x:c>
      <x:c r="U5" s="12">
        <x:v>54</x:v>
      </x:c>
      <x:c r="V5" s="12">
        <x:f>NA()</x:f>
      </x:c>
    </x:row>
    <x:row r="6">
      <x:c r="A6">
        <x:v>70690</x:v>
      </x:c>
      <x:c r="B6" s="1">
        <x:v>43199.5971145486</x:v>
      </x:c>
      <x:c r="C6" s="6">
        <x:v>0.07040398</x:v>
      </x:c>
      <x:c r="D6" s="14" t="s">
        <x:v>77</x:v>
      </x:c>
      <x:c r="E6" s="15">
        <x:v>43194.5239701389</x:v>
      </x:c>
      <x:c r="F6" t="s">
        <x:v>82</x:v>
      </x:c>
      <x:c r="G6" s="6">
        <x:v>171.667777432435</x:v>
      </x:c>
      <x:c r="H6" t="s">
        <x:v>83</x:v>
      </x:c>
      <x:c r="I6" s="6">
        <x:v>26.2422743717411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22.944</x:v>
      </x:c>
      <x:c r="R6" s="8">
        <x:v>124238.060423499</x:v>
      </x:c>
      <x:c r="S6" s="12">
        <x:v>237318.682910793</x:v>
      </x:c>
      <x:c r="T6" s="12">
        <x:v>34.3</x:v>
      </x:c>
      <x:c r="U6" s="12">
        <x:v>54</x:v>
      </x:c>
      <x:c r="V6" s="12">
        <x:f>NA()</x:f>
      </x:c>
    </x:row>
    <x:row r="7">
      <x:c r="A7">
        <x:v>70704</x:v>
      </x:c>
      <x:c r="B7" s="1">
        <x:v>43199.597128206</x:v>
      </x:c>
      <x:c r="C7" s="6">
        <x:v>0.09008847</x:v>
      </x:c>
      <x:c r="D7" s="14" t="s">
        <x:v>77</x:v>
      </x:c>
      <x:c r="E7" s="15">
        <x:v>43194.5239701389</x:v>
      </x:c>
      <x:c r="F7" t="s">
        <x:v>82</x:v>
      </x:c>
      <x:c r="G7" s="6">
        <x:v>171.688909507085</x:v>
      </x:c>
      <x:c r="H7" t="s">
        <x:v>83</x:v>
      </x:c>
      <x:c r="I7" s="6">
        <x:v>26.2467695125774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22.941</x:v>
      </x:c>
      <x:c r="R7" s="8">
        <x:v>124236.076381234</x:v>
      </x:c>
      <x:c r="S7" s="12">
        <x:v>237334.115086609</x:v>
      </x:c>
      <x:c r="T7" s="12">
        <x:v>34.3</x:v>
      </x:c>
      <x:c r="U7" s="12">
        <x:v>54</x:v>
      </x:c>
      <x:c r="V7" s="12">
        <x:f>NA()</x:f>
      </x:c>
    </x:row>
    <x:row r="8">
      <x:c r="A8">
        <x:v>70708</x:v>
      </x:c>
      <x:c r="B8" s="1">
        <x:v>43199.5971435185</x:v>
      </x:c>
      <x:c r="C8" s="6">
        <x:v>0.11215632</x:v>
      </x:c>
      <x:c r="D8" s="14" t="s">
        <x:v>77</x:v>
      </x:c>
      <x:c r="E8" s="15">
        <x:v>43194.5239701389</x:v>
      </x:c>
      <x:c r="F8" t="s">
        <x:v>82</x:v>
      </x:c>
      <x:c r="G8" s="6">
        <x:v>171.621948338875</x:v>
      </x:c>
      <x:c r="H8" t="s">
        <x:v>83</x:v>
      </x:c>
      <x:c r="I8" s="6">
        <x:v>26.25432136273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22.943</x:v>
      </x:c>
      <x:c r="R8" s="8">
        <x:v>124231.029239656</x:v>
      </x:c>
      <x:c r="S8" s="12">
        <x:v>237327.737310105</x:v>
      </x:c>
      <x:c r="T8" s="12">
        <x:v>34.3</x:v>
      </x:c>
      <x:c r="U8" s="12">
        <x:v>54</x:v>
      </x:c>
      <x:c r="V8" s="12">
        <x:f>NA()</x:f>
      </x:c>
    </x:row>
    <x:row r="9">
      <x:c r="A9">
        <x:v>70721</x:v>
      </x:c>
      <x:c r="B9" s="1">
        <x:v>43199.5971628125</x:v>
      </x:c>
      <x:c r="C9" s="6">
        <x:v>0.139891221666667</x:v>
      </x:c>
      <x:c r="D9" s="14" t="s">
        <x:v>77</x:v>
      </x:c>
      <x:c r="E9" s="15">
        <x:v>43194.5239701389</x:v>
      </x:c>
      <x:c r="F9" t="s">
        <x:v>82</x:v>
      </x:c>
      <x:c r="G9" s="6">
        <x:v>171.627558937773</x:v>
      </x:c>
      <x:c r="H9" t="s">
        <x:v>83</x:v>
      </x:c>
      <x:c r="I9" s="6">
        <x:v>26.2444919738014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22.946</x:v>
      </x:c>
      <x:c r="R9" s="8">
        <x:v>124231.943306098</x:v>
      </x:c>
      <x:c r="S9" s="12">
        <x:v>237332.714585685</x:v>
      </x:c>
      <x:c r="T9" s="12">
        <x:v>34.3</x:v>
      </x:c>
      <x:c r="U9" s="12">
        <x:v>54</x:v>
      </x:c>
      <x:c r="V9" s="12">
        <x:f>NA()</x:f>
      </x:c>
    </x:row>
    <x:row r="10">
      <x:c r="A10">
        <x:v>70732</x:v>
      </x:c>
      <x:c r="B10" s="1">
        <x:v>43199.5971641551</x:v>
      </x:c>
      <x:c r="C10" s="6">
        <x:v>0.141841351666667</x:v>
      </x:c>
      <x:c r="D10" s="14" t="s">
        <x:v>77</x:v>
      </x:c>
      <x:c r="E10" s="15">
        <x:v>43194.5239701389</x:v>
      </x:c>
      <x:c r="F10" t="s">
        <x:v>82</x:v>
      </x:c>
      <x:c r="G10" s="6">
        <x:v>171.686855159771</x:v>
      </x:c>
      <x:c r="H10" t="s">
        <x:v>83</x:v>
      </x:c>
      <x:c r="I10" s="6">
        <x:v>26.2384684905378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22.944</x:v>
      </x:c>
      <x:c r="R10" s="8">
        <x:v>124187.476351798</x:v>
      </x:c>
      <x:c r="S10" s="12">
        <x:v>237268.36034039</x:v>
      </x:c>
      <x:c r="T10" s="12">
        <x:v>34.3</x:v>
      </x:c>
      <x:c r="U10" s="12">
        <x:v>54</x:v>
      </x:c>
      <x:c r="V10" s="12">
        <x:f>NA()</x:f>
      </x:c>
    </x:row>
    <x:row r="11">
      <x:c r="A11">
        <x:v>70738</x:v>
      </x:c>
      <x:c r="B11" s="1">
        <x:v>43199.5971768519</x:v>
      </x:c>
      <x:c r="C11" s="6">
        <x:v>0.16014242</x:v>
      </x:c>
      <x:c r="D11" s="14" t="s">
        <x:v>77</x:v>
      </x:c>
      <x:c r="E11" s="15">
        <x:v>43194.5239701389</x:v>
      </x:c>
      <x:c r="F11" t="s">
        <x:v>82</x:v>
      </x:c>
      <x:c r="G11" s="6">
        <x:v>171.701561713318</x:v>
      </x:c>
      <x:c r="H11" t="s">
        <x:v>83</x:v>
      </x:c>
      <x:c r="I11" s="6">
        <x:v>26.2384385229861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22.943</x:v>
      </x:c>
      <x:c r="R11" s="8">
        <x:v>124199.026491792</x:v>
      </x:c>
      <x:c r="S11" s="12">
        <x:v>237273.688283022</x:v>
      </x:c>
      <x:c r="T11" s="12">
        <x:v>34.3</x:v>
      </x:c>
      <x:c r="U11" s="12">
        <x:v>54</x:v>
      </x:c>
      <x:c r="V11" s="12">
        <x:f>NA()</x:f>
      </x:c>
    </x:row>
    <x:row r="12">
      <x:c r="A12">
        <x:v>70750</x:v>
      </x:c>
      <x:c r="B12" s="1">
        <x:v>43199.597191169</x:v>
      </x:c>
      <x:c r="C12" s="6">
        <x:v>0.18072686</x:v>
      </x:c>
      <x:c r="D12" s="14" t="s">
        <x:v>77</x:v>
      </x:c>
      <x:c r="E12" s="15">
        <x:v>43194.5239701389</x:v>
      </x:c>
      <x:c r="F12" t="s">
        <x:v>82</x:v>
      </x:c>
      <x:c r="G12" s="6">
        <x:v>171.602236281719</x:v>
      </x:c>
      <x:c r="H12" t="s">
        <x:v>83</x:v>
      </x:c>
      <x:c r="I12" s="6">
        <x:v>26.2640608770926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22.941</x:v>
      </x:c>
      <x:c r="R12" s="8">
        <x:v>124209.648533314</x:v>
      </x:c>
      <x:c r="S12" s="12">
        <x:v>237290.188512568</x:v>
      </x:c>
      <x:c r="T12" s="12">
        <x:v>34.3</x:v>
      </x:c>
      <x:c r="U12" s="12">
        <x:v>54</x:v>
      </x:c>
      <x:c r="V12" s="12">
        <x:f>NA()</x:f>
      </x:c>
    </x:row>
    <x:row r="13">
      <x:c r="A13">
        <x:v>70756</x:v>
      </x:c>
      <x:c r="B13" s="1">
        <x:v>43199.5971972222</x:v>
      </x:c>
      <x:c r="C13" s="6">
        <x:v>0.189460718333333</x:v>
      </x:c>
      <x:c r="D13" s="14" t="s">
        <x:v>77</x:v>
      </x:c>
      <x:c r="E13" s="15">
        <x:v>43194.5239701389</x:v>
      </x:c>
      <x:c r="F13" t="s">
        <x:v>82</x:v>
      </x:c>
      <x:c r="G13" s="6">
        <x:v>171.605878342489</x:v>
      </x:c>
      <x:c r="H13" t="s">
        <x:v>83</x:v>
      </x:c>
      <x:c r="I13" s="6">
        <x:v>26.2575279074158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22.943</x:v>
      </x:c>
      <x:c r="R13" s="8">
        <x:v>124180.30295008</x:v>
      </x:c>
      <x:c r="S13" s="12">
        <x:v>237259.832511982</x:v>
      </x:c>
      <x:c r="T13" s="12">
        <x:v>34.3</x:v>
      </x:c>
      <x:c r="U13" s="12">
        <x:v>54</x:v>
      </x:c>
      <x:c r="V13" s="12">
        <x:f>NA()</x:f>
      </x:c>
    </x:row>
    <x:row r="14">
      <x:c r="A14">
        <x:v>70761</x:v>
      </x:c>
      <x:c r="B14" s="1">
        <x:v>43199.5972056366</x:v>
      </x:c>
      <x:c r="C14" s="6">
        <x:v>0.20159473</x:v>
      </x:c>
      <x:c r="D14" s="14" t="s">
        <x:v>77</x:v>
      </x:c>
      <x:c r="E14" s="15">
        <x:v>43194.5239701389</x:v>
      </x:c>
      <x:c r="F14" t="s">
        <x:v>82</x:v>
      </x:c>
      <x:c r="G14" s="6">
        <x:v>171.595065433325</x:v>
      </x:c>
      <x:c r="H14" t="s">
        <x:v>83</x:v>
      </x:c>
      <x:c r="I14" s="6">
        <x:v>26.2596855840684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22.943</x:v>
      </x:c>
      <x:c r="R14" s="8">
        <x:v>124175.546155823</x:v>
      </x:c>
      <x:c r="S14" s="12">
        <x:v>237252.766560322</x:v>
      </x:c>
      <x:c r="T14" s="12">
        <x:v>34.3</x:v>
      </x:c>
      <x:c r="U14" s="12">
        <x:v>54</x:v>
      </x:c>
      <x:c r="V14" s="12">
        <x:f>NA()</x:f>
      </x:c>
    </x:row>
    <x:row r="15">
      <x:c r="A15">
        <x:v>70782</x:v>
      </x:c>
      <x:c r="B15" s="1">
        <x:v>43199.597253044</x:v>
      </x:c>
      <x:c r="C15" s="6">
        <x:v>0.269831923333333</x:v>
      </x:c>
      <x:c r="D15" s="14" t="s">
        <x:v>77</x:v>
      </x:c>
      <x:c r="E15" s="15">
        <x:v>43194.5239701389</x:v>
      </x:c>
      <x:c r="F15" t="s">
        <x:v>82</x:v>
      </x:c>
      <x:c r="G15" s="6">
        <x:v>171.569725995276</x:v>
      </x:c>
      <x:c r="H15" t="s">
        <x:v>83</x:v>
      </x:c>
      <x:c r="I15" s="6">
        <x:v>26.2589363906295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22.945</x:v>
      </x:c>
      <x:c r="R15" s="8">
        <x:v>124236.735590313</x:v>
      </x:c>
      <x:c r="S15" s="12">
        <x:v>237336.094954931</x:v>
      </x:c>
      <x:c r="T15" s="12">
        <x:v>34.3</x:v>
      </x:c>
      <x:c r="U15" s="12">
        <x:v>54</x:v>
      </x:c>
      <x:c r="V15" s="12">
        <x:f>NA()</x:f>
      </x:c>
    </x:row>
    <x:row r="16">
      <x:c r="A16">
        <x:v>70790</x:v>
      </x:c>
      <x:c r="B16" s="1">
        <x:v>43199.5972773958</x:v>
      </x:c>
      <x:c r="C16" s="6">
        <x:v>0.304917261666667</x:v>
      </x:c>
      <x:c r="D16" s="14" t="s">
        <x:v>77</x:v>
      </x:c>
      <x:c r="E16" s="15">
        <x:v>43194.5239701389</x:v>
      </x:c>
      <x:c r="F16" t="s">
        <x:v>82</x:v>
      </x:c>
      <x:c r="G16" s="6">
        <x:v>171.67371895481</x:v>
      </x:c>
      <x:c r="H16" t="s">
        <x:v>83</x:v>
      </x:c>
      <x:c r="I16" s="6">
        <x:v>26.2527031076952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22.94</x:v>
      </x:c>
      <x:c r="R16" s="8">
        <x:v>124220.955691821</x:v>
      </x:c>
      <x:c r="S16" s="12">
        <x:v>237323.792807117</x:v>
      </x:c>
      <x:c r="T16" s="12">
        <x:v>34.3</x:v>
      </x:c>
      <x:c r="U16" s="12">
        <x:v>54</x:v>
      </x:c>
      <x:c r="V16" s="12">
        <x:f>NA()</x:f>
      </x:c>
    </x:row>
    <x:row r="17">
      <x:c r="A17">
        <x:v>70799</x:v>
      </x:c>
      <x:c r="B17" s="1">
        <x:v>43199.5972776968</x:v>
      </x:c>
      <x:c r="C17" s="6">
        <x:v>0.305367276666667</x:v>
      </x:c>
      <x:c r="D17" s="14" t="s">
        <x:v>77</x:v>
      </x:c>
      <x:c r="E17" s="15">
        <x:v>43194.5239701389</x:v>
      </x:c>
      <x:c r="F17" t="s">
        <x:v>82</x:v>
      </x:c>
      <x:c r="G17" s="6">
        <x:v>171.674937736297</x:v>
      </x:c>
      <x:c r="H17" t="s">
        <x:v>83</x:v>
      </x:c>
      <x:c r="I17" s="6">
        <x:v>26.2495565029176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22.941</x:v>
      </x:c>
      <x:c r="R17" s="8">
        <x:v>124172.78864055</x:v>
      </x:c>
      <x:c r="S17" s="12">
        <x:v>237255.25724884</x:v>
      </x:c>
      <x:c r="T17" s="12">
        <x:v>34.3</x:v>
      </x:c>
      <x:c r="U17" s="12">
        <x:v>54</x:v>
      </x:c>
      <x:c r="V17" s="12">
        <x:f>NA()</x:f>
      </x:c>
    </x:row>
    <x:row r="18">
      <x:c r="A18">
        <x:v>70806</x:v>
      </x:c>
      <x:c r="B18" s="1">
        <x:v>43199.5972793634</x:v>
      </x:c>
      <x:c r="C18" s="6">
        <x:v>0.307717423333333</x:v>
      </x:c>
      <x:c r="D18" s="14" t="s">
        <x:v>77</x:v>
      </x:c>
      <x:c r="E18" s="15">
        <x:v>43194.5239701389</x:v>
      </x:c>
      <x:c r="F18" t="s">
        <x:v>82</x:v>
      </x:c>
      <x:c r="G18" s="6">
        <x:v>171.645829846957</x:v>
      </x:c>
      <x:c r="H18" t="s">
        <x:v>83</x:v>
      </x:c>
      <x:c r="I18" s="6">
        <x:v>26.2495565029176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22.943</x:v>
      </x:c>
      <x:c r="R18" s="8">
        <x:v>124138.04157959</x:v>
      </x:c>
      <x:c r="S18" s="12">
        <x:v>237210.270022321</x:v>
      </x:c>
      <x:c r="T18" s="12">
        <x:v>34.3</x:v>
      </x:c>
      <x:c r="U18" s="12">
        <x:v>54</x:v>
      </x:c>
      <x:c r="V18" s="12">
        <x:f>NA()</x:f>
      </x:c>
    </x:row>
    <x:row r="19">
      <x:c r="A19">
        <x:v>70815</x:v>
      </x:c>
      <x:c r="B19" s="1">
        <x:v>43199.5972818634</x:v>
      </x:c>
      <x:c r="C19" s="6">
        <x:v>0.311334255</x:v>
      </x:c>
      <x:c r="D19" s="14" t="s">
        <x:v>77</x:v>
      </x:c>
      <x:c r="E19" s="15">
        <x:v>43194.5239701389</x:v>
      </x:c>
      <x:c r="F19" t="s">
        <x:v>82</x:v>
      </x:c>
      <x:c r="G19" s="6">
        <x:v>171.612786820093</x:v>
      </x:c>
      <x:c r="H19" t="s">
        <x:v>83</x:v>
      </x:c>
      <x:c r="I19" s="6">
        <x:v>26.2561493925027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22.943</x:v>
      </x:c>
      <x:c r="R19" s="8">
        <x:v>124096.343468819</x:v>
      </x:c>
      <x:c r="S19" s="12">
        <x:v>237161.138376053</x:v>
      </x:c>
      <x:c r="T19" s="12">
        <x:v>34.3</x:v>
      </x:c>
      <x:c r="U19" s="12">
        <x:v>54</x:v>
      </x:c>
      <x:c r="V19" s="12">
        <x:f>NA()</x:f>
      </x:c>
    </x:row>
    <x:row r="20">
      <x:c r="A20">
        <x:v>70825</x:v>
      </x:c>
      <x:c r="B20" s="1">
        <x:v>43199.5972884259</x:v>
      </x:c>
      <x:c r="C20" s="6">
        <x:v>0.320801523333333</x:v>
      </x:c>
      <x:c r="D20" s="14" t="s">
        <x:v>77</x:v>
      </x:c>
      <x:c r="E20" s="15">
        <x:v>43194.5239701389</x:v>
      </x:c>
      <x:c r="F20" t="s">
        <x:v>82</x:v>
      </x:c>
      <x:c r="G20" s="6">
        <x:v>171.612786820093</x:v>
      </x:c>
      <x:c r="H20" t="s">
        <x:v>83</x:v>
      </x:c>
      <x:c r="I20" s="6">
        <x:v>26.2561493925027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22.943</x:v>
      </x:c>
      <x:c r="R20" s="8">
        <x:v>124069.078613214</x:v>
      </x:c>
      <x:c r="S20" s="12">
        <x:v>237129.337399454</x:v>
      </x:c>
      <x:c r="T20" s="12">
        <x:v>34.3</x:v>
      </x:c>
      <x:c r="U20" s="12">
        <x:v>54</x:v>
      </x:c>
      <x:c r="V20" s="12">
        <x:f>NA()</x:f>
      </x:c>
    </x:row>
    <x:row r="21">
      <x:c r="A21">
        <x:v>70835</x:v>
      </x:c>
      <x:c r="B21" s="1">
        <x:v>43199.5973060995</x:v>
      </x:c>
      <x:c r="C21" s="6">
        <x:v>0.346236233333333</x:v>
      </x:c>
      <x:c r="D21" s="14" t="s">
        <x:v>77</x:v>
      </x:c>
      <x:c r="E21" s="15">
        <x:v>43194.5239701389</x:v>
      </x:c>
      <x:c r="F21" t="s">
        <x:v>82</x:v>
      </x:c>
      <x:c r="G21" s="6">
        <x:v>171.692665484707</x:v>
      </x:c>
      <x:c r="H21" t="s">
        <x:v>83</x:v>
      </x:c>
      <x:c r="I21" s="6">
        <x:v>26.2460203220198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22.941</x:v>
      </x:c>
      <x:c r="R21" s="8">
        <x:v>124149.938671273</x:v>
      </x:c>
      <x:c r="S21" s="12">
        <x:v>237220.392700995</x:v>
      </x:c>
      <x:c r="T21" s="12">
        <x:v>34.3</x:v>
      </x:c>
      <x:c r="U21" s="12">
        <x:v>54</x:v>
      </x:c>
      <x:c r="V21" s="12">
        <x:f>NA()</x:f>
      </x:c>
    </x:row>
    <x:row r="22">
      <x:c r="A22">
        <x:v>70845</x:v>
      </x:c>
      <x:c r="B22" s="1">
        <x:v>43199.5973072569</x:v>
      </x:c>
      <x:c r="C22" s="6">
        <x:v>0.347936343333333</x:v>
      </x:c>
      <x:c r="D22" s="14" t="s">
        <x:v>77</x:v>
      </x:c>
      <x:c r="E22" s="15">
        <x:v>43194.5239701389</x:v>
      </x:c>
      <x:c r="F22" t="s">
        <x:v>82</x:v>
      </x:c>
      <x:c r="G22" s="6">
        <x:v>171.649001479927</x:v>
      </x:c>
      <x:c r="H22" t="s">
        <x:v>83</x:v>
      </x:c>
      <x:c r="I22" s="6">
        <x:v>26.2460203220198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22.944</x:v>
      </x:c>
      <x:c r="R22" s="8">
        <x:v>124095.345452643</x:v>
      </x:c>
      <x:c r="S22" s="12">
        <x:v>237154.201815776</x:v>
      </x:c>
      <x:c r="T22" s="12">
        <x:v>34.3</x:v>
      </x:c>
      <x:c r="U22" s="12">
        <x:v>54</x:v>
      </x:c>
      <x:c r="V22" s="12">
        <x:f>NA()</x:f>
      </x:c>
    </x:row>
    <x:row r="23">
      <x:c r="A23">
        <x:v>70855</x:v>
      </x:c>
      <x:c r="B23" s="1">
        <x:v>43199.5973100347</x:v>
      </x:c>
      <x:c r="C23" s="6">
        <x:v>0.351936545</x:v>
      </x:c>
      <x:c r="D23" s="14" t="s">
        <x:v>77</x:v>
      </x:c>
      <x:c r="E23" s="15">
        <x:v>43194.5239701389</x:v>
      </x:c>
      <x:c r="F23" t="s">
        <x:v>82</x:v>
      </x:c>
      <x:c r="G23" s="6">
        <x:v>171.649001479927</x:v>
      </x:c>
      <x:c r="H23" t="s">
        <x:v>83</x:v>
      </x:c>
      <x:c r="I23" s="6">
        <x:v>26.2460203220198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22.944</x:v>
      </x:c>
      <x:c r="R23" s="8">
        <x:v>124060.751416008</x:v>
      </x:c>
      <x:c r="S23" s="12">
        <x:v>237122.18266859</x:v>
      </x:c>
      <x:c r="T23" s="12">
        <x:v>34.3</x:v>
      </x:c>
      <x:c r="U23" s="12">
        <x:v>54</x:v>
      </x:c>
      <x:c r="V23" s="12">
        <x:f>NA()</x:f>
      </x:c>
    </x:row>
    <x:row r="24">
      <x:c r="A24">
        <x:v>70866</x:v>
      </x:c>
      <x:c r="B24" s="1">
        <x:v>43199.5973381944</x:v>
      </x:c>
      <x:c r="C24" s="6">
        <x:v>0.392488846666667</x:v>
      </x:c>
      <x:c r="D24" s="14" t="s">
        <x:v>77</x:v>
      </x:c>
      <x:c r="E24" s="15">
        <x:v>43194.5239701389</x:v>
      </x:c>
      <x:c r="F24" t="s">
        <x:v>82</x:v>
      </x:c>
      <x:c r="G24" s="6">
        <x:v>171.683350757621</x:v>
      </x:c>
      <x:c r="H24" t="s">
        <x:v>83</x:v>
      </x:c>
      <x:c r="I24" s="6">
        <x:v>26.2478783149086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22.941</x:v>
      </x:c>
      <x:c r="R24" s="8">
        <x:v>124157.735647686</x:v>
      </x:c>
      <x:c r="S24" s="12">
        <x:v>237239.952284784</x:v>
      </x:c>
      <x:c r="T24" s="12">
        <x:v>34.3</x:v>
      </x:c>
      <x:c r="U24" s="12">
        <x:v>54</x:v>
      </x:c>
      <x:c r="V24" s="12">
        <x:f>NA()</x:f>
      </x:c>
    </x:row>
    <x:row r="25">
      <x:c r="A25">
        <x:v>70879</x:v>
      </x:c>
      <x:c r="B25" s="1">
        <x:v>43199.5973473032</x:v>
      </x:c>
      <x:c r="C25" s="6">
        <x:v>0.405589663333333</x:v>
      </x:c>
      <x:c r="D25" s="14" t="s">
        <x:v>77</x:v>
      </x:c>
      <x:c r="E25" s="15">
        <x:v>43194.5239701389</x:v>
      </x:c>
      <x:c r="F25" t="s">
        <x:v>82</x:v>
      </x:c>
      <x:c r="G25" s="6">
        <x:v>171.66894556323</x:v>
      </x:c>
      <x:c r="H25" t="s">
        <x:v>83</x:v>
      </x:c>
      <x:c r="I25" s="6">
        <x:v>26.2478483472732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22.942</x:v>
      </x:c>
      <x:c r="R25" s="8">
        <x:v>124138.3810626</x:v>
      </x:c>
      <x:c r="S25" s="12">
        <x:v>237226.80604335</x:v>
      </x:c>
      <x:c r="T25" s="12">
        <x:v>34.3</x:v>
      </x:c>
      <x:c r="U25" s="12">
        <x:v>54</x:v>
      </x:c>
      <x:c r="V25" s="12">
        <x:f>NA()</x:f>
      </x:c>
    </x:row>
    <x:row r="26">
      <x:c r="A26">
        <x:v>70885</x:v>
      </x:c>
      <x:c r="B26" s="1">
        <x:v>43199.5973608449</x:v>
      </x:c>
      <x:c r="C26" s="6">
        <x:v>0.42510738</x:v>
      </x:c>
      <x:c r="D26" s="14" t="s">
        <x:v>77</x:v>
      </x:c>
      <x:c r="E26" s="15">
        <x:v>43194.5239701389</x:v>
      </x:c>
      <x:c r="F26" t="s">
        <x:v>82</x:v>
      </x:c>
      <x:c r="G26" s="6">
        <x:v>171.671182009162</x:v>
      </x:c>
      <x:c r="H26" t="s">
        <x:v>83</x:v>
      </x:c>
      <x:c r="I26" s="6">
        <x:v>26.2503056942642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22.941</x:v>
      </x:c>
      <x:c r="R26" s="8">
        <x:v>124145.877388813</x:v>
      </x:c>
      <x:c r="S26" s="12">
        <x:v>237239.529805665</x:v>
      </x:c>
      <x:c r="T26" s="12">
        <x:v>34.3</x:v>
      </x:c>
      <x:c r="U26" s="12">
        <x:v>54</x:v>
      </x:c>
      <x:c r="V26" s="12">
        <x:f>NA()</x:f>
      </x:c>
    </x:row>
    <x:row r="27">
      <x:c r="A27">
        <x:v>70898</x:v>
      </x:c>
      <x:c r="B27" s="1">
        <x:v>43199.5973676273</x:v>
      </x:c>
      <x:c r="C27" s="6">
        <x:v>0.434841235</x:v>
      </x:c>
      <x:c r="D27" s="14" t="s">
        <x:v>77</x:v>
      </x:c>
      <x:c r="E27" s="15">
        <x:v>43194.5239701389</x:v>
      </x:c>
      <x:c r="F27" t="s">
        <x:v>82</x:v>
      </x:c>
      <x:c r="G27" s="6">
        <x:v>171.694484592818</x:v>
      </x:c>
      <x:c r="H27" t="s">
        <x:v>83</x:v>
      </x:c>
      <x:c r="I27" s="6">
        <x:v>26.2427538531438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22.942</x:v>
      </x:c>
      <x:c r="R27" s="8">
        <x:v>124114.207721521</x:v>
      </x:c>
      <x:c r="S27" s="12">
        <x:v>237202.606468683</x:v>
      </x:c>
      <x:c r="T27" s="12">
        <x:v>34.3</x:v>
      </x:c>
      <x:c r="U27" s="12">
        <x:v>54</x:v>
      </x:c>
      <x:c r="V27" s="12">
        <x:f>NA()</x:f>
      </x:c>
    </x:row>
    <x:row r="28">
      <x:c r="A28">
        <x:v>70924</x:v>
      </x:c>
      <x:c r="B28" s="1">
        <x:v>43199.5973705208</x:v>
      </x:c>
      <x:c r="C28" s="6">
        <x:v>0.439008126666667</x:v>
      </x:c>
      <x:c r="D28" s="14" t="s">
        <x:v>77</x:v>
      </x:c>
      <x:c r="E28" s="15">
        <x:v>43194.5239701389</x:v>
      </x:c>
      <x:c r="F28" t="s">
        <x:v>82</x:v>
      </x:c>
      <x:c r="G28" s="6">
        <x:v>171.733518753804</x:v>
      </x:c>
      <x:c r="H28" t="s">
        <x:v>83</x:v>
      </x:c>
      <x:c r="I28" s="6">
        <x:v>26.2407759927996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22.94</x:v>
      </x:c>
      <x:c r="R28" s="8">
        <x:v>124075.923629418</x:v>
      </x:c>
      <x:c r="S28" s="12">
        <x:v>237164.294172805</x:v>
      </x:c>
      <x:c r="T28" s="12">
        <x:v>34.3</x:v>
      </x:c>
      <x:c r="U28" s="12">
        <x:v>54</x:v>
      </x:c>
      <x:c r="V28" s="12">
        <x:f>NA()</x:f>
      </x:c>
    </x:row>
    <x:row r="29">
      <x:c r="A29">
        <x:v>70940</x:v>
      </x:c>
      <x:c r="B29" s="1">
        <x:v>43199.5973885069</x:v>
      </x:c>
      <x:c r="C29" s="6">
        <x:v>0.464942896666667</x:v>
      </x:c>
      <x:c r="D29" s="14" t="s">
        <x:v>77</x:v>
      </x:c>
      <x:c r="E29" s="15">
        <x:v>43194.5239701389</x:v>
      </x:c>
      <x:c r="F29" t="s">
        <x:v>82</x:v>
      </x:c>
      <x:c r="G29" s="6">
        <x:v>171.703933736105</x:v>
      </x:c>
      <x:c r="H29" t="s">
        <x:v>83</x:v>
      </x:c>
      <x:c r="I29" s="6">
        <x:v>26.2437727513511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22.941</x:v>
      </x:c>
      <x:c r="R29" s="8">
        <x:v>124133.361734147</x:v>
      </x:c>
      <x:c r="S29" s="12">
        <x:v>237208.971814287</x:v>
      </x:c>
      <x:c r="T29" s="12">
        <x:v>34.3</x:v>
      </x:c>
      <x:c r="U29" s="12">
        <x:v>54</x:v>
      </x:c>
      <x:c r="V29" s="12">
        <x:f>NA()</x:f>
      </x:c>
    </x:row>
    <x:row r="30">
      <x:c r="A30">
        <x:v>70945</x:v>
      </x:c>
      <x:c r="B30" s="1">
        <x:v>43199.5974074074</x:v>
      </x:c>
      <x:c r="C30" s="6">
        <x:v>0.492111126666667</x:v>
      </x:c>
      <x:c r="D30" s="14" t="s">
        <x:v>77</x:v>
      </x:c>
      <x:c r="E30" s="15">
        <x:v>43194.5239701389</x:v>
      </x:c>
      <x:c r="F30" t="s">
        <x:v>82</x:v>
      </x:c>
      <x:c r="G30" s="6">
        <x:v>171.594557488778</x:v>
      </x:c>
      <x:c r="H30" t="s">
        <x:v>83</x:v>
      </x:c>
      <x:c r="I30" s="6">
        <x:v>26.2684961114574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22.94</x:v>
      </x:c>
      <x:c r="R30" s="8">
        <x:v>124147.89619575</x:v>
      </x:c>
      <x:c r="S30" s="12">
        <x:v>237233.672610278</x:v>
      </x:c>
      <x:c r="T30" s="12">
        <x:v>34.3</x:v>
      </x:c>
      <x:c r="U30" s="12">
        <x:v>54</x:v>
      </x:c>
      <x:c r="V30" s="12">
        <x:f>NA()</x:f>
      </x:c>
    </x:row>
    <x:row r="31">
      <x:c r="A31">
        <x:v>70909</x:v>
      </x:c>
      <x:c r="B31" s="1">
        <x:v>43199.5974267014</x:v>
      </x:c>
      <x:c r="C31" s="6">
        <x:v>0.519896073333333</x:v>
      </x:c>
      <x:c r="D31" s="14" t="s">
        <x:v>77</x:v>
      </x:c>
      <x:c r="E31" s="15">
        <x:v>43194.5239701389</x:v>
      </x:c>
      <x:c r="F31" t="s">
        <x:v>82</x:v>
      </x:c>
      <x:c r="G31" s="6">
        <x:v>171.633891735811</x:v>
      </x:c>
      <x:c r="H31" t="s">
        <x:v>83</x:v>
      </x:c>
      <x:c r="I31" s="6">
        <x:v>26.2635514248718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22.939</x:v>
      </x:c>
      <x:c r="R31" s="8">
        <x:v>124148.534491075</x:v>
      </x:c>
      <x:c r="S31" s="12">
        <x:v>237255.261610924</x:v>
      </x:c>
      <x:c r="T31" s="12">
        <x:v>34.3</x:v>
      </x:c>
      <x:c r="U31" s="12">
        <x:v>54</x:v>
      </x:c>
      <x:c r="V31" s="12">
        <x:f>NA()</x:f>
      </x:c>
    </x:row>
    <x:row r="32">
      <x:c r="A32">
        <x:v>70960</x:v>
      </x:c>
      <x:c r="B32" s="1">
        <x:v>43199.5974506944</x:v>
      </x:c>
      <x:c r="C32" s="6">
        <x:v>0.554481293333333</x:v>
      </x:c>
      <x:c r="D32" s="14" t="s">
        <x:v>77</x:v>
      </x:c>
      <x:c r="E32" s="15">
        <x:v>43194.5239701389</x:v>
      </x:c>
      <x:c r="F32" t="s">
        <x:v>82</x:v>
      </x:c>
      <x:c r="G32" s="6">
        <x:v>171.682582899909</x:v>
      </x:c>
      <x:c r="H32" t="s">
        <x:v>83</x:v>
      </x:c>
      <x:c r="I32" s="6">
        <x:v>26.250935015124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22.94</x:v>
      </x:c>
      <x:c r="R32" s="8">
        <x:v>124150.912231945</x:v>
      </x:c>
      <x:c r="S32" s="12">
        <x:v>237269.053330562</x:v>
      </x:c>
      <x:c r="T32" s="12">
        <x:v>34.3</x:v>
      </x:c>
      <x:c r="U32" s="12">
        <x:v>54</x:v>
      </x:c>
      <x:c r="V32" s="12">
        <x:f>NA()</x:f>
      </x:c>
    </x:row>
    <x:row r="33">
      <x:c r="A33">
        <x:v>70968</x:v>
      </x:c>
      <x:c r="B33" s="1">
        <x:v>43199.597472338</x:v>
      </x:c>
      <x:c r="C33" s="6">
        <x:v>0.585616406666667</x:v>
      </x:c>
      <x:c r="D33" s="14" t="s">
        <x:v>77</x:v>
      </x:c>
      <x:c r="E33" s="15">
        <x:v>43194.5239701389</x:v>
      </x:c>
      <x:c r="F33" t="s">
        <x:v>82</x:v>
      </x:c>
      <x:c r="G33" s="6">
        <x:v>171.758705890339</x:v>
      </x:c>
      <x:c r="H33" t="s">
        <x:v>83</x:v>
      </x:c>
      <x:c r="I33" s="6">
        <x:v>26.247368865143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22.936</x:v>
      </x:c>
      <x:c r="R33" s="8">
        <x:v>124147.029488513</x:v>
      </x:c>
      <x:c r="S33" s="12">
        <x:v>237260.751263935</x:v>
      </x:c>
      <x:c r="T33" s="12">
        <x:v>34.3</x:v>
      </x:c>
      <x:c r="U33" s="12">
        <x:v>54</x:v>
      </x:c>
      <x:c r="V33" s="12">
        <x:f>NA()</x:f>
      </x:c>
    </x:row>
    <x:row r="34">
      <x:c r="A34">
        <x:v>70976</x:v>
      </x:c>
      <x:c r="B34" s="1">
        <x:v>43199.5974743056</x:v>
      </x:c>
      <x:c r="C34" s="6">
        <x:v>0.588466603333333</x:v>
      </x:c>
      <x:c r="D34" s="14" t="s">
        <x:v>77</x:v>
      </x:c>
      <x:c r="E34" s="15">
        <x:v>43194.5239701389</x:v>
      </x:c>
      <x:c r="F34" t="s">
        <x:v>82</x:v>
      </x:c>
      <x:c r="G34" s="6">
        <x:v>171.772398027941</x:v>
      </x:c>
      <x:c r="H34" t="s">
        <x:v>83</x:v>
      </x:c>
      <x:c r="I34" s="6">
        <x:v>26.2417349552452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22.937</x:v>
      </x:c>
      <x:c r="R34" s="8">
        <x:v>124105.833644756</x:v>
      </x:c>
      <x:c r="S34" s="12">
        <x:v>237214.032446198</x:v>
      </x:c>
      <x:c r="T34" s="12">
        <x:v>34.3</x:v>
      </x:c>
      <x:c r="U34" s="12">
        <x:v>54</x:v>
      </x:c>
      <x:c r="V34" s="12">
        <x:f>NA()</x:f>
      </x:c>
    </x:row>
    <x:row r="35">
      <x:c r="A35">
        <x:v>70986</x:v>
      </x:c>
      <x:c r="B35" s="1">
        <x:v>43199.5974790162</x:v>
      </x:c>
      <x:c r="C35" s="6">
        <x:v>0.595233673333333</x:v>
      </x:c>
      <x:c r="D35" s="14" t="s">
        <x:v>77</x:v>
      </x:c>
      <x:c r="E35" s="15">
        <x:v>43194.5239701389</x:v>
      </x:c>
      <x:c r="F35" t="s">
        <x:v>82</x:v>
      </x:c>
      <x:c r="G35" s="6">
        <x:v>171.786963690693</x:v>
      </x:c>
      <x:c r="H35" t="s">
        <x:v>83</x:v>
      </x:c>
      <x:c r="I35" s="6">
        <x:v>26.2417349552452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22.936</x:v>
      </x:c>
      <x:c r="R35" s="8">
        <x:v>124068.012212671</x:v>
      </x:c>
      <x:c r="S35" s="12">
        <x:v>237174.005601318</x:v>
      </x:c>
      <x:c r="T35" s="12">
        <x:v>34.3</x:v>
      </x:c>
      <x:c r="U35" s="12">
        <x:v>54</x:v>
      </x:c>
      <x:c r="V35" s="12">
        <x:f>NA()</x:f>
      </x:c>
    </x:row>
    <x:row r="36">
      <x:c r="A36">
        <x:v>70995</x:v>
      </x:c>
      <x:c r="B36" s="1">
        <x:v>43199.5974853356</x:v>
      </x:c>
      <x:c r="C36" s="6">
        <x:v>0.604350773333333</x:v>
      </x:c>
      <x:c r="D36" s="14" t="s">
        <x:v>77</x:v>
      </x:c>
      <x:c r="E36" s="15">
        <x:v>43194.5239701389</x:v>
      </x:c>
      <x:c r="F36" t="s">
        <x:v>82</x:v>
      </x:c>
      <x:c r="G36" s="6">
        <x:v>171.819884811445</x:v>
      </x:c>
      <x:c r="H36" t="s">
        <x:v>83</x:v>
      </x:c>
      <x:c r="I36" s="6">
        <x:v>26.2351720614861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22.936</x:v>
      </x:c>
      <x:c r="R36" s="8">
        <x:v>124058.853769977</x:v>
      </x:c>
      <x:c r="S36" s="12">
        <x:v>237160.174188184</x:v>
      </x:c>
      <x:c r="T36" s="12">
        <x:v>34.3</x:v>
      </x:c>
      <x:c r="U36" s="12">
        <x:v>54</x:v>
      </x:c>
      <x:c r="V36" s="12">
        <x:f>NA()</x:f>
      </x:c>
    </x:row>
    <x:row r="37">
      <x:c r="A37">
        <x:v>70999</x:v>
      </x:c>
      <x:c r="B37" s="1">
        <x:v>43199.5974943634</x:v>
      </x:c>
      <x:c r="C37" s="6">
        <x:v>0.617351568333333</x:v>
      </x:c>
      <x:c r="D37" s="14" t="s">
        <x:v>77</x:v>
      </x:c>
      <x:c r="E37" s="15">
        <x:v>43194.5239701389</x:v>
      </x:c>
      <x:c r="F37" t="s">
        <x:v>82</x:v>
      </x:c>
      <x:c r="G37" s="6">
        <x:v>171.736913361448</x:v>
      </x:c>
      <x:c r="H37" t="s">
        <x:v>83</x:v>
      </x:c>
      <x:c r="I37" s="6">
        <x:v>26.2517141744474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22.936</x:v>
      </x:c>
      <x:c r="R37" s="8">
        <x:v>124054.161905735</x:v>
      </x:c>
      <x:c r="S37" s="12">
        <x:v>237158.140192225</x:v>
      </x:c>
      <x:c r="T37" s="12">
        <x:v>34.3</x:v>
      </x:c>
      <x:c r="U37" s="12">
        <x:v>54</x:v>
      </x:c>
      <x:c r="V37" s="12">
        <x:f>NA()</x:f>
      </x:c>
    </x:row>
    <x:row r="38">
      <x:c r="A38">
        <x:v>71009</x:v>
      </x:c>
      <x:c r="B38" s="1">
        <x:v>43199.5975021644</x:v>
      </x:c>
      <x:c r="C38" s="6">
        <x:v>0.628568843333333</x:v>
      </x:c>
      <x:c r="D38" s="14" t="s">
        <x:v>77</x:v>
      </x:c>
      <x:c r="E38" s="15">
        <x:v>43194.5239701389</x:v>
      </x:c>
      <x:c r="F38" t="s">
        <x:v>82</x:v>
      </x:c>
      <x:c r="G38" s="6">
        <x:v>171.725507686818</x:v>
      </x:c>
      <x:c r="H38" t="s">
        <x:v>83</x:v>
      </x:c>
      <x:c r="I38" s="6">
        <x:v>26.2510848534416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22.937</x:v>
      </x:c>
      <x:c r="R38" s="8">
        <x:v>124053.198653</x:v>
      </x:c>
      <x:c r="S38" s="12">
        <x:v>237153.983389514</x:v>
      </x:c>
      <x:c r="T38" s="12">
        <x:v>34.3</x:v>
      </x:c>
      <x:c r="U38" s="12">
        <x:v>54</x:v>
      </x:c>
      <x:c r="V38" s="12">
        <x:f>NA()</x:f>
      </x:c>
    </x:row>
    <x:row r="39">
      <x:c r="A39">
        <x:v>71020</x:v>
      </x:c>
      <x:c r="B39" s="1">
        <x:v>43199.5975043171</x:v>
      </x:c>
      <x:c r="C39" s="6">
        <x:v>0.631685716666667</x:v>
      </x:c>
      <x:c r="D39" s="14" t="s">
        <x:v>77</x:v>
      </x:c>
      <x:c r="E39" s="15">
        <x:v>43194.5239701389</x:v>
      </x:c>
      <x:c r="F39" t="s">
        <x:v>82</x:v>
      </x:c>
      <x:c r="G39" s="6">
        <x:v>171.704368427343</x:v>
      </x:c>
      <x:c r="H39" t="s">
        <x:v>83</x:v>
      </x:c>
      <x:c r="I39" s="6">
        <x:v>26.2465897068287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22.94</x:v>
      </x:c>
      <x:c r="R39" s="8">
        <x:v>124015.284023272</x:v>
      </x:c>
      <x:c r="S39" s="12">
        <x:v>237100.332901047</x:v>
      </x:c>
      <x:c r="T39" s="12">
        <x:v>34.3</x:v>
      </x:c>
      <x:c r="U39" s="12">
        <x:v>54</x:v>
      </x:c>
      <x:c r="V39" s="12">
        <x:f>NA()</x:f>
      </x:c>
    </x:row>
    <x:row r="40">
      <x:c r="A40">
        <x:v>71029</x:v>
      </x:c>
      <x:c r="B40" s="1">
        <x:v>43199.5975274653</x:v>
      </x:c>
      <x:c r="C40" s="6">
        <x:v>0.665037568333333</x:v>
      </x:c>
      <x:c r="D40" s="14" t="s">
        <x:v>77</x:v>
      </x:c>
      <x:c r="E40" s="15">
        <x:v>43194.5239701389</x:v>
      </x:c>
      <x:c r="F40" t="s">
        <x:v>82</x:v>
      </x:c>
      <x:c r="G40" s="6">
        <x:v>171.660931948698</x:v>
      </x:c>
      <x:c r="H40" t="s">
        <x:v>83</x:v>
      </x:c>
      <x:c r="I40" s="6">
        <x:v>26.2581572296294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22.939</x:v>
      </x:c>
      <x:c r="R40" s="8">
        <x:v>124083.822151522</x:v>
      </x:c>
      <x:c r="S40" s="12">
        <x:v>237191.581404838</x:v>
      </x:c>
      <x:c r="T40" s="12">
        <x:v>34.3</x:v>
      </x:c>
      <x:c r="U40" s="12">
        <x:v>54</x:v>
      </x:c>
      <x:c r="V40" s="12">
        <x:f>NA()</x:f>
      </x:c>
    </x:row>
    <x:row r="41">
      <x:c r="A41">
        <x:v>71040</x:v>
      </x:c>
      <x:c r="B41" s="1">
        <x:v>43199.5975348727</x:v>
      </x:c>
      <x:c r="C41" s="6">
        <x:v>0.67570483</x:v>
      </x:c>
      <x:c r="D41" s="14" t="s">
        <x:v>77</x:v>
      </x:c>
      <x:c r="E41" s="15">
        <x:v>43194.5239701389</x:v>
      </x:c>
      <x:c r="F41" t="s">
        <x:v>82</x:v>
      </x:c>
      <x:c r="G41" s="6">
        <x:v>171.796584052934</x:v>
      </x:c>
      <x:c r="H41" t="s">
        <x:v>83</x:v>
      </x:c>
      <x:c r="I41" s="6">
        <x:v>26.2398170306283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22.936</x:v>
      </x:c>
      <x:c r="R41" s="8">
        <x:v>124062.775167086</x:v>
      </x:c>
      <x:c r="S41" s="12">
        <x:v>237177.352394418</x:v>
      </x:c>
      <x:c r="T41" s="12">
        <x:v>34.3</x:v>
      </x:c>
      <x:c r="U41" s="12">
        <x:v>54</x:v>
      </x:c>
      <x:c r="V41" s="12">
        <x:f>NA()</x:f>
      </x:c>
    </x:row>
    <x:row r="42">
      <x:c r="A42">
        <x:v>71050</x:v>
      </x:c>
      <x:c r="B42" s="1">
        <x:v>43199.5975368056</x:v>
      </x:c>
      <x:c r="C42" s="6">
        <x:v>0.678454993333333</x:v>
      </x:c>
      <x:c r="D42" s="14" t="s">
        <x:v>77</x:v>
      </x:c>
      <x:c r="E42" s="15">
        <x:v>43194.5239701389</x:v>
      </x:c>
      <x:c r="F42" t="s">
        <x:v>82</x:v>
      </x:c>
      <x:c r="G42" s="6">
        <x:v>171.796584052934</x:v>
      </x:c>
      <x:c r="H42" t="s">
        <x:v>83</x:v>
      </x:c>
      <x:c r="I42" s="6">
        <x:v>26.2398170306283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22.936</x:v>
      </x:c>
      <x:c r="R42" s="8">
        <x:v>124017.698467982</x:v>
      </x:c>
      <x:c r="S42" s="12">
        <x:v>237124.433431251</x:v>
      </x:c>
      <x:c r="T42" s="12">
        <x:v>34.3</x:v>
      </x:c>
      <x:c r="U42" s="12">
        <x:v>54</x:v>
      </x:c>
      <x:c r="V42" s="12">
        <x:f>NA()</x:f>
      </x:c>
    </x:row>
    <x:row r="43">
      <x:c r="A43">
        <x:v>71061</x:v>
      </x:c>
      <x:c r="B43" s="1">
        <x:v>43199.5975440162</x:v>
      </x:c>
      <x:c r="C43" s="6">
        <x:v>0.688872235</x:v>
      </x:c>
      <x:c r="D43" s="14" t="s">
        <x:v>77</x:v>
      </x:c>
      <x:c r="E43" s="15">
        <x:v>43194.5239701389</x:v>
      </x:c>
      <x:c r="F43" t="s">
        <x:v>82</x:v>
      </x:c>
      <x:c r="G43" s="6">
        <x:v>171.757217877529</x:v>
      </x:c>
      <x:c r="H43" t="s">
        <x:v>83</x:v>
      </x:c>
      <x:c r="I43" s="6">
        <x:v>26.2447616822597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22.937</x:v>
      </x:c>
      <x:c r="R43" s="8">
        <x:v>124020.607064517</x:v>
      </x:c>
      <x:c r="S43" s="12">
        <x:v>237122.740541087</x:v>
      </x:c>
      <x:c r="T43" s="12">
        <x:v>34.3</x:v>
      </x:c>
      <x:c r="U43" s="12">
        <x:v>54</x:v>
      </x:c>
      <x:c r="V43" s="12">
        <x:f>NA()</x:f>
      </x:c>
    </x:row>
    <x:row r="44">
      <x:c r="A44">
        <x:v>71068</x:v>
      </x:c>
      <x:c r="B44" s="1">
        <x:v>43199.5975535069</x:v>
      </x:c>
      <x:c r="C44" s="6">
        <x:v>0.702523018333333</x:v>
      </x:c>
      <x:c r="D44" s="14" t="s">
        <x:v>77</x:v>
      </x:c>
      <x:c r="E44" s="15">
        <x:v>43194.5239701389</x:v>
      </x:c>
      <x:c r="F44" t="s">
        <x:v>82</x:v>
      </x:c>
      <x:c r="G44" s="6">
        <x:v>171.781087054975</x:v>
      </x:c>
      <x:c r="H44" t="s">
        <x:v>83</x:v>
      </x:c>
      <x:c r="I44" s="6">
        <x:v>26.2458105486935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22.935</x:v>
      </x:c>
      <x:c r="R44" s="8">
        <x:v>124031.250095562</x:v>
      </x:c>
      <x:c r="S44" s="12">
        <x:v>237134.635976767</x:v>
      </x:c>
      <x:c r="T44" s="12">
        <x:v>34.3</x:v>
      </x:c>
      <x:c r="U44" s="12">
        <x:v>54</x:v>
      </x:c>
      <x:c r="V44" s="12">
        <x:f>NA()</x:f>
      </x:c>
    </x:row>
    <x:row r="45">
      <x:c r="A45">
        <x:v>71082</x:v>
      </x:c>
      <x:c r="B45" s="1">
        <x:v>43199.5975661227</x:v>
      </x:c>
      <x:c r="C45" s="6">
        <x:v>0.720673996666667</x:v>
      </x:c>
      <x:c r="D45" s="14" t="s">
        <x:v>77</x:v>
      </x:c>
      <x:c r="E45" s="15">
        <x:v>43194.5239701389</x:v>
      </x:c>
      <x:c r="F45" t="s">
        <x:v>82</x:v>
      </x:c>
      <x:c r="G45" s="6">
        <x:v>171.745660671226</x:v>
      </x:c>
      <x:c r="H45" t="s">
        <x:v>83</x:v>
      </x:c>
      <x:c r="I45" s="6">
        <x:v>26.2441623301588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22.938</x:v>
      </x:c>
      <x:c r="R45" s="8">
        <x:v>124052.66081412</x:v>
      </x:c>
      <x:c r="S45" s="12">
        <x:v>237164.774265218</x:v>
      </x:c>
      <x:c r="T45" s="12">
        <x:v>34.3</x:v>
      </x:c>
      <x:c r="U45" s="12">
        <x:v>54</x:v>
      </x:c>
      <x:c r="V45" s="12">
        <x:f>NA()</x:f>
      </x:c>
    </x:row>
    <x:row r="46">
      <x:c r="A46">
        <x:v>71089</x:v>
      </x:c>
      <x:c r="B46" s="1">
        <x:v>43199.5975767361</x:v>
      </x:c>
      <x:c r="C46" s="6">
        <x:v>0.735991596666667</x:v>
      </x:c>
      <x:c r="D46" s="14" t="s">
        <x:v>77</x:v>
      </x:c>
      <x:c r="E46" s="15">
        <x:v>43194.5239701389</x:v>
      </x:c>
      <x:c r="F46" t="s">
        <x:v>82</x:v>
      </x:c>
      <x:c r="G46" s="6">
        <x:v>171.708559449472</x:v>
      </x:c>
      <x:c r="H46" t="s">
        <x:v>83</x:v>
      </x:c>
      <x:c r="I46" s="6">
        <x:v>26.2486574735226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22.939</x:v>
      </x:c>
      <x:c r="R46" s="8">
        <x:v>124046.967797978</x:v>
      </x:c>
      <x:c r="S46" s="12">
        <x:v>237160.267240285</x:v>
      </x:c>
      <x:c r="T46" s="12">
        <x:v>34.3</x:v>
      </x:c>
      <x:c r="U46" s="12">
        <x:v>54</x:v>
      </x:c>
      <x:c r="V46" s="12">
        <x:f>NA()</x:f>
      </x:c>
    </x:row>
    <x:row r="47">
      <x:c r="A47">
        <x:v>71100</x:v>
      </x:c>
      <x:c r="B47" s="1">
        <x:v>43199.5975889699</x:v>
      </x:c>
      <x:c r="C47" s="6">
        <x:v>0.753559243333333</x:v>
      </x:c>
      <x:c r="D47" s="14" t="s">
        <x:v>77</x:v>
      </x:c>
      <x:c r="E47" s="15">
        <x:v>43194.5239701389</x:v>
      </x:c>
      <x:c r="F47" t="s">
        <x:v>82</x:v>
      </x:c>
      <x:c r="G47" s="6">
        <x:v>171.777057455959</x:v>
      </x:c>
      <x:c r="H47" t="s">
        <x:v>83</x:v>
      </x:c>
      <x:c r="I47" s="6">
        <x:v>26.2408059603722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22.937</x:v>
      </x:c>
      <x:c r="R47" s="8">
        <x:v>124051.073310071</x:v>
      </x:c>
      <x:c r="S47" s="12">
        <x:v>237167.275246476</x:v>
      </x:c>
      <x:c r="T47" s="12">
        <x:v>34.3</x:v>
      </x:c>
      <x:c r="U47" s="12">
        <x:v>54</x:v>
      </x:c>
      <x:c r="V47" s="12">
        <x:f>NA()</x:f>
      </x:c>
    </x:row>
    <x:row r="48">
      <x:c r="A48">
        <x:v>71109</x:v>
      </x:c>
      <x:c r="B48" s="1">
        <x:v>43199.5975985764</x:v>
      </x:c>
      <x:c r="C48" s="6">
        <x:v>0.767409978333333</x:v>
      </x:c>
      <x:c r="D48" s="14" t="s">
        <x:v>77</x:v>
      </x:c>
      <x:c r="E48" s="15">
        <x:v>43194.5239701389</x:v>
      </x:c>
      <x:c r="F48" t="s">
        <x:v>82</x:v>
      </x:c>
      <x:c r="G48" s="6">
        <x:v>171.790721603236</x:v>
      </x:c>
      <x:c r="H48" t="s">
        <x:v>83</x:v>
      </x:c>
      <x:c r="I48" s="6">
        <x:v>26.2409857658117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22.936</x:v>
      </x:c>
      <x:c r="R48" s="8">
        <x:v>124043.707243265</x:v>
      </x:c>
      <x:c r="S48" s="12">
        <x:v>237164.706446811</x:v>
      </x:c>
      <x:c r="T48" s="12">
        <x:v>34.3</x:v>
      </x:c>
      <x:c r="U48" s="12">
        <x:v>54</x:v>
      </x:c>
      <x:c r="V48" s="12">
        <x:f>NA()</x:f>
      </x:c>
    </x:row>
    <x:row r="49">
      <x:c r="A49">
        <x:v>71121</x:v>
      </x:c>
      <x:c r="B49" s="1">
        <x:v>43199.5976103009</x:v>
      </x:c>
      <x:c r="C49" s="6">
        <x:v>0.784277623333333</x:v>
      </x:c>
      <x:c r="D49" s="14" t="s">
        <x:v>77</x:v>
      </x:c>
      <x:c r="E49" s="15">
        <x:v>43194.5239701389</x:v>
      </x:c>
      <x:c r="F49" t="s">
        <x:v>82</x:v>
      </x:c>
      <x:c r="G49" s="6">
        <x:v>171.798538231579</x:v>
      </x:c>
      <x:c r="H49" t="s">
        <x:v>83</x:v>
      </x:c>
      <x:c r="I49" s="6">
        <x:v>26.2394274523244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22.936</x:v>
      </x:c>
      <x:c r="R49" s="8">
        <x:v>124052.915581361</x:v>
      </x:c>
      <x:c r="S49" s="12">
        <x:v>237161.872841857</x:v>
      </x:c>
      <x:c r="T49" s="12">
        <x:v>34.3</x:v>
      </x:c>
      <x:c r="U49" s="12">
        <x:v>54</x:v>
      </x:c>
      <x:c r="V49" s="12">
        <x:f>NA()</x:f>
      </x:c>
    </x:row>
    <x:row r="50">
      <x:c r="A50">
        <x:v>71125</x:v>
      </x:c>
      <x:c r="B50" s="1">
        <x:v>43199.5976219907</x:v>
      </x:c>
      <x:c r="C50" s="6">
        <x:v>0.801128598333333</x:v>
      </x:c>
      <x:c r="D50" s="14" t="s">
        <x:v>77</x:v>
      </x:c>
      <x:c r="E50" s="15">
        <x:v>43194.5239701389</x:v>
      </x:c>
      <x:c r="F50" t="s">
        <x:v>82</x:v>
      </x:c>
      <x:c r="G50" s="6">
        <x:v>171.668426271852</x:v>
      </x:c>
      <x:c r="H50" t="s">
        <x:v>83</x:v>
      </x:c>
      <x:c r="I50" s="6">
        <x:v>26.2595657131064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22.938</x:v>
      </x:c>
      <x:c r="R50" s="8">
        <x:v>124039.451445478</x:v>
      </x:c>
      <x:c r="S50" s="12">
        <x:v>237160.779337341</x:v>
      </x:c>
      <x:c r="T50" s="12">
        <x:v>34.3</x:v>
      </x:c>
      <x:c r="U50" s="12">
        <x:v>54</x:v>
      </x:c>
      <x:c r="V50" s="12">
        <x:f>NA()</x:f>
      </x:c>
    </x:row>
    <x:row r="51">
      <x:c r="A51">
        <x:v>71135</x:v>
      </x:c>
      <x:c r="B51" s="1">
        <x:v>43199.5976336458</x:v>
      </x:c>
      <x:c r="C51" s="6">
        <x:v>0.817929505</x:v>
      </x:c>
      <x:c r="D51" s="14" t="s">
        <x:v>77</x:v>
      </x:c>
      <x:c r="E51" s="15">
        <x:v>43194.5239701389</x:v>
      </x:c>
      <x:c r="F51" t="s">
        <x:v>82</x:v>
      </x:c>
      <x:c r="G51" s="6">
        <x:v>171.668859550372</x:v>
      </x:c>
      <x:c r="H51" t="s">
        <x:v>83</x:v>
      </x:c>
      <x:c r="I51" s="6">
        <x:v>26.262382681834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22.937</x:v>
      </x:c>
      <x:c r="R51" s="8">
        <x:v>124049.015014392</x:v>
      </x:c>
      <x:c r="S51" s="12">
        <x:v>237177.84415588</x:v>
      </x:c>
      <x:c r="T51" s="12">
        <x:v>34.3</x:v>
      </x:c>
      <x:c r="U51" s="12">
        <x:v>54</x:v>
      </x:c>
      <x:c r="V51" s="12">
        <x:f>NA()</x:f>
      </x:c>
    </x:row>
    <x:row r="52">
      <x:c r="A52">
        <x:v>71148</x:v>
      </x:c>
      <x:c r="B52" s="1">
        <x:v>43199.5976448727</x:v>
      </x:c>
      <x:c r="C52" s="6">
        <x:v>0.834080433333333</x:v>
      </x:c>
      <x:c r="D52" s="14" t="s">
        <x:v>77</x:v>
      </x:c>
      <x:c r="E52" s="15">
        <x:v>43194.5239701389</x:v>
      </x:c>
      <x:c r="F52" t="s">
        <x:v>82</x:v>
      </x:c>
      <x:c r="G52" s="6">
        <x:v>171.754332062768</x:v>
      </x:c>
      <x:c r="H52" t="s">
        <x:v>83</x:v>
      </x:c>
      <x:c r="I52" s="6">
        <x:v>26.2511447887705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22.935</x:v>
      </x:c>
      <x:c r="R52" s="8">
        <x:v>124043.789026158</x:v>
      </x:c>
      <x:c r="S52" s="12">
        <x:v>237170.246128089</x:v>
      </x:c>
      <x:c r="T52" s="12">
        <x:v>34.3</x:v>
      </x:c>
      <x:c r="U52" s="12">
        <x:v>54</x:v>
      </x:c>
      <x:c r="V52" s="12">
        <x:f>NA()</x:f>
      </x:c>
    </x:row>
    <x:row r="53">
      <x:c r="A53">
        <x:v>71157</x:v>
      </x:c>
      <x:c r="B53" s="1">
        <x:v>43199.5976564468</x:v>
      </x:c>
      <x:c r="C53" s="6">
        <x:v>0.850731388333333</x:v>
      </x:c>
      <x:c r="D53" s="14" t="s">
        <x:v>77</x:v>
      </x:c>
      <x:c r="E53" s="15">
        <x:v>43194.5239701389</x:v>
      </x:c>
      <x:c r="F53" t="s">
        <x:v>82</x:v>
      </x:c>
      <x:c r="G53" s="6">
        <x:v>171.776126656534</x:v>
      </x:c>
      <x:c r="H53" t="s">
        <x:v>83</x:v>
      </x:c>
      <x:c r="I53" s="6">
        <x:v>26.2467994802028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22.935</x:v>
      </x:c>
      <x:c r="R53" s="8">
        <x:v>124034.010143569</x:v>
      </x:c>
      <x:c r="S53" s="12">
        <x:v>237164.847760222</x:v>
      </x:c>
      <x:c r="T53" s="12">
        <x:v>34.3</x:v>
      </x:c>
      <x:c r="U53" s="12">
        <x:v>54</x:v>
      </x:c>
      <x:c r="V53" s="12">
        <x:f>NA()</x:f>
      </x:c>
    </x:row>
    <x:row r="54">
      <x:c r="A54">
        <x:v>71170</x:v>
      </x:c>
      <x:c r="B54" s="1">
        <x:v>43199.5976684028</x:v>
      </x:c>
      <x:c r="C54" s="6">
        <x:v>0.867965698333333</x:v>
      </x:c>
      <x:c r="D54" s="14" t="s">
        <x:v>77</x:v>
      </x:c>
      <x:c r="E54" s="15">
        <x:v>43194.5239701389</x:v>
      </x:c>
      <x:c r="F54" t="s">
        <x:v>82</x:v>
      </x:c>
      <x:c r="G54" s="6">
        <x:v>171.720983400867</x:v>
      </x:c>
      <x:c r="H54" t="s">
        <x:v>83</x:v>
      </x:c>
      <x:c r="I54" s="6">
        <x:v>26.2548907489459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22.936</x:v>
      </x:c>
      <x:c r="R54" s="8">
        <x:v>124026.359160719</x:v>
      </x:c>
      <x:c r="S54" s="12">
        <x:v>237172.418621861</x:v>
      </x:c>
      <x:c r="T54" s="12">
        <x:v>34.3</x:v>
      </x:c>
      <x:c r="U54" s="12">
        <x:v>54</x:v>
      </x:c>
      <x:c r="V54" s="12">
        <x:f>NA()</x:f>
      </x:c>
    </x:row>
    <x:row r="55">
      <x:c r="A55">
        <x:v>71182</x:v>
      </x:c>
      <x:c r="B55" s="1">
        <x:v>43199.5976797801</x:v>
      </x:c>
      <x:c r="C55" s="6">
        <x:v>0.884366646666667</x:v>
      </x:c>
      <x:c r="D55" s="14" t="s">
        <x:v>77</x:v>
      </x:c>
      <x:c r="E55" s="15">
        <x:v>43194.5239701389</x:v>
      </x:c>
      <x:c r="F55" t="s">
        <x:v>82</x:v>
      </x:c>
      <x:c r="G55" s="6">
        <x:v>171.694084971432</x:v>
      </x:c>
      <x:c r="H55" t="s">
        <x:v>83</x:v>
      </x:c>
      <x:c r="I55" s="6">
        <x:v>26.2602549711946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22.936</x:v>
      </x:c>
      <x:c r="R55" s="8">
        <x:v>124033.728464754</x:v>
      </x:c>
      <x:c r="S55" s="12">
        <x:v>237161.699131925</x:v>
      </x:c>
      <x:c r="T55" s="12">
        <x:v>34.3</x:v>
      </x:c>
      <x:c r="U55" s="12">
        <x:v>54</x:v>
      </x:c>
      <x:c r="V55" s="12">
        <x:f>NA()</x:f>
      </x:c>
    </x:row>
    <x:row r="56">
      <x:c r="A56">
        <x:v>71194</x:v>
      </x:c>
      <x:c r="B56" s="1">
        <x:v>43199.5976912037</x:v>
      </x:c>
      <x:c r="C56" s="6">
        <x:v>0.9008009</x:v>
      </x:c>
      <x:c r="D56" s="14" t="s">
        <x:v>77</x:v>
      </x:c>
      <x:c r="E56" s="15">
        <x:v>43194.5239701389</x:v>
      </x:c>
      <x:c r="F56" t="s">
        <x:v>82</x:v>
      </x:c>
      <x:c r="G56" s="6">
        <x:v>171.661780393288</x:v>
      </x:c>
      <x:c r="H56" t="s">
        <x:v>83</x:v>
      </x:c>
      <x:c r="I56" s="6">
        <x:v>26.2666980427657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22.936</x:v>
      </x:c>
      <x:c r="R56" s="8">
        <x:v>124028.974480095</x:v>
      </x:c>
      <x:c r="S56" s="12">
        <x:v>237163.09041219</x:v>
      </x:c>
      <x:c r="T56" s="12">
        <x:v>34.3</x:v>
      </x:c>
      <x:c r="U56" s="12">
        <x:v>54</x:v>
      </x:c>
      <x:c r="V56" s="12">
        <x:f>NA()</x:f>
      </x:c>
    </x:row>
    <x:row r="57">
      <x:c r="A57">
        <x:v>71203</x:v>
      </x:c>
      <x:c r="B57" s="1">
        <x:v>43199.597703588</x:v>
      </x:c>
      <x:c r="C57" s="6">
        <x:v>0.918651846666667</x:v>
      </x:c>
      <x:c r="D57" s="14" t="s">
        <x:v>77</x:v>
      </x:c>
      <x:c r="E57" s="15">
        <x:v>43194.5239701389</x:v>
      </x:c>
      <x:c r="F57" t="s">
        <x:v>82</x:v>
      </x:c>
      <x:c r="G57" s="6">
        <x:v>171.839102736093</x:v>
      </x:c>
      <x:c r="H57" t="s">
        <x:v>83</x:v>
      </x:c>
      <x:c r="I57" s="6">
        <x:v>26.2371499185288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22.934</x:v>
      </x:c>
      <x:c r="R57" s="8">
        <x:v>124027.685834607</x:v>
      </x:c>
      <x:c r="S57" s="12">
        <x:v>237149.307395257</x:v>
      </x:c>
      <x:c r="T57" s="12">
        <x:v>34.3</x:v>
      </x:c>
      <x:c r="U57" s="12">
        <x:v>54</x:v>
      </x:c>
      <x:c r="V57" s="12">
        <x:f>NA()</x:f>
      </x:c>
    </x:row>
    <x:row r="58">
      <x:c r="A58">
        <x:v>71210</x:v>
      </x:c>
      <x:c r="B58" s="1">
        <x:v>43199.5977143171</x:v>
      </x:c>
      <x:c r="C58" s="6">
        <x:v>0.934102753333333</x:v>
      </x:c>
      <x:c r="D58" s="14" t="s">
        <x:v>77</x:v>
      </x:c>
      <x:c r="E58" s="15">
        <x:v>43194.5239701389</x:v>
      </x:c>
      <x:c r="F58" t="s">
        <x:v>82</x:v>
      </x:c>
      <x:c r="G58" s="6">
        <x:v>171.799562651547</x:v>
      </x:c>
      <x:c r="H58" t="s">
        <x:v>83</x:v>
      </x:c>
      <x:c r="I58" s="6">
        <x:v>26.2450313907407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22.934</x:v>
      </x:c>
      <x:c r="R58" s="8">
        <x:v>124022.985709317</x:v>
      </x:c>
      <x:c r="S58" s="12">
        <x:v>237159.019785466</x:v>
      </x:c>
      <x:c r="T58" s="12">
        <x:v>34.3</x:v>
      </x:c>
      <x:c r="U58" s="12">
        <x:v>54</x:v>
      </x:c>
      <x:c r="V58" s="12">
        <x:f>NA()</x:f>
      </x:c>
    </x:row>
    <x:row r="59">
      <x:c r="A59">
        <x:v>71217</x:v>
      </x:c>
      <x:c r="B59" s="1">
        <x:v>43199.5977261921</x:v>
      </x:c>
      <x:c r="C59" s="6">
        <x:v>0.951187018333333</x:v>
      </x:c>
      <x:c r="D59" s="14" t="s">
        <x:v>77</x:v>
      </x:c>
      <x:c r="E59" s="15">
        <x:v>43194.5239701389</x:v>
      </x:c>
      <x:c r="F59" t="s">
        <x:v>82</x:v>
      </x:c>
      <x:c r="G59" s="6">
        <x:v>171.787822628618</x:v>
      </x:c>
      <x:c r="H59" t="s">
        <x:v>83</x:v>
      </x:c>
      <x:c r="I59" s="6">
        <x:v>26.250275726607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22.933</x:v>
      </x:c>
      <x:c r="R59" s="8">
        <x:v>124014.324368115</x:v>
      </x:c>
      <x:c r="S59" s="12">
        <x:v>237159.762287403</x:v>
      </x:c>
      <x:c r="T59" s="12">
        <x:v>34.3</x:v>
      </x:c>
      <x:c r="U59" s="12">
        <x:v>54</x:v>
      </x:c>
      <x:c r="V59" s="12">
        <x:f>NA()</x:f>
      </x:c>
    </x:row>
    <x:row r="60">
      <x:c r="A60">
        <x:v>71232</x:v>
      </x:c>
      <x:c r="B60" s="1">
        <x:v>43199.5977379977</x:v>
      </x:c>
      <x:c r="C60" s="6">
        <x:v>0.968188015</x:v>
      </x:c>
      <x:c r="D60" s="14" t="s">
        <x:v>77</x:v>
      </x:c>
      <x:c r="E60" s="15">
        <x:v>43194.5239701389</x:v>
      </x:c>
      <x:c r="F60" t="s">
        <x:v>82</x:v>
      </x:c>
      <x:c r="G60" s="6">
        <x:v>171.729517467411</x:v>
      </x:c>
      <x:c r="H60" t="s">
        <x:v>83</x:v>
      </x:c>
      <x:c r="I60" s="6">
        <x:v>26.2589963260984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22.934</x:v>
      </x:c>
      <x:c r="R60" s="8">
        <x:v>124016.782467392</x:v>
      </x:c>
      <x:c r="S60" s="12">
        <x:v>237143.188405902</x:v>
      </x:c>
      <x:c r="T60" s="12">
        <x:v>34.3</x:v>
      </x:c>
      <x:c r="U60" s="12">
        <x:v>54</x:v>
      </x:c>
      <x:c r="V60" s="12">
        <x:f>NA()</x:f>
      </x:c>
    </x:row>
    <x:row r="61">
      <x:c r="A61">
        <x:v>71237</x:v>
      </x:c>
      <x:c r="B61" s="1">
        <x:v>43199.5977493403</x:v>
      </x:c>
      <x:c r="C61" s="6">
        <x:v>0.984505611666667</x:v>
      </x:c>
      <x:c r="D61" s="14" t="s">
        <x:v>77</x:v>
      </x:c>
      <x:c r="E61" s="15">
        <x:v>43194.5239701389</x:v>
      </x:c>
      <x:c r="F61" t="s">
        <x:v>82</x:v>
      </x:c>
      <x:c r="G61" s="6">
        <x:v>171.769918988759</x:v>
      </x:c>
      <x:c r="H61" t="s">
        <x:v>83</x:v>
      </x:c>
      <x:c r="I61" s="6">
        <x:v>26.2567487467431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22.932</x:v>
      </x:c>
      <x:c r="R61" s="8">
        <x:v>124015.226970051</x:v>
      </x:c>
      <x:c r="S61" s="12">
        <x:v>237155.055157439</x:v>
      </x:c>
      <x:c r="T61" s="12">
        <x:v>34.3</x:v>
      </x:c>
      <x:c r="U61" s="12">
        <x:v>54</x:v>
      </x:c>
      <x:c r="V61" s="12">
        <x:f>NA()</x:f>
      </x:c>
    </x:row>
    <x:row r="62">
      <x:c r="A62">
        <x:v>71251</x:v>
      </x:c>
      <x:c r="B62" s="1">
        <x:v>43199.5977605324</x:v>
      </x:c>
      <x:c r="C62" s="6">
        <x:v>1.00063982333333</x:v>
      </x:c>
      <x:c r="D62" s="14" t="s">
        <x:v>77</x:v>
      </x:c>
      <x:c r="E62" s="15">
        <x:v>43194.5239701389</x:v>
      </x:c>
      <x:c r="F62" t="s">
        <x:v>82</x:v>
      </x:c>
      <x:c r="G62" s="6">
        <x:v>171.843260694441</x:v>
      </x:c>
      <x:c r="H62" t="s">
        <x:v>83</x:v>
      </x:c>
      <x:c r="I62" s="6">
        <x:v>26.2479382501806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22.93</x:v>
      </x:c>
      <x:c r="R62" s="8">
        <x:v>124011.31377542</x:v>
      </x:c>
      <x:c r="S62" s="12">
        <x:v>237142.895447001</x:v>
      </x:c>
      <x:c r="T62" s="12">
        <x:v>34.3</x:v>
      </x:c>
      <x:c r="U62" s="12">
        <x:v>54</x:v>
      </x:c>
      <x:c r="V62" s="12">
        <x:f>NA()</x:f>
      </x:c>
    </x:row>
    <x:row r="63">
      <x:c r="A63">
        <x:v>71258</x:v>
      </x:c>
      <x:c r="B63" s="1">
        <x:v>43199.5977723032</x:v>
      </x:c>
      <x:c r="C63" s="6">
        <x:v>1.01759079666667</x:v>
      </x:c>
      <x:c r="D63" s="14" t="s">
        <x:v>77</x:v>
      </x:c>
      <x:c r="E63" s="15">
        <x:v>43194.5239701389</x:v>
      </x:c>
      <x:c r="F63" t="s">
        <x:v>82</x:v>
      </x:c>
      <x:c r="G63" s="6">
        <x:v>171.76138123076</x:v>
      </x:c>
      <x:c r="H63" t="s">
        <x:v>83</x:v>
      </x:c>
      <x:c r="I63" s="6">
        <x:v>26.252643172339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22.934</x:v>
      </x:c>
      <x:c r="R63" s="8">
        <x:v>124002.446802945</x:v>
      </x:c>
      <x:c r="S63" s="12">
        <x:v>237150.255997934</x:v>
      </x:c>
      <x:c r="T63" s="12">
        <x:v>34.3</x:v>
      </x:c>
      <x:c r="U63" s="12">
        <x:v>54</x:v>
      </x:c>
      <x:c r="V63" s="12">
        <x:f>NA()</x:f>
      </x:c>
    </x:row>
    <x:row r="64">
      <x:c r="A64">
        <x:v>71273</x:v>
      </x:c>
      <x:c r="B64" s="1">
        <x:v>43199.5977837963</x:v>
      </x:c>
      <x:c r="C64" s="6">
        <x:v>1.03415840166667</x:v>
      </x:c>
      <x:c r="D64" s="14" t="s">
        <x:v>77</x:v>
      </x:c>
      <x:c r="E64" s="15">
        <x:v>43194.5239701389</x:v>
      </x:c>
      <x:c r="F64" t="s">
        <x:v>82</x:v>
      </x:c>
      <x:c r="G64" s="6">
        <x:v>171.806872764101</x:v>
      </x:c>
      <x:c r="H64" t="s">
        <x:v>83</x:v>
      </x:c>
      <x:c r="I64" s="6">
        <x:v>26.2551904259399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22.93</x:v>
      </x:c>
      <x:c r="R64" s="8">
        <x:v>124002.124634109</x:v>
      </x:c>
      <x:c r="S64" s="12">
        <x:v>237145.556134675</x:v>
      </x:c>
      <x:c r="T64" s="12">
        <x:v>34.3</x:v>
      </x:c>
      <x:c r="U64" s="12">
        <x:v>54</x:v>
      </x:c>
      <x:c r="V64" s="12">
        <x:f>NA()</x:f>
      </x:c>
    </x:row>
    <x:row r="65">
      <x:c r="A65">
        <x:v>71282</x:v>
      </x:c>
      <x:c r="B65" s="1">
        <x:v>43199.5977959143</x:v>
      </x:c>
      <x:c r="C65" s="6">
        <x:v>1.05157605</x:v>
      </x:c>
      <x:c r="D65" s="14" t="s">
        <x:v>77</x:v>
      </x:c>
      <x:c r="E65" s="15">
        <x:v>43194.5239701389</x:v>
      </x:c>
      <x:c r="F65" t="s">
        <x:v>82</x:v>
      </x:c>
      <x:c r="G65" s="6">
        <x:v>171.822523719416</x:v>
      </x:c>
      <x:c r="H65" t="s">
        <x:v>83</x:v>
      </x:c>
      <x:c r="I65" s="6">
        <x:v>26.2491669234842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22.931</x:v>
      </x:c>
      <x:c r="R65" s="8">
        <x:v>123997.821810835</x:v>
      </x:c>
      <x:c r="S65" s="12">
        <x:v>237144.047853339</x:v>
      </x:c>
      <x:c r="T65" s="12">
        <x:v>34.3</x:v>
      </x:c>
      <x:c r="U65" s="12">
        <x:v>54</x:v>
      </x:c>
      <x:c r="V65" s="12">
        <x:f>NA()</x:f>
      </x:c>
    </x:row>
    <x:row r="66">
      <x:c r="A66">
        <x:v>71291</x:v>
      </x:c>
      <x:c r="B66" s="1">
        <x:v>43199.5978070255</x:v>
      </x:c>
      <x:c r="C66" s="6">
        <x:v>1.06759363833333</x:v>
      </x:c>
      <x:c r="D66" s="14" t="s">
        <x:v>77</x:v>
      </x:c>
      <x:c r="E66" s="15">
        <x:v>43194.5239701389</x:v>
      </x:c>
      <x:c r="F66" t="s">
        <x:v>82</x:v>
      </x:c>
      <x:c r="G66" s="6">
        <x:v>171.820404884469</x:v>
      </x:c>
      <x:c r="H66" t="s">
        <x:v>83</x:v>
      </x:c>
      <x:c r="I66" s="6">
        <x:v>26.2524933339519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22.93</x:v>
      </x:c>
      <x:c r="R66" s="8">
        <x:v>123992.921153635</x:v>
      </x:c>
      <x:c r="S66" s="12">
        <x:v>237144.825015761</x:v>
      </x:c>
      <x:c r="T66" s="12">
        <x:v>34.3</x:v>
      </x:c>
      <x:c r="U66" s="12">
        <x:v>54</x:v>
      </x:c>
      <x:c r="V66" s="12">
        <x:f>NA()</x:f>
      </x:c>
    </x:row>
    <x:row r="67">
      <x:c r="A67">
        <x:v>71300</x:v>
      </x:c>
      <x:c r="B67" s="1">
        <x:v>43199.5978189005</x:v>
      </x:c>
      <x:c r="C67" s="6">
        <x:v>1.08467794</x:v>
      </x:c>
      <x:c r="D67" s="14" t="s">
        <x:v>77</x:v>
      </x:c>
      <x:c r="E67" s="15">
        <x:v>43194.5239701389</x:v>
      </x:c>
      <x:c r="F67" t="s">
        <x:v>82</x:v>
      </x:c>
      <x:c r="G67" s="6">
        <x:v>171.861306141928</x:v>
      </x:c>
      <x:c r="H67" t="s">
        <x:v>83</x:v>
      </x:c>
      <x:c r="I67" s="6">
        <x:v>26.2443421357784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22.93</x:v>
      </x:c>
      <x:c r="R67" s="8">
        <x:v>123995.439348557</x:v>
      </x:c>
      <x:c r="S67" s="12">
        <x:v>237145.571597152</x:v>
      </x:c>
      <x:c r="T67" s="12">
        <x:v>34.3</x:v>
      </x:c>
      <x:c r="U67" s="12">
        <x:v>54</x:v>
      </x:c>
      <x:c r="V67" s="12">
        <x:f>NA()</x:f>
      </x:c>
    </x:row>
    <x:row r="68">
      <x:c r="A68">
        <x:v>71313</x:v>
      </x:c>
      <x:c r="B68" s="1">
        <x:v>43199.5978302431</x:v>
      </x:c>
      <x:c r="C68" s="6">
        <x:v>1.10099550166667</x:v>
      </x:c>
      <x:c r="D68" s="14" t="s">
        <x:v>77</x:v>
      </x:c>
      <x:c r="E68" s="15">
        <x:v>43194.5239701389</x:v>
      </x:c>
      <x:c r="F68" t="s">
        <x:v>82</x:v>
      </x:c>
      <x:c r="G68" s="6">
        <x:v>171.877861039955</x:v>
      </x:c>
      <x:c r="H68" t="s">
        <x:v>83</x:v>
      </x:c>
      <x:c r="I68" s="6">
        <x:v>26.2381388474873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22.931</x:v>
      </x:c>
      <x:c r="R68" s="8">
        <x:v>123984.786297927</x:v>
      </x:c>
      <x:c r="S68" s="12">
        <x:v>237139.594407621</x:v>
      </x:c>
      <x:c r="T68" s="12">
        <x:v>34.3</x:v>
      </x:c>
      <x:c r="U68" s="12">
        <x:v>54</x:v>
      </x:c>
      <x:c r="V68" s="12">
        <x:f>NA()</x:f>
      </x:c>
    </x:row>
    <x:row r="69">
      <x:c r="A69">
        <x:v>71325</x:v>
      </x:c>
      <x:c r="B69" s="1">
        <x:v>43199.5978594097</x:v>
      </x:c>
      <x:c r="C69" s="6">
        <x:v>1.14299788333333</x:v>
      </x:c>
      <x:c r="D69" s="14" t="s">
        <x:v>77</x:v>
      </x:c>
      <x:c r="E69" s="15">
        <x:v>43194.5239701389</x:v>
      </x:c>
      <x:c r="F69" t="s">
        <x:v>82</x:v>
      </x:c>
      <x:c r="G69" s="6">
        <x:v>171.753502770499</x:v>
      </x:c>
      <x:c r="H69" t="s">
        <x:v>83</x:v>
      </x:c>
      <x:c r="I69" s="6">
        <x:v>26.2658289765768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22.93</x:v>
      </x:c>
      <x:c r="R69" s="8">
        <x:v>124023.858921783</x:v>
      </x:c>
      <x:c r="S69" s="12">
        <x:v>237183.95996162</x:v>
      </x:c>
      <x:c r="T69" s="12">
        <x:v>34.3</x:v>
      </x:c>
      <x:c r="U69" s="12">
        <x:v>54</x:v>
      </x:c>
      <x:c r="V69" s="12">
        <x:f>NA()</x:f>
      </x:c>
    </x:row>
    <x:row r="70">
      <x:c r="A70">
        <x:v>71334</x:v>
      </x:c>
      <x:c r="B70" s="1">
        <x:v>43199.5978594097</x:v>
      </x:c>
      <x:c r="C70" s="6">
        <x:v>1.14301454333333</x:v>
      </x:c>
      <x:c r="D70" s="14" t="s">
        <x:v>77</x:v>
      </x:c>
      <x:c r="E70" s="15">
        <x:v>43194.5239701389</x:v>
      </x:c>
      <x:c r="F70" t="s">
        <x:v>82</x:v>
      </x:c>
      <x:c r="G70" s="6">
        <x:v>171.786711272504</x:v>
      </x:c>
      <x:c r="H70" t="s">
        <x:v>83</x:v>
      </x:c>
      <x:c r="I70" s="6">
        <x:v>26.2621129719601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22.929</x:v>
      </x:c>
      <x:c r="R70" s="8">
        <x:v>123999.599690942</x:v>
      </x:c>
      <x:c r="S70" s="12">
        <x:v>237165.289893059</x:v>
      </x:c>
      <x:c r="T70" s="12">
        <x:v>34.3</x:v>
      </x:c>
      <x:c r="U70" s="12">
        <x:v>54</x:v>
      </x:c>
      <x:c r="V70" s="12">
        <x:f>NA()</x:f>
      </x:c>
    </x:row>
    <x:row r="71">
      <x:c r="A71">
        <x:v>71337</x:v>
      </x:c>
      <x:c r="B71" s="1">
        <x:v>43199.5978698727</x:v>
      </x:c>
      <x:c r="C71" s="6">
        <x:v>1.15809874833333</x:v>
      </x:c>
      <x:c r="D71" s="14" t="s">
        <x:v>77</x:v>
      </x:c>
      <x:c r="E71" s="15">
        <x:v>43194.5239701389</x:v>
      </x:c>
      <x:c r="F71" t="s">
        <x:v>82</x:v>
      </x:c>
      <x:c r="G71" s="6">
        <x:v>171.843685146814</x:v>
      </x:c>
      <x:c r="H71" t="s">
        <x:v>83</x:v>
      </x:c>
      <x:c r="I71" s="6">
        <x:v>26.2536620735477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22.928</x:v>
      </x:c>
      <x:c r="R71" s="8">
        <x:v>123941.316352925</x:v>
      </x:c>
      <x:c r="S71" s="12">
        <x:v>237100.581401909</x:v>
      </x:c>
      <x:c r="T71" s="12">
        <x:v>34.3</x:v>
      </x:c>
      <x:c r="U71" s="12">
        <x:v>54</x:v>
      </x:c>
      <x:c r="V71" s="12">
        <x:f>NA()</x:f>
      </x:c>
    </x:row>
    <x:row r="72">
      <x:c r="A72">
        <x:v>71347</x:v>
      </x:c>
      <x:c r="B72" s="1">
        <x:v>43199.5978805208</x:v>
      </x:c>
      <x:c r="C72" s="6">
        <x:v>1.17339958666667</x:v>
      </x:c>
      <x:c r="D72" s="14" t="s">
        <x:v>77</x:v>
      </x:c>
      <x:c r="E72" s="15">
        <x:v>43194.5239701389</x:v>
      </x:c>
      <x:c r="F72" t="s">
        <x:v>82</x:v>
      </x:c>
      <x:c r="G72" s="6">
        <x:v>171.834949327612</x:v>
      </x:c>
      <x:c r="H72" t="s">
        <x:v>83</x:v>
      </x:c>
      <x:c r="I72" s="6">
        <x:v>26.2583070682695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22.927</x:v>
      </x:c>
      <x:c r="R72" s="8">
        <x:v>123949.949843706</x:v>
      </x:c>
      <x:c r="S72" s="12">
        <x:v>237105.772013656</x:v>
      </x:c>
      <x:c r="T72" s="12">
        <x:v>34.3</x:v>
      </x:c>
      <x:c r="U72" s="12">
        <x:v>54</x:v>
      </x:c>
      <x:c r="V72" s="12">
        <x:f>NA()</x:f>
      </x:c>
    </x:row>
    <x:row r="73">
      <x:c r="A73">
        <x:v>71363</x:v>
      </x:c>
      <x:c r="B73" s="1">
        <x:v>43199.5978940972</x:v>
      </x:c>
      <x:c r="C73" s="6">
        <x:v>1.19296732833333</x:v>
      </x:c>
      <x:c r="D73" s="14" t="s">
        <x:v>77</x:v>
      </x:c>
      <x:c r="E73" s="15">
        <x:v>43194.5239701389</x:v>
      </x:c>
      <x:c r="F73" t="s">
        <x:v>82</x:v>
      </x:c>
      <x:c r="G73" s="6">
        <x:v>171.87497906012</x:v>
      </x:c>
      <x:c r="H73" t="s">
        <x:v>83</x:v>
      </x:c>
      <x:c r="I73" s="6">
        <x:v>26.2445219414067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22.929</x:v>
      </x:c>
      <x:c r="R73" s="8">
        <x:v>123963.253017844</x:v>
      </x:c>
      <x:c r="S73" s="12">
        <x:v>237123.403233948</x:v>
      </x:c>
      <x:c r="T73" s="12">
        <x:v>34.3</x:v>
      </x:c>
      <x:c r="U73" s="12">
        <x:v>54</x:v>
      </x:c>
      <x:c r="V73" s="12">
        <x:f>NA()</x:f>
      </x:c>
    </x:row>
    <x:row r="74">
      <x:c r="A74">
        <x:v>71367</x:v>
      </x:c>
      <x:c r="B74" s="1">
        <x:v>43199.5979004977</x:v>
      </x:c>
      <x:c r="C74" s="6">
        <x:v>1.20220124666667</x:v>
      </x:c>
      <x:c r="D74" s="14" t="s">
        <x:v>77</x:v>
      </x:c>
      <x:c r="E74" s="15">
        <x:v>43194.5239701389</x:v>
      </x:c>
      <x:c r="F74" t="s">
        <x:v>82</x:v>
      </x:c>
      <x:c r="G74" s="6">
        <x:v>171.910903142956</x:v>
      </x:c>
      <x:c r="H74" t="s">
        <x:v>83</x:v>
      </x:c>
      <x:c r="I74" s="6">
        <x:v>26.2431733994272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22.927</x:v>
      </x:c>
      <x:c r="R74" s="8">
        <x:v>123947.416182088</x:v>
      </x:c>
      <x:c r="S74" s="12">
        <x:v>237102.815459727</x:v>
      </x:c>
      <x:c r="T74" s="12">
        <x:v>34.3</x:v>
      </x:c>
      <x:c r="U74" s="12">
        <x:v>54</x:v>
      </x:c>
      <x:c r="V74" s="12">
        <x:f>NA()</x:f>
      </x:c>
    </x:row>
    <x:row r="75">
      <x:c r="A75">
        <x:v>71380</x:v>
      </x:c>
      <x:c r="B75" s="1">
        <x:v>43199.5979116898</x:v>
      </x:c>
      <x:c r="C75" s="6">
        <x:v>1.21831878833333</x:v>
      </x:c>
      <x:c r="D75" s="14" t="s">
        <x:v>77</x:v>
      </x:c>
      <x:c r="E75" s="15">
        <x:v>43194.5239701389</x:v>
      </x:c>
      <x:c r="F75" t="s">
        <x:v>82</x:v>
      </x:c>
      <x:c r="G75" s="6">
        <x:v>171.900698012218</x:v>
      </x:c>
      <x:c r="H75" t="s">
        <x:v>83</x:v>
      </x:c>
      <x:c r="I75" s="6">
        <x:v>26.2393974847641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22.929</x:v>
      </x:c>
      <x:c r="R75" s="8">
        <x:v>123958.914900315</x:v>
      </x:c>
      <x:c r="S75" s="12">
        <x:v>237108.110323094</x:v>
      </x:c>
      <x:c r="T75" s="12">
        <x:v>34.3</x:v>
      </x:c>
      <x:c r="U75" s="12">
        <x:v>54</x:v>
      </x:c>
      <x:c r="V75" s="12">
        <x:f>NA()</x:f>
      </x:c>
    </x:row>
    <x:row r="76">
      <x:c r="A76">
        <x:v>71392</x:v>
      </x:c>
      <x:c r="B76" s="1">
        <x:v>43199.5979251505</x:v>
      </x:c>
      <x:c r="C76" s="6">
        <x:v>1.23770320333333</x:v>
      </x:c>
      <x:c r="D76" s="14" t="s">
        <x:v>77</x:v>
      </x:c>
      <x:c r="E76" s="15">
        <x:v>43194.5239701389</x:v>
      </x:c>
      <x:c r="F76" t="s">
        <x:v>82</x:v>
      </x:c>
      <x:c r="G76" s="6">
        <x:v>171.771256745767</x:v>
      </x:c>
      <x:c r="H76" t="s">
        <x:v>83</x:v>
      </x:c>
      <x:c r="I76" s="6">
        <x:v>26.2593859066728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22.931</x:v>
      </x:c>
      <x:c r="R76" s="8">
        <x:v>123960.435362013</x:v>
      </x:c>
      <x:c r="S76" s="12">
        <x:v>237127.552294644</x:v>
      </x:c>
      <x:c r="T76" s="12">
        <x:v>34.3</x:v>
      </x:c>
      <x:c r="U76" s="12">
        <x:v>54</x:v>
      </x:c>
      <x:c r="V76" s="12">
        <x:f>NA()</x:f>
      </x:c>
    </x:row>
    <x:row r="77">
      <x:c r="A77">
        <x:v>71395</x:v>
      </x:c>
      <x:c r="B77" s="1">
        <x:v>43199.5979356829</x:v>
      </x:c>
      <x:c r="C77" s="6">
        <x:v>1.25285410166667</x:v>
      </x:c>
      <x:c r="D77" s="14" t="s">
        <x:v>77</x:v>
      </x:c>
      <x:c r="E77" s="15">
        <x:v>43194.5239701389</x:v>
      </x:c>
      <x:c r="F77" t="s">
        <x:v>82</x:v>
      </x:c>
      <x:c r="G77" s="6">
        <x:v>171.856277807621</x:v>
      </x:c>
      <x:c r="H77" t="s">
        <x:v>83</x:v>
      </x:c>
      <x:c r="I77" s="6">
        <x:v>26.2598653905188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22.925</x:v>
      </x:c>
      <x:c r="R77" s="8">
        <x:v>123953.252192578</x:v>
      </x:c>
      <x:c r="S77" s="12">
        <x:v>237122.045768004</x:v>
      </x:c>
      <x:c r="T77" s="12">
        <x:v>34.3</x:v>
      </x:c>
      <x:c r="U77" s="12">
        <x:v>54</x:v>
      </x:c>
      <x:c r="V77" s="12">
        <x:f>NA()</x:f>
      </x:c>
    </x:row>
    <x:row r="78">
      <x:c r="A78">
        <x:v>71411</x:v>
      </x:c>
      <x:c r="B78" s="1">
        <x:v>43199.5979537384</x:v>
      </x:c>
      <x:c r="C78" s="6">
        <x:v>1.27883887</x:v>
      </x:c>
      <x:c r="D78" s="14" t="s">
        <x:v>77</x:v>
      </x:c>
      <x:c r="E78" s="15">
        <x:v>43194.5239701389</x:v>
      </x:c>
      <x:c r="F78" t="s">
        <x:v>82</x:v>
      </x:c>
      <x:c r="G78" s="6">
        <x:v>171.81661764158</x:v>
      </x:c>
      <x:c r="H78" t="s">
        <x:v>83</x:v>
      </x:c>
      <x:c r="I78" s="6">
        <x:v>26.2590562615683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22.928</x:v>
      </x:c>
      <x:c r="R78" s="8">
        <x:v>123966.315008917</x:v>
      </x:c>
      <x:c r="S78" s="12">
        <x:v>237131.851787732</x:v>
      </x:c>
      <x:c r="T78" s="12">
        <x:v>34.3</x:v>
      </x:c>
      <x:c r="U78" s="12">
        <x:v>54</x:v>
      </x:c>
      <x:c r="V78" s="12">
        <x:f>NA()</x:f>
      </x:c>
    </x:row>
    <x:row r="79">
      <x:c r="A79">
        <x:v>71416</x:v>
      </x:c>
      <x:c r="B79" s="1">
        <x:v>43199.5979580208</x:v>
      </x:c>
      <x:c r="C79" s="6">
        <x:v>1.285039255</x:v>
      </x:c>
      <x:c r="D79" s="14" t="s">
        <x:v>77</x:v>
      </x:c>
      <x:c r="E79" s="15">
        <x:v>43194.5239701389</x:v>
      </x:c>
      <x:c r="F79" t="s">
        <x:v>82</x:v>
      </x:c>
      <x:c r="G79" s="6">
        <x:v>171.850138357378</x:v>
      </x:c>
      <x:c r="H79" t="s">
        <x:v>83</x:v>
      </x:c>
      <x:c r="I79" s="6">
        <x:v>26.2552803290437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22.927</x:v>
      </x:c>
      <x:c r="R79" s="8">
        <x:v>123924.370901412</x:v>
      </x:c>
      <x:c r="S79" s="12">
        <x:v>237095.219097143</x:v>
      </x:c>
      <x:c r="T79" s="12">
        <x:v>34.3</x:v>
      </x:c>
      <x:c r="U79" s="12">
        <x:v>54</x:v>
      </x:c>
      <x:c r="V79" s="12">
        <x:f>NA()</x:f>
      </x:c>
    </x:row>
    <x:row r="80">
      <x:c r="A80">
        <x:v>71431</x:v>
      </x:c>
      <x:c r="B80" s="1">
        <x:v>43199.5979699884</x:v>
      </x:c>
      <x:c r="C80" s="6">
        <x:v>1.302223555</x:v>
      </x:c>
      <x:c r="D80" s="14" t="s">
        <x:v>77</x:v>
      </x:c>
      <x:c r="E80" s="15">
        <x:v>43194.5239701389</x:v>
      </x:c>
      <x:c r="F80" t="s">
        <x:v>82</x:v>
      </x:c>
      <x:c r="G80" s="6">
        <x:v>171.775824336448</x:v>
      </x:c>
      <x:c r="H80" t="s">
        <x:v>83</x:v>
      </x:c>
      <x:c r="I80" s="6">
        <x:v>26.2758981710467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22.925</x:v>
      </x:c>
      <x:c r="R80" s="8">
        <x:v>123937.819550812</x:v>
      </x:c>
      <x:c r="S80" s="12">
        <x:v>237114.693987297</x:v>
      </x:c>
      <x:c r="T80" s="12">
        <x:v>34.3</x:v>
      </x:c>
      <x:c r="U80" s="12">
        <x:v>54</x:v>
      </x:c>
      <x:c r="V80" s="12">
        <x:f>NA()</x:f>
      </x:c>
    </x:row>
    <x:row r="81">
      <x:c r="A81">
        <x:v>71440</x:v>
      </x:c>
      <x:c r="B81" s="1">
        <x:v>43199.5979809838</x:v>
      </x:c>
      <x:c r="C81" s="6">
        <x:v>1.31805777166667</x:v>
      </x:c>
      <x:c r="D81" s="14" t="s">
        <x:v>77</x:v>
      </x:c>
      <x:c r="E81" s="15">
        <x:v>43194.5239701389</x:v>
      </x:c>
      <x:c r="F81" t="s">
        <x:v>82</x:v>
      </x:c>
      <x:c r="G81" s="6">
        <x:v>171.801280609291</x:v>
      </x:c>
      <x:c r="H81" t="s">
        <x:v>83</x:v>
      </x:c>
      <x:c r="I81" s="6">
        <x:v>26.2621129719601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22.928</x:v>
      </x:c>
      <x:c r="R81" s="8">
        <x:v>123926.652753298</x:v>
      </x:c>
      <x:c r="S81" s="12">
        <x:v>237115.602387705</x:v>
      </x:c>
      <x:c r="T81" s="12">
        <x:v>34.3</x:v>
      </x:c>
      <x:c r="U81" s="12">
        <x:v>54</x:v>
      </x:c>
      <x:c r="V81" s="12">
        <x:f>NA()</x:f>
      </x:c>
    </x:row>
    <x:row r="82">
      <x:c r="A82">
        <x:v>71449</x:v>
      </x:c>
      <x:c r="B82" s="1">
        <x:v>43199.598000544</x:v>
      </x:c>
      <x:c r="C82" s="6">
        <x:v>1.346276065</x:v>
      </x:c>
      <x:c r="D82" s="14" t="s">
        <x:v>77</x:v>
      </x:c>
      <x:c r="E82" s="15">
        <x:v>43194.5239701389</x:v>
      </x:c>
      <x:c r="F82" t="s">
        <x:v>82</x:v>
      </x:c>
      <x:c r="G82" s="6">
        <x:v>171.86409887872</x:v>
      </x:c>
      <x:c r="H82" t="s">
        <x:v>83</x:v>
      </x:c>
      <x:c r="I82" s="6">
        <x:v>26.2583070682695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22.925</x:v>
      </x:c>
      <x:c r="R82" s="8">
        <x:v>123953.537854673</x:v>
      </x:c>
      <x:c r="S82" s="12">
        <x:v>237132.986325304</x:v>
      </x:c>
      <x:c r="T82" s="12">
        <x:v>34.3</x:v>
      </x:c>
      <x:c r="U82" s="12">
        <x:v>54</x:v>
      </x:c>
      <x:c r="V82" s="12">
        <x:f>NA()</x:f>
      </x:c>
    </x:row>
    <x:row r="83">
      <x:c r="A83">
        <x:v>71459</x:v>
      </x:c>
      <x:c r="B83" s="1">
        <x:v>43199.5980049768</x:v>
      </x:c>
      <x:c r="C83" s="6">
        <x:v>1.35264422666667</x:v>
      </x:c>
      <x:c r="D83" s="14" t="s">
        <x:v>77</x:v>
      </x:c>
      <x:c r="E83" s="15">
        <x:v>43194.5239701389</x:v>
      </x:c>
      <x:c r="F83" t="s">
        <x:v>82</x:v>
      </x:c>
      <x:c r="G83" s="6">
        <x:v>171.947404775579</x:v>
      </x:c>
      <x:c r="H83" t="s">
        <x:v>83</x:v>
      </x:c>
      <x:c r="I83" s="6">
        <x:v>26.2504255648951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22.922</x:v>
      </x:c>
      <x:c r="R83" s="8">
        <x:v>123929.223993054</x:v>
      </x:c>
      <x:c r="S83" s="12">
        <x:v>237115.910985287</x:v>
      </x:c>
      <x:c r="T83" s="12">
        <x:v>34.3</x:v>
      </x:c>
      <x:c r="U83" s="12">
        <x:v>54</x:v>
      </x:c>
      <x:c r="V83" s="12">
        <x:f>NA()</x:f>
      </x:c>
    </x:row>
    <x:row r="84">
      <x:c r="A84">
        <x:v>71468</x:v>
      </x:c>
      <x:c r="B84" s="1">
        <x:v>43199.5980252315</x:v>
      </x:c>
      <x:c r="C84" s="6">
        <x:v>1.38177801</x:v>
      </x:c>
      <x:c r="D84" s="14" t="s">
        <x:v>77</x:v>
      </x:c>
      <x:c r="E84" s="15">
        <x:v>43194.5239701389</x:v>
      </x:c>
      <x:c r="F84" t="s">
        <x:v>82</x:v>
      </x:c>
      <x:c r="G84" s="6">
        <x:v>171.887701311925</x:v>
      </x:c>
      <x:c r="H84" t="s">
        <x:v>83</x:v>
      </x:c>
      <x:c r="I84" s="6">
        <x:v>26.2565090050343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22.924</x:v>
      </x:c>
      <x:c r="R84" s="8">
        <x:v>123948.488048341</x:v>
      </x:c>
      <x:c r="S84" s="12">
        <x:v>237134.83477384</x:v>
      </x:c>
      <x:c r="T84" s="12">
        <x:v>34.3</x:v>
      </x:c>
      <x:c r="U84" s="12">
        <x:v>54</x:v>
      </x:c>
      <x:c r="V84" s="12">
        <x:f>NA()</x:f>
      </x:c>
    </x:row>
    <x:row r="85">
      <x:c r="A85">
        <x:v>71481</x:v>
      </x:c>
      <x:c r="B85" s="1">
        <x:v>43199.5980278125</x:v>
      </x:c>
      <x:c r="C85" s="6">
        <x:v>1.38551163666667</x:v>
      </x:c>
      <x:c r="D85" s="14" t="s">
        <x:v>77</x:v>
      </x:c>
      <x:c r="E85" s="15">
        <x:v>43194.5239701389</x:v>
      </x:c>
      <x:c r="F85" t="s">
        <x:v>82</x:v>
      </x:c>
      <x:c r="G85" s="6">
        <x:v>171.873123476781</x:v>
      </x:c>
      <x:c r="H85" t="s">
        <x:v>83</x:v>
      </x:c>
      <x:c r="I85" s="6">
        <x:v>26.2565090050343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22.925</x:v>
      </x:c>
      <x:c r="R85" s="8">
        <x:v>123910.869984339</x:v>
      </x:c>
      <x:c r="S85" s="12">
        <x:v>237106.560850354</x:v>
      </x:c>
      <x:c r="T85" s="12">
        <x:v>34.3</x:v>
      </x:c>
      <x:c r="U85" s="12">
        <x:v>54</x:v>
      </x:c>
      <x:c r="V85" s="12">
        <x:f>NA()</x:f>
      </x:c>
    </x:row>
    <x:row r="86">
      <x:c r="A86">
        <x:v>71487</x:v>
      </x:c>
      <x:c r="B86" s="1">
        <x:v>43199.5980409375</x:v>
      </x:c>
      <x:c r="C86" s="6">
        <x:v>1.40437945833333</x:v>
      </x:c>
      <x:c r="D86" s="14" t="s">
        <x:v>77</x:v>
      </x:c>
      <x:c r="E86" s="15">
        <x:v>43194.5239701389</x:v>
      </x:c>
      <x:c r="F86" t="s">
        <x:v>82</x:v>
      </x:c>
      <x:c r="G86" s="6">
        <x:v>171.847691224105</x:v>
      </x:c>
      <x:c r="H86" t="s">
        <x:v>83</x:v>
      </x:c>
      <x:c r="I86" s="6">
        <x:v>26.2644804260385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22.924</x:v>
      </x:c>
      <x:c r="R86" s="8">
        <x:v>123902.645043636</x:v>
      </x:c>
      <x:c r="S86" s="12">
        <x:v>237095.539508836</x:v>
      </x:c>
      <x:c r="T86" s="12">
        <x:v>34.3</x:v>
      </x:c>
      <x:c r="U86" s="12">
        <x:v>54</x:v>
      </x:c>
      <x:c r="V86" s="12">
        <x:f>NA()</x:f>
      </x:c>
    </x:row>
    <x:row r="87">
      <x:c r="A87">
        <x:v>71495</x:v>
      </x:c>
      <x:c r="B87" s="1">
        <x:v>43199.5980503125</x:v>
      </x:c>
      <x:c r="C87" s="6">
        <x:v>1.41793004833333</x:v>
      </x:c>
      <x:c r="D87" s="14" t="s">
        <x:v>77</x:v>
      </x:c>
      <x:c r="E87" s="15">
        <x:v>43194.5239701389</x:v>
      </x:c>
      <x:c r="F87" t="s">
        <x:v>82</x:v>
      </x:c>
      <x:c r="G87" s="6">
        <x:v>171.841223991675</x:v>
      </x:c>
      <x:c r="H87" t="s">
        <x:v>83</x:v>
      </x:c>
      <x:c r="I87" s="6">
        <x:v>26.265769040986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22.924</x:v>
      </x:c>
      <x:c r="R87" s="8">
        <x:v>123904.2071033</x:v>
      </x:c>
      <x:c r="S87" s="12">
        <x:v>237098.879067722</x:v>
      </x:c>
      <x:c r="T87" s="12">
        <x:v>34.3</x:v>
      </x:c>
      <x:c r="U87" s="12">
        <x:v>54</x:v>
      </x:c>
      <x:c r="V87" s="12">
        <x:f>NA()</x:f>
      </x:c>
    </x:row>
    <x:row r="88">
      <x:c r="A88">
        <x:v>71507</x:v>
      </x:c>
      <x:c r="B88" s="1">
        <x:v>43199.5980633102</x:v>
      </x:c>
      <x:c r="C88" s="6">
        <x:v>1.43663113166667</x:v>
      </x:c>
      <x:c r="D88" s="14" t="s">
        <x:v>77</x:v>
      </x:c>
      <x:c r="E88" s="15">
        <x:v>43194.5239701389</x:v>
      </x:c>
      <x:c r="F88" t="s">
        <x:v>82</x:v>
      </x:c>
      <x:c r="G88" s="6">
        <x:v>171.890383624166</x:v>
      </x:c>
      <x:c r="H88" t="s">
        <x:v>83</x:v>
      </x:c>
      <x:c r="I88" s="6">
        <x:v>26.2617833265876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22.922</x:v>
      </x:c>
      <x:c r="R88" s="8">
        <x:v>123911.514677993</x:v>
      </x:c>
      <x:c r="S88" s="12">
        <x:v>237102.924756503</x:v>
      </x:c>
      <x:c r="T88" s="12">
        <x:v>34.3</x:v>
      </x:c>
      <x:c r="U88" s="12">
        <x:v>54</x:v>
      </x:c>
      <x:c r="V88" s="12">
        <x:f>NA()</x:f>
      </x:c>
    </x:row>
    <x:row r="89">
      <x:c r="A89">
        <x:v>71523</x:v>
      </x:c>
      <x:c r="B89" s="1">
        <x:v>43199.5980734606</x:v>
      </x:c>
      <x:c r="C89" s="6">
        <x:v>1.45121532333333</x:v>
      </x:c>
      <x:c r="D89" s="14" t="s">
        <x:v>77</x:v>
      </x:c>
      <x:c r="E89" s="15">
        <x:v>43194.5239701389</x:v>
      </x:c>
      <x:c r="F89" t="s">
        <x:v>82</x:v>
      </x:c>
      <x:c r="G89" s="6">
        <x:v>171.889154241341</x:v>
      </x:c>
      <x:c r="H89" t="s">
        <x:v>83</x:v>
      </x:c>
      <x:c r="I89" s="6">
        <x:v>26.267836819492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22.92</x:v>
      </x:c>
      <x:c r="R89" s="8">
        <x:v>123903.893212694</x:v>
      </x:c>
      <x:c r="S89" s="12">
        <x:v>237091.252470643</x:v>
      </x:c>
      <x:c r="T89" s="12">
        <x:v>34.3</x:v>
      </x:c>
      <x:c r="U89" s="12">
        <x:v>54</x:v>
      </x:c>
      <x:c r="V89" s="12">
        <x:f>NA()</x:f>
      </x:c>
    </x:row>
    <x:row r="90">
      <x:c r="A90">
        <x:v>71526</x:v>
      </x:c>
      <x:c r="B90" s="1">
        <x:v>43199.5980852199</x:v>
      </x:c>
      <x:c r="C90" s="6">
        <x:v>1.468199555</x:v>
      </x:c>
      <x:c r="D90" s="14" t="s">
        <x:v>77</x:v>
      </x:c>
      <x:c r="E90" s="15">
        <x:v>43194.5239701389</x:v>
      </x:c>
      <x:c r="F90" t="s">
        <x:v>82</x:v>
      </x:c>
      <x:c r="G90" s="6">
        <x:v>171.804814804772</x:v>
      </x:c>
      <x:c r="H90" t="s">
        <x:v>83</x:v>
      </x:c>
      <x:c r="I90" s="6">
        <x:v>26.2759281389326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22.923</x:v>
      </x:c>
      <x:c r="R90" s="8">
        <x:v>123904.149389104</x:v>
      </x:c>
      <x:c r="S90" s="12">
        <x:v>237111.174870195</x:v>
      </x:c>
      <x:c r="T90" s="12">
        <x:v>34.3</x:v>
      </x:c>
      <x:c r="U90" s="12">
        <x:v>54</x:v>
      </x:c>
      <x:c r="V90" s="12">
        <x:f>NA()</x:f>
      </x:c>
    </x:row>
    <x:row r="91">
      <x:c r="A91">
        <x:v>71542</x:v>
      </x:c>
      <x:c r="B91" s="1">
        <x:v>43199.5980971065</x:v>
      </x:c>
      <x:c r="C91" s="6">
        <x:v>1.485300515</x:v>
      </x:c>
      <x:c r="D91" s="14" t="s">
        <x:v>77</x:v>
      </x:c>
      <x:c r="E91" s="15">
        <x:v>43194.5239701389</x:v>
      </x:c>
      <x:c r="F91" t="s">
        <x:v>82</x:v>
      </x:c>
      <x:c r="G91" s="6">
        <x:v>171.827222787955</x:v>
      </x:c>
      <x:c r="H91" t="s">
        <x:v>83</x:v>
      </x:c>
      <x:c r="I91" s="6">
        <x:v>26.271462926904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22.923</x:v>
      </x:c>
      <x:c r="R91" s="8">
        <x:v>123908.099049423</x:v>
      </x:c>
      <x:c r="S91" s="12">
        <x:v>237096.953692998</x:v>
      </x:c>
      <x:c r="T91" s="12">
        <x:v>34.3</x:v>
      </x:c>
      <x:c r="U91" s="12">
        <x:v>54</x:v>
      </x:c>
      <x:c r="V91" s="12">
        <x:f>NA()</x:f>
      </x:c>
    </x:row>
    <x:row r="92">
      <x:c r="A92">
        <x:v>71547</x:v>
      </x:c>
      <x:c r="B92" s="1">
        <x:v>43199.5981079514</x:v>
      </x:c>
      <x:c r="C92" s="6">
        <x:v>1.50093475833333</x:v>
      </x:c>
      <x:c r="D92" s="14" t="s">
        <x:v>77</x:v>
      </x:c>
      <x:c r="E92" s="15">
        <x:v>43194.5239701389</x:v>
      </x:c>
      <x:c r="F92" t="s">
        <x:v>82</x:v>
      </x:c>
      <x:c r="G92" s="6">
        <x:v>171.799867491324</x:v>
      </x:c>
      <x:c r="H92" t="s">
        <x:v>83</x:v>
      </x:c>
      <x:c r="I92" s="6">
        <x:v>26.2740101947834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22.924</x:v>
      </x:c>
      <x:c r="R92" s="8">
        <x:v>123897.828985615</x:v>
      </x:c>
      <x:c r="S92" s="12">
        <x:v>237093.421467084</x:v>
      </x:c>
      <x:c r="T92" s="12">
        <x:v>34.3</x:v>
      </x:c>
      <x:c r="U92" s="12">
        <x:v>54</x:v>
      </x:c>
      <x:c r="V92" s="12">
        <x:f>NA()</x:f>
      </x:c>
    </x:row>
    <x:row r="93">
      <x:c r="A93">
        <x:v>71564</x:v>
      </x:c>
      <x:c r="B93" s="1">
        <x:v>43199.598119294</x:v>
      </x:c>
      <x:c r="C93" s="6">
        <x:v>1.51723566166667</x:v>
      </x:c>
      <x:c r="D93" s="14" t="s">
        <x:v>77</x:v>
      </x:c>
      <x:c r="E93" s="15">
        <x:v>43194.5239701389</x:v>
      </x:c>
      <x:c r="F93" t="s">
        <x:v>82</x:v>
      </x:c>
      <x:c r="G93" s="6">
        <x:v>171.889493775754</x:v>
      </x:c>
      <x:c r="H93" t="s">
        <x:v>83</x:v>
      </x:c>
      <x:c r="I93" s="6">
        <x:v>26.2590562615683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22.923</x:v>
      </x:c>
      <x:c r="R93" s="8">
        <x:v>123902.484626697</x:v>
      </x:c>
      <x:c r="S93" s="12">
        <x:v>237092.633741518</x:v>
      </x:c>
      <x:c r="T93" s="12">
        <x:v>34.3</x:v>
      </x:c>
      <x:c r="U93" s="12">
        <x:v>54</x:v>
      </x:c>
      <x:c r="V93" s="12">
        <x:f>NA()</x:f>
      </x:c>
    </x:row>
    <x:row r="94">
      <x:c r="A94">
        <x:v>71573</x:v>
      </x:c>
      <x:c r="B94" s="1">
        <x:v>43199.5981310532</x:v>
      </x:c>
      <x:c r="C94" s="6">
        <x:v>1.53418661166667</x:v>
      </x:c>
      <x:c r="D94" s="14" t="s">
        <x:v>77</x:v>
      </x:c>
      <x:c r="E94" s="15">
        <x:v>43194.5239701389</x:v>
      </x:c>
      <x:c r="F94" t="s">
        <x:v>82</x:v>
      </x:c>
      <x:c r="G94" s="6">
        <x:v>171.881494961667</x:v>
      </x:c>
      <x:c r="H94" t="s">
        <x:v>83</x:v>
      </x:c>
      <x:c r="I94" s="6">
        <x:v>26.2664583003461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22.921</x:v>
      </x:c>
      <x:c r="R94" s="8">
        <x:v>123901.032804892</x:v>
      </x:c>
      <x:c r="S94" s="12">
        <x:v>237087.962010068</x:v>
      </x:c>
      <x:c r="T94" s="12">
        <x:v>34.3</x:v>
      </x:c>
      <x:c r="U94" s="12">
        <x:v>54</x:v>
      </x:c>
      <x:c r="V94" s="12">
        <x:f>NA()</x:f>
      </x:c>
    </x:row>
    <x:row r="95">
      <x:c r="A95">
        <x:v>71583</x:v>
      </x:c>
      <x:c r="B95" s="1">
        <x:v>43199.5981425926</x:v>
      </x:c>
      <x:c r="C95" s="6">
        <x:v>1.55082088666667</x:v>
      </x:c>
      <x:c r="D95" s="14" t="s">
        <x:v>77</x:v>
      </x:c>
      <x:c r="E95" s="15">
        <x:v>43194.5239701389</x:v>
      </x:c>
      <x:c r="F95" t="s">
        <x:v>82</x:v>
      </x:c>
      <x:c r="G95" s="6">
        <x:v>171.940622431478</x:v>
      </x:c>
      <x:c r="H95" t="s">
        <x:v>83</x:v>
      </x:c>
      <x:c r="I95" s="6">
        <x:v>26.2546809750652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22.921</x:v>
      </x:c>
      <x:c r="R95" s="8">
        <x:v>123893.509503925</x:v>
      </x:c>
      <x:c r="S95" s="12">
        <x:v>237098.851805848</x:v>
      </x:c>
      <x:c r="T95" s="12">
        <x:v>34.3</x:v>
      </x:c>
      <x:c r="U95" s="12">
        <x:v>54</x:v>
      </x:c>
      <x:c r="V95" s="12">
        <x:f>NA()</x:f>
      </x:c>
    </x:row>
    <x:row r="96">
      <x:c r="A96">
        <x:v>71588</x:v>
      </x:c>
      <x:c r="B96" s="1">
        <x:v>43199.5981542824</x:v>
      </x:c>
      <x:c r="C96" s="6">
        <x:v>1.567638555</x:v>
      </x:c>
      <x:c r="D96" s="14" t="s">
        <x:v>77</x:v>
      </x:c>
      <x:c r="E96" s="15">
        <x:v>43194.5239701389</x:v>
      </x:c>
      <x:c r="F96" t="s">
        <x:v>82</x:v>
      </x:c>
      <x:c r="G96" s="6">
        <x:v>171.967396409908</x:v>
      </x:c>
      <x:c r="H96" t="s">
        <x:v>83</x:v>
      </x:c>
      <x:c r="I96" s="6">
        <x:v>26.2522535925468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22.92</x:v>
      </x:c>
      <x:c r="R96" s="8">
        <x:v>123889.308156803</x:v>
      </x:c>
      <x:c r="S96" s="12">
        <x:v>237091.899197045</x:v>
      </x:c>
      <x:c r="T96" s="12">
        <x:v>34.3</x:v>
      </x:c>
      <x:c r="U96" s="12">
        <x:v>54</x:v>
      </x:c>
      <x:c r="V96" s="12">
        <x:f>NA()</x:f>
      </x:c>
    </x:row>
    <x:row r="97">
      <x:c r="A97">
        <x:v>71600</x:v>
      </x:c>
      <x:c r="B97" s="1">
        <x:v>43199.5981655903</x:v>
      </x:c>
      <x:c r="C97" s="6">
        <x:v>1.58390614166667</x:v>
      </x:c>
      <x:c r="D97" s="14" t="s">
        <x:v>77</x:v>
      </x:c>
      <x:c r="E97" s="15">
        <x:v>43194.5239701389</x:v>
      </x:c>
      <x:c r="F97" t="s">
        <x:v>82</x:v>
      </x:c>
      <x:c r="G97" s="6">
        <x:v>171.993281568144</x:v>
      </x:c>
      <x:c r="H97" t="s">
        <x:v>83</x:v>
      </x:c>
      <x:c r="I97" s="6">
        <x:v>26.2470991564751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22.92</x:v>
      </x:c>
      <x:c r="R97" s="8">
        <x:v>123882.816326016</x:v>
      </x:c>
      <x:c r="S97" s="12">
        <x:v>237091.440091341</x:v>
      </x:c>
      <x:c r="T97" s="12">
        <x:v>34.3</x:v>
      </x:c>
      <x:c r="U97" s="12">
        <x:v>54</x:v>
      </x:c>
      <x:c r="V97" s="12">
        <x:f>NA()</x:f>
      </x:c>
    </x:row>
    <x:row r="98">
      <x:c r="A98">
        <x:v>71607</x:v>
      </x:c>
      <x:c r="B98" s="1">
        <x:v>43199.5981771643</x:v>
      </x:c>
      <x:c r="C98" s="6">
        <x:v>1.60055706166667</x:v>
      </x:c>
      <x:c r="D98" s="14" t="s">
        <x:v>77</x:v>
      </x:c>
      <x:c r="E98" s="15">
        <x:v>43194.5239701389</x:v>
      </x:c>
      <x:c r="F98" t="s">
        <x:v>82</x:v>
      </x:c>
      <x:c r="G98" s="6">
        <x:v>171.950252574401</x:v>
      </x:c>
      <x:c r="H98" t="s">
        <x:v>83</x:v>
      </x:c>
      <x:c r="I98" s="6">
        <x:v>26.2527630430536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22.921</x:v>
      </x:c>
      <x:c r="R98" s="8">
        <x:v>123885.639843376</x:v>
      </x:c>
      <x:c r="S98" s="12">
        <x:v>237084.663182858</x:v>
      </x:c>
      <x:c r="T98" s="12">
        <x:v>34.3</x:v>
      </x:c>
      <x:c r="U98" s="12">
        <x:v>54</x:v>
      </x:c>
      <x:c r="V98" s="12">
        <x:f>NA()</x:f>
      </x:c>
    </x:row>
    <x:row r="99">
      <x:c r="A99">
        <x:v>71615</x:v>
      </x:c>
      <x:c r="B99" s="1">
        <x:v>43199.5981888542</x:v>
      </x:c>
      <x:c r="C99" s="6">
        <x:v>1.61740799</x:v>
      </x:c>
      <x:c r="D99" s="14" t="s">
        <x:v>77</x:v>
      </x:c>
      <x:c r="E99" s="15">
        <x:v>43194.5239701389</x:v>
      </x:c>
      <x:c r="F99" t="s">
        <x:v>82</x:v>
      </x:c>
      <x:c r="G99" s="6">
        <x:v>171.908887832113</x:v>
      </x:c>
      <x:c r="H99" t="s">
        <x:v>83</x:v>
      </x:c>
      <x:c r="I99" s="6">
        <x:v>26.2580972941755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22.922</x:v>
      </x:c>
      <x:c r="R99" s="8">
        <x:v>123880.626291244</x:v>
      </x:c>
      <x:c r="S99" s="12">
        <x:v>237093.412090028</x:v>
      </x:c>
      <x:c r="T99" s="12">
        <x:v>34.3</x:v>
      </x:c>
      <x:c r="U99" s="12">
        <x:v>54</x:v>
      </x:c>
      <x:c r="V99" s="12">
        <x:f>NA()</x:f>
      </x:c>
    </x:row>
    <x:row r="100">
      <x:c r="A100">
        <x:v>71632</x:v>
      </x:c>
      <x:c r="B100" s="1">
        <x:v>43199.5982007755</x:v>
      </x:c>
      <x:c r="C100" s="6">
        <x:v>1.63457562</x:v>
      </x:c>
      <x:c r="D100" s="14" t="s">
        <x:v>77</x:v>
      </x:c>
      <x:c r="E100" s="15">
        <x:v>43194.5239701389</x:v>
      </x:c>
      <x:c r="F100" t="s">
        <x:v>82</x:v>
      </x:c>
      <x:c r="G100" s="6">
        <x:v>172.019752581744</x:v>
      </x:c>
      <x:c r="H100" t="s">
        <x:v>83</x:v>
      </x:c>
      <x:c r="I100" s="6">
        <x:v>26.2476385738332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22.918</x:v>
      </x:c>
      <x:c r="R100" s="8">
        <x:v>123874.528665521</x:v>
      </x:c>
      <x:c r="S100" s="12">
        <x:v>237098.188287032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71639</x:v>
      </x:c>
      <x:c r="B101" s="1">
        <x:v>43199.598212037</x:v>
      </x:c>
      <x:c r="C101" s="6">
        <x:v>1.65080988833333</x:v>
      </x:c>
      <x:c r="D101" s="14" t="s">
        <x:v>77</x:v>
      </x:c>
      <x:c r="E101" s="15">
        <x:v>43194.5239701389</x:v>
      </x:c>
      <x:c r="F101" t="s">
        <x:v>82</x:v>
      </x:c>
      <x:c r="G101" s="6">
        <x:v>171.971599387744</x:v>
      </x:c>
      <x:c r="H101" t="s">
        <x:v>83</x:v>
      </x:c>
      <x:c r="I101" s="6">
        <x:v>26.25432136273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22.919</x:v>
      </x:c>
      <x:c r="R101" s="8">
        <x:v>123873.608859403</x:v>
      </x:c>
      <x:c r="S101" s="12">
        <x:v>237079.674898737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71646</x:v>
      </x:c>
      <x:c r="B102" s="1">
        <x:v>43199.5982238773</x:v>
      </x:c>
      <x:c r="C102" s="6">
        <x:v>1.667860825</x:v>
      </x:c>
      <x:c r="D102" s="14" t="s">
        <x:v>77</x:v>
      </x:c>
      <x:c r="E102" s="15">
        <x:v>43194.5239701389</x:v>
      </x:c>
      <x:c r="F102" t="s">
        <x:v>82</x:v>
      </x:c>
      <x:c r="G102" s="6">
        <x:v>171.946930855962</x:v>
      </x:c>
      <x:c r="H102" t="s">
        <x:v>83</x:v>
      </x:c>
      <x:c r="I102" s="6">
        <x:v>26.2563291987635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22.92</x:v>
      </x:c>
      <x:c r="R102" s="8">
        <x:v>123861.306015405</x:v>
      </x:c>
      <x:c r="S102" s="12">
        <x:v>237089.518399102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71659</x:v>
      </x:c>
      <x:c r="B103" s="1">
        <x:v>43199.5982350347</x:v>
      </x:c>
      <x:c r="C103" s="6">
        <x:v>1.683928425</x:v>
      </x:c>
      <x:c r="D103" s="14" t="s">
        <x:v>77</x:v>
      </x:c>
      <x:c r="E103" s="15">
        <x:v>43194.5239701389</x:v>
      </x:c>
      <x:c r="F103" t="s">
        <x:v>82</x:v>
      </x:c>
      <x:c r="G103" s="6">
        <x:v>171.966794459414</x:v>
      </x:c>
      <x:c r="H103" t="s">
        <x:v>83</x:v>
      </x:c>
      <x:c r="I103" s="6">
        <x:v>26.2523734632473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22.92</x:v>
      </x:c>
      <x:c r="R103" s="8">
        <x:v>123856.394097607</x:v>
      </x:c>
      <x:c r="S103" s="12">
        <x:v>237086.568255538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71674</x:v>
      </x:c>
      <x:c r="B104" s="1">
        <x:v>43199.5982468403</x:v>
      </x:c>
      <x:c r="C104" s="6">
        <x:v>1.70091271666667</x:v>
      </x:c>
      <x:c r="D104" s="14" t="s">
        <x:v>77</x:v>
      </x:c>
      <x:c r="E104" s="15">
        <x:v>43194.5239701389</x:v>
      </x:c>
      <x:c r="F104" t="s">
        <x:v>82</x:v>
      </x:c>
      <x:c r="G104" s="6">
        <x:v>172.002111077476</x:v>
      </x:c>
      <x:c r="H104" t="s">
        <x:v>83</x:v>
      </x:c>
      <x:c r="I104" s="6">
        <x:v>26.2598653905188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22.915</x:v>
      </x:c>
      <x:c r="R104" s="8">
        <x:v>123868.700128555</x:v>
      </x:c>
      <x:c r="S104" s="12">
        <x:v>237091.859068127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71679</x:v>
      </x:c>
      <x:c r="B105" s="1">
        <x:v>43199.5982585995</x:v>
      </x:c>
      <x:c r="C105" s="6">
        <x:v>1.71786366666667</x:v>
      </x:c>
      <x:c r="D105" s="14" t="s">
        <x:v>77</x:v>
      </x:c>
      <x:c r="E105" s="15">
        <x:v>43194.5239701389</x:v>
      </x:c>
      <x:c r="F105" t="s">
        <x:v>82</x:v>
      </x:c>
      <x:c r="G105" s="6">
        <x:v>171.999452238883</x:v>
      </x:c>
      <x:c r="H105" t="s">
        <x:v>83</x:v>
      </x:c>
      <x:c r="I105" s="6">
        <x:v>26.2458704839282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22.92</x:v>
      </x:c>
      <x:c r="R105" s="8">
        <x:v>123856.842670788</x:v>
      </x:c>
      <x:c r="S105" s="12">
        <x:v>237092.32012687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71687</x:v>
      </x:c>
      <x:c r="B106" s="1">
        <x:v>43199.5982699074</x:v>
      </x:c>
      <x:c r="C106" s="6">
        <x:v>1.73413125333333</x:v>
      </x:c>
      <x:c r="D106" s="14" t="s">
        <x:v>77</x:v>
      </x:c>
      <x:c r="E106" s="15">
        <x:v>43194.5239701389</x:v>
      </x:c>
      <x:c r="F106" t="s">
        <x:v>82</x:v>
      </x:c>
      <x:c r="G106" s="6">
        <x:v>172.007419504655</x:v>
      </x:c>
      <x:c r="H106" t="s">
        <x:v>83</x:v>
      </x:c>
      <x:c r="I106" s="6">
        <x:v>26.2471890593624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22.919</x:v>
      </x:c>
      <x:c r="R106" s="8">
        <x:v>123860.865747015</x:v>
      </x:c>
      <x:c r="S106" s="12">
        <x:v>237096.98781366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71696</x:v>
      </x:c>
      <x:c r="B107" s="1">
        <x:v>43199.598281794</x:v>
      </x:c>
      <x:c r="C107" s="6">
        <x:v>1.751248905</x:v>
      </x:c>
      <x:c r="D107" s="14" t="s">
        <x:v>77</x:v>
      </x:c>
      <x:c r="E107" s="15">
        <x:v>43194.5239701389</x:v>
      </x:c>
      <x:c r="F107" t="s">
        <x:v>82</x:v>
      </x:c>
      <x:c r="G107" s="6">
        <x:v>172.019874144635</x:v>
      </x:c>
      <x:c r="H107" t="s">
        <x:v>83</x:v>
      </x:c>
      <x:c r="I107" s="6">
        <x:v>26.2563291987635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22.915</x:v>
      </x:c>
      <x:c r="R107" s="8">
        <x:v>123857.227479579</x:v>
      </x:c>
      <x:c r="S107" s="12">
        <x:v>237097.882409431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71707</x:v>
      </x:c>
      <x:c r="B108" s="1">
        <x:v>43199.5982929398</x:v>
      </x:c>
      <x:c r="C108" s="6">
        <x:v>1.76731644833333</x:v>
      </x:c>
      <x:c r="D108" s="14" t="s">
        <x:v>77</x:v>
      </x:c>
      <x:c r="E108" s="15">
        <x:v>43194.5239701389</x:v>
      </x:c>
      <x:c r="F108" t="s">
        <x:v>82</x:v>
      </x:c>
      <x:c r="G108" s="6">
        <x:v>171.965534927079</x:v>
      </x:c>
      <x:c r="H108" t="s">
        <x:v>83</x:v>
      </x:c>
      <x:c r="I108" s="6">
        <x:v>26.2671475598481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22.915</x:v>
      </x:c>
      <x:c r="R108" s="8">
        <x:v>123845.912857867</x:v>
      </x:c>
      <x:c r="S108" s="12">
        <x:v>237072.369817479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71721</x:v>
      </x:c>
      <x:c r="B109" s="1">
        <x:v>43199.5983050116</x:v>
      </x:c>
      <x:c r="C109" s="6">
        <x:v>1.78468412</x:v>
      </x:c>
      <x:c r="D109" s="14" t="s">
        <x:v>77</x:v>
      </x:c>
      <x:c r="E109" s="15">
        <x:v>43194.5239701389</x:v>
      </x:c>
      <x:c r="F109" t="s">
        <x:v>82</x:v>
      </x:c>
      <x:c r="G109" s="6">
        <x:v>171.931835433814</x:v>
      </x:c>
      <x:c r="H109" t="s">
        <x:v>83</x:v>
      </x:c>
      <x:c r="I109" s="6">
        <x:v>26.2709534735604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22.916</x:v>
      </x:c>
      <x:c r="R109" s="8">
        <x:v>123843.211712748</x:v>
      </x:c>
      <x:c r="S109" s="12">
        <x:v>237075.330619684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71733</x:v>
      </x:c>
      <x:c r="B110" s="1">
        <x:v>43199.5983162037</x:v>
      </x:c>
      <x:c r="C110" s="6">
        <x:v>1.80080166333333</x:v>
      </x:c>
      <x:c r="D110" s="14" t="s">
        <x:v>77</x:v>
      </x:c>
      <x:c r="E110" s="15">
        <x:v>43194.5239701389</x:v>
      </x:c>
      <x:c r="F110" t="s">
        <x:v>82</x:v>
      </x:c>
      <x:c r="G110" s="6">
        <x:v>171.893667588735</x:v>
      </x:c>
      <x:c r="H110" t="s">
        <x:v>83</x:v>
      </x:c>
      <x:c r="I110" s="6">
        <x:v>26.2669377852021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22.92</x:v>
      </x:c>
      <x:c r="R110" s="8">
        <x:v>123848.240461763</x:v>
      </x:c>
      <x:c r="S110" s="12">
        <x:v>237082.26723367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71743</x:v>
      </x:c>
      <x:c r="B111" s="1">
        <x:v>43199.5983279282</x:v>
      </x:c>
      <x:c r="C111" s="6">
        <x:v>1.81766932</x:v>
      </x:c>
      <x:c r="D111" s="14" t="s">
        <x:v>77</x:v>
      </x:c>
      <x:c r="E111" s="15">
        <x:v>43194.5239701389</x:v>
      </x:c>
      <x:c r="F111" t="s">
        <x:v>82</x:v>
      </x:c>
      <x:c r="G111" s="6">
        <x:v>171.97622126747</x:v>
      </x:c>
      <x:c r="H111" t="s">
        <x:v>83</x:v>
      </x:c>
      <x:c r="I111" s="6">
        <x:v>26.2650198461888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22.915</x:v>
      </x:c>
      <x:c r="R111" s="8">
        <x:v>123856.758918035</x:v>
      </x:c>
      <x:c r="S111" s="12">
        <x:v>237091.290175675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71754</x:v>
      </x:c>
      <x:c r="B112" s="1">
        <x:v>43199.5983396181</x:v>
      </x:c>
      <x:c r="C112" s="6">
        <x:v>1.834503625</x:v>
      </x:c>
      <x:c r="D112" s="14" t="s">
        <x:v>77</x:v>
      </x:c>
      <x:c r="E112" s="15">
        <x:v>43194.5239701389</x:v>
      </x:c>
      <x:c r="F112" t="s">
        <x:v>82</x:v>
      </x:c>
      <x:c r="G112" s="6">
        <x:v>171.935922682477</x:v>
      </x:c>
      <x:c r="H112" t="s">
        <x:v>83</x:v>
      </x:c>
      <x:c r="I112" s="6">
        <x:v>26.2643305871238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22.918</x:v>
      </x:c>
      <x:c r="R112" s="8">
        <x:v>123840.518940791</x:v>
      </x:c>
      <x:c r="S112" s="12">
        <x:v>237084.257456636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71764</x:v>
      </x:c>
      <x:c r="B113" s="1">
        <x:v>43199.5983511574</x:v>
      </x:c>
      <x:c r="C113" s="6">
        <x:v>1.85113786333333</x:v>
      </x:c>
      <x:c r="D113" s="14" t="s">
        <x:v>77</x:v>
      </x:c>
      <x:c r="E113" s="15">
        <x:v>43194.5239701389</x:v>
      </x:c>
      <x:c r="F113" t="s">
        <x:v>82</x:v>
      </x:c>
      <x:c r="G113" s="6">
        <x:v>172.013079657084</x:v>
      </x:c>
      <x:c r="H113" t="s">
        <x:v>83</x:v>
      </x:c>
      <x:c r="I113" s="6">
        <x:v>26.263491489322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22.913</x:v>
      </x:c>
      <x:c r="R113" s="8">
        <x:v>123836.063338758</x:v>
      </x:c>
      <x:c r="S113" s="12">
        <x:v>237068.719023193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71771</x:v>
      </x:c>
      <x:c r="B114" s="1">
        <x:v>43199.5983625347</x:v>
      </x:c>
      <x:c r="C114" s="6">
        <x:v>1.86753878833333</x:v>
      </x:c>
      <x:c r="D114" s="14" t="s">
        <x:v>77</x:v>
      </x:c>
      <x:c r="E114" s="15">
        <x:v>43194.5239701389</x:v>
      </x:c>
      <x:c r="F114" t="s">
        <x:v>82</x:v>
      </x:c>
      <x:c r="G114" s="6">
        <x:v>171.990972130383</x:v>
      </x:c>
      <x:c r="H114" t="s">
        <x:v>83</x:v>
      </x:c>
      <x:c r="I114" s="6">
        <x:v>26.2620830041978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22.915</x:v>
      </x:c>
      <x:c r="R114" s="8">
        <x:v>123835.984511327</x:v>
      </x:c>
      <x:c r="S114" s="12">
        <x:v>237078.420764283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71784</x:v>
      </x:c>
      <x:c r="B115" s="1">
        <x:v>43199.5983741088</x:v>
      </x:c>
      <x:c r="C115" s="6">
        <x:v>1.884189755</x:v>
      </x:c>
      <x:c r="D115" s="14" t="s">
        <x:v>77</x:v>
      </x:c>
      <x:c r="E115" s="15">
        <x:v>43194.5239701389</x:v>
      </x:c>
      <x:c r="F115" t="s">
        <x:v>82</x:v>
      </x:c>
      <x:c r="G115" s="6">
        <x:v>171.981682715101</x:v>
      </x:c>
      <x:c r="H115" t="s">
        <x:v>83</x:v>
      </x:c>
      <x:c r="I115" s="6">
        <x:v>26.2523135278961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22.919</x:v>
      </x:c>
      <x:c r="R115" s="8">
        <x:v>123834.102635132</x:v>
      </x:c>
      <x:c r="S115" s="12">
        <x:v>237070.265620489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71788</x:v>
      </x:c>
      <x:c r="B116" s="1">
        <x:v>43199.5983862616</x:v>
      </x:c>
      <x:c r="C116" s="6">
        <x:v>1.90167408333333</x:v>
      </x:c>
      <x:c r="D116" s="14" t="s">
        <x:v>77</x:v>
      </x:c>
      <x:c r="E116" s="15">
        <x:v>43194.5239701389</x:v>
      </x:c>
      <x:c r="F116" t="s">
        <x:v>82</x:v>
      </x:c>
      <x:c r="G116" s="6">
        <x:v>172.023656864682</x:v>
      </x:c>
      <x:c r="H116" t="s">
        <x:v>83</x:v>
      </x:c>
      <x:c r="I116" s="6">
        <x:v>26.2497662764777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22.917</x:v>
      </x:c>
      <x:c r="R116" s="8">
        <x:v>123832.92071113</x:v>
      </x:c>
      <x:c r="S116" s="12">
        <x:v>237067.05605142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71804</x:v>
      </x:c>
      <x:c r="B117" s="1">
        <x:v>43199.5983980324</x:v>
      </x:c>
      <x:c r="C117" s="6">
        <x:v>1.91864171666667</x:v>
      </x:c>
      <x:c r="D117" s="14" t="s">
        <x:v>77</x:v>
      </x:c>
      <x:c r="E117" s="15">
        <x:v>43194.5239701389</x:v>
      </x:c>
      <x:c r="F117" t="s">
        <x:v>82</x:v>
      </x:c>
      <x:c r="G117" s="6">
        <x:v>172.075864093864</x:v>
      </x:c>
      <x:c r="H117" t="s">
        <x:v>83</x:v>
      </x:c>
      <x:c r="I117" s="6">
        <x:v>26.2509949504506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22.913</x:v>
      </x:c>
      <x:c r="R117" s="8">
        <x:v>123819.402035228</x:v>
      </x:c>
      <x:c r="S117" s="12">
        <x:v>237073.6539943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71812</x:v>
      </x:c>
      <x:c r="B118" s="1">
        <x:v>43199.5984088773</x:v>
      </x:c>
      <x:c r="C118" s="6">
        <x:v>1.93425926666667</x:v>
      </x:c>
      <x:c r="D118" s="14" t="s">
        <x:v>77</x:v>
      </x:c>
      <x:c r="E118" s="15">
        <x:v>43194.5239701389</x:v>
      </x:c>
      <x:c r="F118" t="s">
        <x:v>82</x:v>
      </x:c>
      <x:c r="G118" s="6">
        <x:v>172.012036086541</x:v>
      </x:c>
      <x:c r="H118" t="s">
        <x:v>83</x:v>
      </x:c>
      <x:c r="I118" s="6">
        <x:v>26.2607943906655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22.914</x:v>
      </x:c>
      <x:c r="R118" s="8">
        <x:v>123824.578741009</x:v>
      </x:c>
      <x:c r="S118" s="12">
        <x:v>237074.42532639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71817</x:v>
      </x:c>
      <x:c r="B119" s="1">
        <x:v>43199.5984204051</x:v>
      </x:c>
      <x:c r="C119" s="6">
        <x:v>1.950860245</x:v>
      </x:c>
      <x:c r="D119" s="14" t="s">
        <x:v>77</x:v>
      </x:c>
      <x:c r="E119" s="15">
        <x:v>43194.5239701389</x:v>
      </x:c>
      <x:c r="F119" t="s">
        <x:v>82</x:v>
      </x:c>
      <x:c r="G119" s="6">
        <x:v>171.991885863368</x:v>
      </x:c>
      <x:c r="H119" t="s">
        <x:v>83</x:v>
      </x:c>
      <x:c r="I119" s="6">
        <x:v>26.2589963260984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22.916</x:v>
      </x:c>
      <x:c r="R119" s="8">
        <x:v>123823.870968208</x:v>
      </x:c>
      <x:c r="S119" s="12">
        <x:v>237074.476558261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71826</x:v>
      </x:c>
      <x:c r="B120" s="1">
        <x:v>43199.5984325231</x:v>
      </x:c>
      <x:c r="C120" s="6">
        <x:v>1.96829454</x:v>
      </x:c>
      <x:c r="D120" s="14" t="s">
        <x:v>77</x:v>
      </x:c>
      <x:c r="E120" s="15">
        <x:v>43194.5239701389</x:v>
      </x:c>
      <x:c r="F120" t="s">
        <x:v>82</x:v>
      </x:c>
      <x:c r="G120" s="6">
        <x:v>172.043943060889</x:v>
      </x:c>
      <x:c r="H120" t="s">
        <x:v>83</x:v>
      </x:c>
      <x:c r="I120" s="6">
        <x:v>26.2573481010904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22.913</x:v>
      </x:c>
      <x:c r="R120" s="8">
        <x:v>123819.88820685</x:v>
      </x:c>
      <x:c r="S120" s="12">
        <x:v>237067.190025434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71841</x:v>
      </x:c>
      <x:c r="B121" s="1">
        <x:v>43199.59844375</x:v>
      </x:c>
      <x:c r="C121" s="6">
        <x:v>1.98444537666667</x:v>
      </x:c>
      <x:c r="D121" s="14" t="s">
        <x:v>77</x:v>
      </x:c>
      <x:c r="E121" s="15">
        <x:v>43194.5239701389</x:v>
      </x:c>
      <x:c r="F121" t="s">
        <x:v>82</x:v>
      </x:c>
      <x:c r="G121" s="6">
        <x:v>172.051621828241</x:v>
      </x:c>
      <x:c r="H121" t="s">
        <x:v>83</x:v>
      </x:c>
      <x:c r="I121" s="6">
        <x:v>26.255819747716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22.913</x:v>
      </x:c>
      <x:c r="R121" s="8">
        <x:v>123809.297012551</x:v>
      </x:c>
      <x:c r="S121" s="12">
        <x:v>237062.129458543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71853</x:v>
      </x:c>
      <x:c r="B122" s="1">
        <x:v>43199.5984552083</x:v>
      </x:c>
      <x:c r="C122" s="6">
        <x:v>2.00097972166667</x:v>
      </x:c>
      <x:c r="D122" s="14" t="s">
        <x:v>77</x:v>
      </x:c>
      <x:c r="E122" s="15">
        <x:v>43194.5239701389</x:v>
      </x:c>
      <x:c r="F122" t="s">
        <x:v>82</x:v>
      </x:c>
      <x:c r="G122" s="6">
        <x:v>172.023467428564</x:v>
      </x:c>
      <x:c r="H122" t="s">
        <x:v>83</x:v>
      </x:c>
      <x:c r="I122" s="6">
        <x:v>26.2614237134912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22.913</x:v>
      </x:c>
      <x:c r="R122" s="8">
        <x:v>123813.267555016</x:v>
      </x:c>
      <x:c r="S122" s="12">
        <x:v>237066.628535807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71860</x:v>
      </x:c>
      <x:c r="B123" s="1">
        <x:v>43199.5984668634</x:v>
      </x:c>
      <x:c r="C123" s="6">
        <x:v>2.01773066333333</x:v>
      </x:c>
      <x:c r="D123" s="14" t="s">
        <x:v>77</x:v>
      </x:c>
      <x:c r="E123" s="15">
        <x:v>43194.5239701389</x:v>
      </x:c>
      <x:c r="F123" t="s">
        <x:v>82</x:v>
      </x:c>
      <x:c r="G123" s="6">
        <x:v>172.020636593401</x:v>
      </x:c>
      <x:c r="H123" t="s">
        <x:v>83</x:v>
      </x:c>
      <x:c r="I123" s="6">
        <x:v>26.2532724936373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22.916</x:v>
      </x:c>
      <x:c r="R123" s="8">
        <x:v>123803.734172546</x:v>
      </x:c>
      <x:c r="S123" s="12">
        <x:v>237068.07927659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71866</x:v>
      </x:c>
      <x:c r="B124" s="1">
        <x:v>43199.5984780903</x:v>
      </x:c>
      <x:c r="C124" s="6">
        <x:v>2.03393151</x:v>
      </x:c>
      <x:c r="D124" s="14" t="s">
        <x:v>77</x:v>
      </x:c>
      <x:c r="E124" s="15">
        <x:v>43194.5239701389</x:v>
      </x:c>
      <x:c r="F124" t="s">
        <x:v>82</x:v>
      </x:c>
      <x:c r="G124" s="6">
        <x:v>172.10339824921</x:v>
      </x:c>
      <x:c r="H124" t="s">
        <x:v>83</x:v>
      </x:c>
      <x:c r="I124" s="6">
        <x:v>26.2542314596517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22.91</x:v>
      </x:c>
      <x:c r="R124" s="8">
        <x:v>123807.837845187</x:v>
      </x:c>
      <x:c r="S124" s="12">
        <x:v>237063.717806333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71878</x:v>
      </x:c>
      <x:c r="B125" s="1">
        <x:v>43199.5984896643</x:v>
      </x:c>
      <x:c r="C125" s="6">
        <x:v>2.05056583</x:v>
      </x:c>
      <x:c r="D125" s="14" t="s">
        <x:v>77</x:v>
      </x:c>
      <x:c r="E125" s="15">
        <x:v>43194.5239701389</x:v>
      </x:c>
      <x:c r="F125" t="s">
        <x:v>82</x:v>
      </x:c>
      <x:c r="G125" s="6">
        <x:v>172.075094059232</x:v>
      </x:c>
      <x:c r="H125" t="s">
        <x:v>83</x:v>
      </x:c>
      <x:c r="I125" s="6">
        <x:v>26.2569585207525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22.911</x:v>
      </x:c>
      <x:c r="R125" s="8">
        <x:v>123800.566750522</x:v>
      </x:c>
      <x:c r="S125" s="12">
        <x:v>237065.415555429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71891</x:v>
      </x:c>
      <x:c r="B126" s="1">
        <x:v>43199.5985015394</x:v>
      </x:c>
      <x:c r="C126" s="6">
        <x:v>2.06770013</x:v>
      </x:c>
      <x:c r="D126" s="14" t="s">
        <x:v>77</x:v>
      </x:c>
      <x:c r="E126" s="15">
        <x:v>43194.5239701389</x:v>
      </x:c>
      <x:c r="F126" t="s">
        <x:v>82</x:v>
      </x:c>
      <x:c r="G126" s="6">
        <x:v>172.085342588457</x:v>
      </x:c>
      <x:c r="H126" t="s">
        <x:v>83</x:v>
      </x:c>
      <x:c r="I126" s="6">
        <x:v>26.2520138511591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22.912</x:v>
      </x:c>
      <x:c r="R126" s="8">
        <x:v>123802.234632796</x:v>
      </x:c>
      <x:c r="S126" s="12">
        <x:v>237065.959902837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71902</x:v>
      </x:c>
      <x:c r="B127" s="1">
        <x:v>43199.5985129282</x:v>
      </x:c>
      <x:c r="C127" s="6">
        <x:v>2.084051055</x:v>
      </x:c>
      <x:c r="D127" s="14" t="s">
        <x:v>77</x:v>
      </x:c>
      <x:c r="E127" s="15">
        <x:v>43194.5239701389</x:v>
      </x:c>
      <x:c r="F127" t="s">
        <x:v>82</x:v>
      </x:c>
      <x:c r="G127" s="6">
        <x:v>172.027211271204</x:v>
      </x:c>
      <x:c r="H127" t="s">
        <x:v>83</x:v>
      </x:c>
      <x:c r="I127" s="6">
        <x:v>26.2664882681474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22.911</x:v>
      </x:c>
      <x:c r="R127" s="8">
        <x:v>123796.830965779</x:v>
      </x:c>
      <x:c r="S127" s="12">
        <x:v>237072.681294941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71910</x:v>
      </x:c>
      <x:c r="B128" s="1">
        <x:v>43199.5985246181</x:v>
      </x:c>
      <x:c r="C128" s="6">
        <x:v>2.10090199666667</x:v>
      </x:c>
      <x:c r="D128" s="14" t="s">
        <x:v>77</x:v>
      </x:c>
      <x:c r="E128" s="15">
        <x:v>43194.5239701389</x:v>
      </x:c>
      <x:c r="F128" t="s">
        <x:v>82</x:v>
      </x:c>
      <x:c r="G128" s="6">
        <x:v>171.991692241849</x:v>
      </x:c>
      <x:c r="H128" t="s">
        <x:v>83</x:v>
      </x:c>
      <x:c r="I128" s="6">
        <x:v>26.270653795159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22.912</x:v>
      </x:c>
      <x:c r="R128" s="8">
        <x:v>123801.626931738</x:v>
      </x:c>
      <x:c r="S128" s="12">
        <x:v>237065.045853149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71918</x:v>
      </x:c>
      <x:c r="B129" s="1">
        <x:v>43199.5985359144</x:v>
      </x:c>
      <x:c r="C129" s="6">
        <x:v>2.11720289833333</x:v>
      </x:c>
      <x:c r="D129" s="14" t="s">
        <x:v>77</x:v>
      </x:c>
      <x:c r="E129" s="15">
        <x:v>43194.5239701389</x:v>
      </x:c>
      <x:c r="F129" t="s">
        <x:v>82</x:v>
      </x:c>
      <x:c r="G129" s="6">
        <x:v>172.077963795788</x:v>
      </x:c>
      <x:c r="H129" t="s">
        <x:v>83</x:v>
      </x:c>
      <x:c r="I129" s="6">
        <x:v>26.2534822674297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22.912</x:v>
      </x:c>
      <x:c r="R129" s="8">
        <x:v>123787.9442389</x:v>
      </x:c>
      <x:c r="S129" s="12">
        <x:v>237062.808552448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71933</x:v>
      </x:c>
      <x:c r="B130" s="1">
        <x:v>43199.5985478356</x:v>
      </x:c>
      <x:c r="C130" s="6">
        <x:v>2.134370575</x:v>
      </x:c>
      <x:c r="D130" s="14" t="s">
        <x:v>77</x:v>
      </x:c>
      <x:c r="E130" s="15">
        <x:v>43194.5239701389</x:v>
      </x:c>
      <x:c r="F130" t="s">
        <x:v>82</x:v>
      </x:c>
      <x:c r="G130" s="6">
        <x:v>172.059903099669</x:v>
      </x:c>
      <x:c r="H130" t="s">
        <x:v>83</x:v>
      </x:c>
      <x:c r="I130" s="6">
        <x:v>26.2541715242678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22.913</x:v>
      </x:c>
      <x:c r="R130" s="8">
        <x:v>123780.903581199</x:v>
      </x:c>
      <x:c r="S130" s="12">
        <x:v>237054.278017708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71939</x:v>
      </x:c>
      <x:c r="B131" s="1">
        <x:v>43199.5985590625</x:v>
      </x:c>
      <x:c r="C131" s="6">
        <x:v>2.15050476333333</x:v>
      </x:c>
      <x:c r="D131" s="14" t="s">
        <x:v>77</x:v>
      </x:c>
      <x:c r="E131" s="15">
        <x:v>43194.5239701389</x:v>
      </x:c>
      <x:c r="F131" t="s">
        <x:v>82</x:v>
      </x:c>
      <x:c r="G131" s="6">
        <x:v>172.065607164041</x:v>
      </x:c>
      <x:c r="H131" t="s">
        <x:v>83</x:v>
      </x:c>
      <x:c r="I131" s="6">
        <x:v>26.2588464874279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22.911</x:v>
      </x:c>
      <x:c r="R131" s="8">
        <x:v>123779.584654174</x:v>
      </x:c>
      <x:c r="S131" s="12">
        <x:v>237051.755949563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71949</x:v>
      </x:c>
      <x:c r="B132" s="1">
        <x:v>43199.5985724537</x:v>
      </x:c>
      <x:c r="C132" s="6">
        <x:v>2.16980586</x:v>
      </x:c>
      <x:c r="D132" s="14" t="s">
        <x:v>77</x:v>
      </x:c>
      <x:c r="E132" s="15">
        <x:v>43194.5239701389</x:v>
      </x:c>
      <x:c r="F132" t="s">
        <x:v>82</x:v>
      </x:c>
      <x:c r="G132" s="6">
        <x:v>172.141956867468</x:v>
      </x:c>
      <x:c r="H132" t="s">
        <x:v>83</x:v>
      </x:c>
      <x:c r="I132" s="6">
        <x:v>26.2465597392043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22.91</x:v>
      </x:c>
      <x:c r="R132" s="8">
        <x:v>123782.515983631</x:v>
      </x:c>
      <x:c r="S132" s="12">
        <x:v>237062.048986958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71959</x:v>
      </x:c>
      <x:c r="B133" s="1">
        <x:v>43199.5985827199</x:v>
      </x:c>
      <x:c r="C133" s="6">
        <x:v>2.18459003666667</x:v>
      </x:c>
      <x:c r="D133" s="14" t="s">
        <x:v>77</x:v>
      </x:c>
      <x:c r="E133" s="15">
        <x:v>43194.5239701389</x:v>
      </x:c>
      <x:c r="F133" t="s">
        <x:v>82</x:v>
      </x:c>
      <x:c r="G133" s="6">
        <x:v>172.05159388215</x:v>
      </x:c>
      <x:c r="H133" t="s">
        <x:v>83</x:v>
      </x:c>
      <x:c r="I133" s="6">
        <x:v>26.264540361607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22.91</x:v>
      </x:c>
      <x:c r="R133" s="8">
        <x:v>123769.983077159</x:v>
      </x:c>
      <x:c r="S133" s="12">
        <x:v>237050.679853468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71965</x:v>
      </x:c>
      <x:c r="B134" s="1">
        <x:v>43199.5985941782</x:v>
      </x:c>
      <x:c r="C134" s="6">
        <x:v>2.20107431333333</x:v>
      </x:c>
      <x:c r="D134" s="14" t="s">
        <x:v>77</x:v>
      </x:c>
      <x:c r="E134" s="15">
        <x:v>43194.5239701389</x:v>
      </x:c>
      <x:c r="F134" t="s">
        <x:v>82</x:v>
      </x:c>
      <x:c r="G134" s="6">
        <x:v>172.121765649125</x:v>
      </x:c>
      <x:c r="H134" t="s">
        <x:v>83</x:v>
      </x:c>
      <x:c r="I134" s="6">
        <x:v>26.2534822674297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22.909</x:v>
      </x:c>
      <x:c r="R134" s="8">
        <x:v>123774.722026145</x:v>
      </x:c>
      <x:c r="S134" s="12">
        <x:v>237059.788552812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71975</x:v>
      </x:c>
      <x:c r="B135" s="1">
        <x:v>43199.598605706</x:v>
      </x:c>
      <x:c r="C135" s="6">
        <x:v>2.21769188166667</x:v>
      </x:c>
      <x:c r="D135" s="14" t="s">
        <x:v>77</x:v>
      </x:c>
      <x:c r="E135" s="15">
        <x:v>43194.5239701389</x:v>
      </x:c>
      <x:c r="F135" t="s">
        <x:v>82</x:v>
      </x:c>
      <x:c r="G135" s="6">
        <x:v>171.993208524981</x:v>
      </x:c>
      <x:c r="H135" t="s">
        <x:v>83</x:v>
      </x:c>
      <x:c r="I135" s="6">
        <x:v>26.2674472379372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22.913</x:v>
      </x:c>
      <x:c r="R135" s="8">
        <x:v>123767.1004071</x:v>
      </x:c>
      <x:c r="S135" s="12">
        <x:v>237047.724390034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71994</x:v>
      </x:c>
      <x:c r="B136" s="1">
        <x:v>43199.5986247338</x:v>
      </x:c>
      <x:c r="C136" s="6">
        <x:v>2.245110165</x:v>
      </x:c>
      <x:c r="D136" s="14" t="s">
        <x:v>77</x:v>
      </x:c>
      <x:c r="E136" s="15">
        <x:v>43194.5239701389</x:v>
      </x:c>
      <x:c r="F136" t="s">
        <x:v>82</x:v>
      </x:c>
      <x:c r="G136" s="6">
        <x:v>172.090287195303</x:v>
      </x:c>
      <x:c r="H136" t="s">
        <x:v>83</x:v>
      </x:c>
      <x:c r="I136" s="6">
        <x:v>26.2597455195505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22.909</x:v>
      </x:c>
      <x:c r="R136" s="8">
        <x:v>123789.832118109</x:v>
      </x:c>
      <x:c r="S136" s="12">
        <x:v>237076.968856975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72001</x:v>
      </x:c>
      <x:c r="B137" s="1">
        <x:v>43199.5987068634</x:v>
      </x:c>
      <x:c r="C137" s="6">
        <x:v>2.36335015333333</x:v>
      </x:c>
      <x:c r="D137" s="14" t="s">
        <x:v>77</x:v>
      </x:c>
      <x:c r="E137" s="15">
        <x:v>43194.5239701389</x:v>
      </x:c>
      <x:c r="F137" t="s">
        <x:v>82</x:v>
      </x:c>
      <x:c r="G137" s="6">
        <x:v>172.210761476074</x:v>
      </x:c>
      <x:c r="H137" t="s">
        <x:v>83</x:v>
      </x:c>
      <x:c r="I137" s="6">
        <x:v>26.2561194247937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22.902</x:v>
      </x:c>
      <x:c r="R137" s="8">
        <x:v>123817.585618331</x:v>
      </x:c>
      <x:c r="S137" s="12">
        <x:v>237122.843376897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72013</x:v>
      </x:c>
      <x:c r="B138" s="1">
        <x:v>43199.5987069097</x:v>
      </x:c>
      <x:c r="C138" s="6">
        <x:v>2.36338348333333</x:v>
      </x:c>
      <x:c r="D138" s="14" t="s">
        <x:v>77</x:v>
      </x:c>
      <x:c r="E138" s="15">
        <x:v>43194.5239701389</x:v>
      </x:c>
      <x:c r="F138" t="s">
        <x:v>82</x:v>
      </x:c>
      <x:c r="G138" s="6">
        <x:v>172.173258733194</x:v>
      </x:c>
      <x:c r="H138" t="s">
        <x:v>83</x:v>
      </x:c>
      <x:c r="I138" s="6">
        <x:v>26.2548607812473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22.905</x:v>
      </x:c>
      <x:c r="R138" s="8">
        <x:v>123773.307421468</x:v>
      </x:c>
      <x:c r="S138" s="12">
        <x:v>237069.322620893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72020</x:v>
      </x:c>
      <x:c r="B139" s="1">
        <x:v>43199.5987069097</x:v>
      </x:c>
      <x:c r="C139" s="6">
        <x:v>2.36340013</x:v>
      </x:c>
      <x:c r="D139" s="14" t="s">
        <x:v>77</x:v>
      </x:c>
      <x:c r="E139" s="15">
        <x:v>43194.5239701389</x:v>
      </x:c>
      <x:c r="F139" t="s">
        <x:v>82</x:v>
      </x:c>
      <x:c r="G139" s="6">
        <x:v>172.144044818779</x:v>
      </x:c>
      <x:c r="H139" t="s">
        <x:v>83</x:v>
      </x:c>
      <x:c r="I139" s="6">
        <x:v>26.2548607812473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22.907</x:v>
      </x:c>
      <x:c r="R139" s="8">
        <x:v>123745.652133584</x:v>
      </x:c>
      <x:c r="S139" s="12">
        <x:v>237045.249281742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72030</x:v>
      </x:c>
      <x:c r="B140" s="1">
        <x:v>43199.5987069097</x:v>
      </x:c>
      <x:c r="C140" s="6">
        <x:v>2.3634168</x:v>
      </x:c>
      <x:c r="D140" s="14" t="s">
        <x:v>77</x:v>
      </x:c>
      <x:c r="E140" s="15">
        <x:v>43194.5239701389</x:v>
      </x:c>
      <x:c r="F140" t="s">
        <x:v>82</x:v>
      </x:c>
      <x:c r="G140" s="6">
        <x:v>172.167971747377</x:v>
      </x:c>
      <x:c r="H140" t="s">
        <x:v>83</x:v>
      </x:c>
      <x:c r="I140" s="6">
        <x:v>26.2617233910687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22.903</x:v>
      </x:c>
      <x:c r="R140" s="8">
        <x:v>123709.717543935</x:v>
      </x:c>
      <x:c r="S140" s="12">
        <x:v>237002.289485057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72043</x:v>
      </x:c>
      <x:c r="B141" s="1">
        <x:v>43199.5987069792</x:v>
      </x:c>
      <x:c r="C141" s="6">
        <x:v>2.36351678666667</x:v>
      </x:c>
      <x:c r="D141" s="14" t="s">
        <x:v>77</x:v>
      </x:c>
      <x:c r="E141" s="15">
        <x:v>43194.5239701389</x:v>
      </x:c>
      <x:c r="F141" t="s">
        <x:v>82</x:v>
      </x:c>
      <x:c r="G141" s="6">
        <x:v>172.123692826901</x:v>
      </x:c>
      <x:c r="H141" t="s">
        <x:v>83</x:v>
      </x:c>
      <x:c r="I141" s="6">
        <x:v>26.2647201683171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22.905</x:v>
      </x:c>
      <x:c r="R141" s="8">
        <x:v>123702.786249573</x:v>
      </x:c>
      <x:c r="S141" s="12">
        <x:v>236987.673200703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72050</x:v>
      </x:c>
      <x:c r="B142" s="1">
        <x:v>43199.5987069792</x:v>
      </x:c>
      <x:c r="C142" s="6">
        <x:v>2.36353345666667</x:v>
      </x:c>
      <x:c r="D142" s="14" t="s">
        <x:v>77</x:v>
      </x:c>
      <x:c r="E142" s="15">
        <x:v>43194.5239701389</x:v>
      </x:c>
      <x:c r="F142" t="s">
        <x:v>82</x:v>
      </x:c>
      <x:c r="G142" s="6">
        <x:v>172.138297925429</x:v>
      </x:c>
      <x:c r="H142" t="s">
        <x:v>83</x:v>
      </x:c>
      <x:c r="I142" s="6">
        <x:v>26.2647201683171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22.904</x:v>
      </x:c>
      <x:c r="R142" s="8">
        <x:v>123670.008243521</x:v>
      </x:c>
      <x:c r="S142" s="12">
        <x:v>236960.953771381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72059</x:v>
      </x:c>
      <x:c r="B143" s="1">
        <x:v>43199.5987070255</x:v>
      </x:c>
      <x:c r="C143" s="6">
        <x:v>2.36355012833333</x:v>
      </x:c>
      <x:c r="D143" s="14" t="s">
        <x:v>77</x:v>
      </x:c>
      <x:c r="E143" s="15">
        <x:v>43194.5239701389</x:v>
      </x:c>
      <x:c r="F143" t="s">
        <x:v>82</x:v>
      </x:c>
      <x:c r="G143" s="6">
        <x:v>172.085583051012</x:v>
      </x:c>
      <x:c r="H143" t="s">
        <x:v>83</x:v>
      </x:c>
      <x:c r="I143" s="6">
        <x:v>26.2723020266981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22.905</x:v>
      </x:c>
      <x:c r="R143" s="8">
        <x:v>123656.677553568</x:v>
      </x:c>
      <x:c r="S143" s="12">
        <x:v>236940.339288043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72069</x:v>
      </x:c>
      <x:c r="B144" s="1">
        <x:v>43199.5987098032</x:v>
      </x:c>
      <x:c r="C144" s="6">
        <x:v>2.36758369166667</x:v>
      </x:c>
      <x:c r="D144" s="14" t="s">
        <x:v>77</x:v>
      </x:c>
      <x:c r="E144" s="15">
        <x:v>43194.5239701389</x:v>
      </x:c>
      <x:c r="F144" t="s">
        <x:v>82</x:v>
      </x:c>
      <x:c r="G144" s="6">
        <x:v>172.180622243504</x:v>
      </x:c>
      <x:c r="H144" t="s">
        <x:v>83</x:v>
      </x:c>
      <x:c r="I144" s="6">
        <x:v>26.2621129719601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22.902</x:v>
      </x:c>
      <x:c r="R144" s="8">
        <x:v>123649.113537623</x:v>
      </x:c>
      <x:c r="S144" s="12">
        <x:v>236924.409744285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72080</x:v>
      </x:c>
      <x:c r="B145" s="1">
        <x:v>43199.5987217245</x:v>
      </x:c>
      <x:c r="C145" s="6">
        <x:v>2.38476803833333</x:v>
      </x:c>
      <x:c r="D145" s="14" t="s">
        <x:v>77</x:v>
      </x:c>
      <x:c r="E145" s="15">
        <x:v>43194.5239701389</x:v>
      </x:c>
      <x:c r="F145" t="s">
        <x:v>82</x:v>
      </x:c>
      <x:c r="G145" s="6">
        <x:v>172.071594450646</x:v>
      </x:c>
      <x:c r="H145" t="s">
        <x:v>83</x:v>
      </x:c>
      <x:c r="I145" s="6">
        <x:v>26.2692752748567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22.907</x:v>
      </x:c>
      <x:c r="R145" s="8">
        <x:v>123672.451520932</x:v>
      </x:c>
      <x:c r="S145" s="12">
        <x:v>236947.419453329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72088</x:v>
      </x:c>
      <x:c r="B146" s="1">
        <x:v>43199.5987333333</x:v>
      </x:c>
      <x:c r="C146" s="6">
        <x:v>2.401485605</x:v>
      </x:c>
      <x:c r="D146" s="14" t="s">
        <x:v>77</x:v>
      </x:c>
      <x:c r="E146" s="15">
        <x:v>43194.5239701389</x:v>
      </x:c>
      <x:c r="F146" t="s">
        <x:v>82</x:v>
      </x:c>
      <x:c r="G146" s="6">
        <x:v>172.130004069099</x:v>
      </x:c>
      <x:c r="H146" t="s">
        <x:v>83</x:v>
      </x:c>
      <x:c r="I146" s="6">
        <x:v>26.2692752748567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22.903</x:v>
      </x:c>
      <x:c r="R146" s="8">
        <x:v>123645.995212065</x:v>
      </x:c>
      <x:c r="S146" s="12">
        <x:v>236921.526781428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72098</x:v>
      </x:c>
      <x:c r="B147" s="1">
        <x:v>43199.5987464468</x:v>
      </x:c>
      <x:c r="C147" s="6">
        <x:v>2.42037114666667</x:v>
      </x:c>
      <x:c r="D147" s="14" t="s">
        <x:v>77</x:v>
      </x:c>
      <x:c r="E147" s="15">
        <x:v>43194.5239701389</x:v>
      </x:c>
      <x:c r="F147" t="s">
        <x:v>82</x:v>
      </x:c>
      <x:c r="G147" s="6">
        <x:v>172.068412832699</x:v>
      </x:c>
      <x:c r="H147" t="s">
        <x:v>83</x:v>
      </x:c>
      <x:c r="I147" s="6">
        <x:v>26.2757183637377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22.905</x:v>
      </x:c>
      <x:c r="R147" s="8">
        <x:v>123629.133250595</x:v>
      </x:c>
      <x:c r="S147" s="12">
        <x:v>236913.827321794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72111</x:v>
      </x:c>
      <x:c r="B148" s="1">
        <x:v>43199.5987562153</x:v>
      </x:c>
      <x:c r="C148" s="6">
        <x:v>2.43440415666667</x:v>
      </x:c>
      <x:c r="D148" s="14" t="s">
        <x:v>77</x:v>
      </x:c>
      <x:c r="E148" s="15">
        <x:v>43194.5239701389</x:v>
      </x:c>
      <x:c r="F148" t="s">
        <x:v>82</x:v>
      </x:c>
      <x:c r="G148" s="6">
        <x:v>172.111198089648</x:v>
      </x:c>
      <x:c r="H148" t="s">
        <x:v>83</x:v>
      </x:c>
      <x:c r="I148" s="6">
        <x:v>26.2643006193407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22.906</x:v>
      </x:c>
      <x:c r="R148" s="8">
        <x:v>123618.220161618</x:v>
      </x:c>
      <x:c r="S148" s="12">
        <x:v>236905.038405957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72118</x:v>
      </x:c>
      <x:c r="B149" s="1">
        <x:v>43199.5987677083</x:v>
      </x:c>
      <x:c r="C149" s="6">
        <x:v>2.45097176166667</x:v>
      </x:c>
      <x:c r="D149" s="14" t="s">
        <x:v>77</x:v>
      </x:c>
      <x:c r="E149" s="15">
        <x:v>43194.5239701389</x:v>
      </x:c>
      <x:c r="F149" t="s">
        <x:v>82</x:v>
      </x:c>
      <x:c r="G149" s="6">
        <x:v>172.109239896493</x:v>
      </x:c>
      <x:c r="H149" t="s">
        <x:v>83</x:v>
      </x:c>
      <x:c r="I149" s="6">
        <x:v>26.2646902005317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22.906</x:v>
      </x:c>
      <x:c r="R149" s="8">
        <x:v>123652.791688454</x:v>
      </x:c>
      <x:c r="S149" s="12">
        <x:v>236928.213710855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72131</x:v>
      </x:c>
      <x:c r="B150" s="1">
        <x:v>43199.5987794792</x:v>
      </x:c>
      <x:c r="C150" s="6">
        <x:v>2.467906065</x:v>
      </x:c>
      <x:c r="D150" s="14" t="s">
        <x:v>77</x:v>
      </x:c>
      <x:c r="E150" s="15">
        <x:v>43194.5239701389</x:v>
      </x:c>
      <x:c r="F150" t="s">
        <x:v>82</x:v>
      </x:c>
      <x:c r="G150" s="6">
        <x:v>172.06091129565</x:v>
      </x:c>
      <x:c r="H150" t="s">
        <x:v>83</x:v>
      </x:c>
      <x:c r="I150" s="6">
        <x:v>26.2684961114574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22.908</x:v>
      </x:c>
      <x:c r="R150" s="8">
        <x:v>123677.987789805</x:v>
      </x:c>
      <x:c r="S150" s="12">
        <x:v>236966.949988073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72140</x:v>
      </x:c>
      <x:c r="B151" s="1">
        <x:v>43199.5987905903</x:v>
      </x:c>
      <x:c r="C151" s="6">
        <x:v>2.483940255</x:v>
      </x:c>
      <x:c r="D151" s="14" t="s">
        <x:v>77</x:v>
      </x:c>
      <x:c r="E151" s="15">
        <x:v>43194.5239701389</x:v>
      </x:c>
      <x:c r="F151" t="s">
        <x:v>82</x:v>
      </x:c>
      <x:c r="G151" s="6">
        <x:v>172.196764325937</x:v>
      </x:c>
      <x:c r="H151" t="s">
        <x:v>83</x:v>
      </x:c>
      <x:c r="I151" s="6">
        <x:v>26.2501858236374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22.905</x:v>
      </x:c>
      <x:c r="R151" s="8">
        <x:v>123687.617829393</x:v>
      </x:c>
      <x:c r="S151" s="12">
        <x:v>236989.415606911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72154</x:v>
      </x:c>
      <x:c r="B152" s="1">
        <x:v>43199.598802581</x:v>
      </x:c>
      <x:c r="C152" s="6">
        <x:v>2.50120791666667</x:v>
      </x:c>
      <x:c r="D152" s="14" t="s">
        <x:v>77</x:v>
      </x:c>
      <x:c r="E152" s="15">
        <x:v>43194.5239701389</x:v>
      </x:c>
      <x:c r="F152" t="s">
        <x:v>82</x:v>
      </x:c>
      <x:c r="G152" s="6">
        <x:v>172.0911823214</x:v>
      </x:c>
      <x:c r="H152" t="s">
        <x:v>83</x:v>
      </x:c>
      <x:c r="I152" s="6">
        <x:v>26.2624725851301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22.908</x:v>
      </x:c>
      <x:c r="R152" s="8">
        <x:v>123702.083459944</x:v>
      </x:c>
      <x:c r="S152" s="12">
        <x:v>236996.166834119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72160</x:v>
      </x:c>
      <x:c r="B153" s="1">
        <x:v>43199.5988142708</x:v>
      </x:c>
      <x:c r="C153" s="6">
        <x:v>2.51802555166667</x:v>
      </x:c>
      <x:c r="D153" s="14" t="s">
        <x:v>77</x:v>
      </x:c>
      <x:c r="E153" s="15">
        <x:v>43194.5239701389</x:v>
      </x:c>
      <x:c r="F153" t="s">
        <x:v>82</x:v>
      </x:c>
      <x:c r="G153" s="6">
        <x:v>172.174614768786</x:v>
      </x:c>
      <x:c r="H153" t="s">
        <x:v>83</x:v>
      </x:c>
      <x:c r="I153" s="6">
        <x:v>26.2545910719782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22.905</x:v>
      </x:c>
      <x:c r="R153" s="8">
        <x:v>123710.689323258</x:v>
      </x:c>
      <x:c r="S153" s="12">
        <x:v>237009.557683765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72170</x:v>
      </x:c>
      <x:c r="B154" s="1">
        <x:v>43199.5988256944</x:v>
      </x:c>
      <x:c r="C154" s="6">
        <x:v>2.53447649833333</x:v>
      </x:c>
      <x:c r="D154" s="14" t="s">
        <x:v>77</x:v>
      </x:c>
      <x:c r="E154" s="15">
        <x:v>43194.5239701389</x:v>
      </x:c>
      <x:c r="F154" t="s">
        <x:v>82</x:v>
      </x:c>
      <x:c r="G154" s="6">
        <x:v>172.146455148219</x:v>
      </x:c>
      <x:c r="H154" t="s">
        <x:v>83</x:v>
      </x:c>
      <x:c r="I154" s="6">
        <x:v>26.2543812981166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22.907</x:v>
      </x:c>
      <x:c r="R154" s="8">
        <x:v>123705.019951878</x:v>
      </x:c>
      <x:c r="S154" s="12">
        <x:v>237003.374392533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72183</x:v>
      </x:c>
      <x:c r="B155" s="1">
        <x:v>43199.5988370023</x:v>
      </x:c>
      <x:c r="C155" s="6">
        <x:v>2.55072740333333</x:v>
      </x:c>
      <x:c r="D155" s="14" t="s">
        <x:v>77</x:v>
      </x:c>
      <x:c r="E155" s="15">
        <x:v>43194.5239701389</x:v>
      </x:c>
      <x:c r="F155" t="s">
        <x:v>82</x:v>
      </x:c>
      <x:c r="G155" s="6">
        <x:v>172.050369952692</x:v>
      </x:c>
      <x:c r="H155" t="s">
        <x:v>83</x:v>
      </x:c>
      <x:c r="I155" s="6">
        <x:v>26.2705938594813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22.908</x:v>
      </x:c>
      <x:c r="R155" s="8">
        <x:v>123700.629323643</x:v>
      </x:c>
      <x:c r="S155" s="12">
        <x:v>237015.378370648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72194</x:v>
      </x:c>
      <x:c r="B156" s="1">
        <x:v>43199.5988488773</x:v>
      </x:c>
      <x:c r="C156" s="6">
        <x:v>2.56782837333333</x:v>
      </x:c>
      <x:c r="D156" s="14" t="s">
        <x:v>77</x:v>
      </x:c>
      <x:c r="E156" s="15">
        <x:v>43194.5239701389</x:v>
      </x:c>
      <x:c r="F156" t="s">
        <x:v>82</x:v>
      </x:c>
      <x:c r="G156" s="6">
        <x:v>172.153528698311</x:v>
      </x:c>
      <x:c r="H156" t="s">
        <x:v>83</x:v>
      </x:c>
      <x:c r="I156" s="6">
        <x:v>26.255879683129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22.906</x:v>
      </x:c>
      <x:c r="R156" s="8">
        <x:v>123708.738855119</x:v>
      </x:c>
      <x:c r="S156" s="12">
        <x:v>237018.4800349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72204</x:v>
      </x:c>
      <x:c r="B157" s="1">
        <x:v>43199.5988604167</x:v>
      </x:c>
      <x:c r="C157" s="6">
        <x:v>2.584445965</x:v>
      </x:c>
      <x:c r="D157" s="14" t="s">
        <x:v>77</x:v>
      </x:c>
      <x:c r="E157" s="15">
        <x:v>43194.5239701389</x:v>
      </x:c>
      <x:c r="F157" t="s">
        <x:v>82</x:v>
      </x:c>
      <x:c r="G157" s="6">
        <x:v>172.190724807347</x:v>
      </x:c>
      <x:c r="H157" t="s">
        <x:v>83</x:v>
      </x:c>
      <x:c r="I157" s="6">
        <x:v>26.2571982624941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22.903</x:v>
      </x:c>
      <x:c r="R157" s="8">
        <x:v>123698.07398358</x:v>
      </x:c>
      <x:c r="S157" s="12">
        <x:v>237024.513316297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72207</x:v>
      </x:c>
      <x:c r="B158" s="1">
        <x:v>43199.5988716088</x:v>
      </x:c>
      <x:c r="C158" s="6">
        <x:v>2.6005636</x:v>
      </x:c>
      <x:c r="D158" s="14" t="s">
        <x:v>77</x:v>
      </x:c>
      <x:c r="E158" s="15">
        <x:v>43194.5239701389</x:v>
      </x:c>
      <x:c r="F158" t="s">
        <x:v>82</x:v>
      </x:c>
      <x:c r="G158" s="6">
        <x:v>172.214076999381</x:v>
      </x:c>
      <x:c r="H158" t="s">
        <x:v>83</x:v>
      </x:c>
      <x:c r="I158" s="6">
        <x:v>26.2554601352581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22.902</x:v>
      </x:c>
      <x:c r="R158" s="8">
        <x:v>123698.62820717</x:v>
      </x:c>
      <x:c r="S158" s="12">
        <x:v>237015.614538621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72216</x:v>
      </x:c>
      <x:c r="B159" s="1">
        <x:v>43199.5988835301</x:v>
      </x:c>
      <x:c r="C159" s="6">
        <x:v>2.61773117166667</x:v>
      </x:c>
      <x:c r="D159" s="14" t="s">
        <x:v>77</x:v>
      </x:c>
      <x:c r="E159" s="15">
        <x:v>43194.5239701389</x:v>
      </x:c>
      <x:c r="F159" t="s">
        <x:v>82</x:v>
      </x:c>
      <x:c r="G159" s="6">
        <x:v>172.173265191559</x:v>
      </x:c>
      <x:c r="H159" t="s">
        <x:v>83</x:v>
      </x:c>
      <x:c r="I159" s="6">
        <x:v>26.2519539158147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22.906</x:v>
      </x:c>
      <x:c r="R159" s="8">
        <x:v>123697.747351008</x:v>
      </x:c>
      <x:c r="S159" s="12">
        <x:v>237025.0543757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72225</x:v>
      </x:c>
      <x:c r="B160" s="1">
        <x:v>43199.5988952546</x:v>
      </x:c>
      <x:c r="C160" s="6">
        <x:v>2.63461545166667</x:v>
      </x:c>
      <x:c r="D160" s="14" t="s">
        <x:v>77</x:v>
      </x:c>
      <x:c r="E160" s="15">
        <x:v>43194.5239701389</x:v>
      </x:c>
      <x:c r="F160" t="s">
        <x:v>82</x:v>
      </x:c>
      <x:c r="G160" s="6">
        <x:v>172.133484753817</x:v>
      </x:c>
      <x:c r="H160" t="s">
        <x:v>83</x:v>
      </x:c>
      <x:c r="I160" s="6">
        <x:v>26.2627722628017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22.905</x:v>
      </x:c>
      <x:c r="R160" s="8">
        <x:v>123704.614586766</x:v>
      </x:c>
      <x:c r="S160" s="12">
        <x:v>237033.521240853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72239</x:v>
      </x:c>
      <x:c r="B161" s="1">
        <x:v>43199.5989065625</x:v>
      </x:c>
      <x:c r="C161" s="6">
        <x:v>2.65093304833333</x:v>
      </x:c>
      <x:c r="D161" s="14" t="s">
        <x:v>77</x:v>
      </x:c>
      <x:c r="E161" s="15">
        <x:v>43194.5239701389</x:v>
      </x:c>
      <x:c r="F161" t="s">
        <x:v>82</x:v>
      </x:c>
      <x:c r="G161" s="6">
        <x:v>172.131058653991</x:v>
      </x:c>
      <x:c r="H161" t="s">
        <x:v>83</x:v>
      </x:c>
      <x:c r="I161" s="6">
        <x:v>26.269065500077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22.903</x:v>
      </x:c>
      <x:c r="R161" s="8">
        <x:v>123686.131426832</x:v>
      </x:c>
      <x:c r="S161" s="12">
        <x:v>237021.103751921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72254</x:v>
      </x:c>
      <x:c r="B162" s="1">
        <x:v>43199.5989181366</x:v>
      </x:c>
      <x:c r="C162" s="6">
        <x:v>2.66756732166667</x:v>
      </x:c>
      <x:c r="D162" s="14" t="s">
        <x:v>77</x:v>
      </x:c>
      <x:c r="E162" s="15">
        <x:v>43194.5239701389</x:v>
      </x:c>
      <x:c r="F162" t="s">
        <x:v>82</x:v>
      </x:c>
      <x:c r="G162" s="6">
        <x:v>172.231096796101</x:v>
      </x:c>
      <x:c r="H162" t="s">
        <x:v>83</x:v>
      </x:c>
      <x:c r="I162" s="6">
        <x:v>26.2578875200952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</x:v>
      </x:c>
      <x:c r="R162" s="8">
        <x:v>123687.826516279</x:v>
      </x:c>
      <x:c r="S162" s="12">
        <x:v>237020.992961685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72258</x:v>
      </x:c>
      <x:c r="B163" s="1">
        <x:v>43199.5989298958</x:v>
      </x:c>
      <x:c r="C163" s="6">
        <x:v>2.684501625</x:v>
      </x:c>
      <x:c r="D163" s="14" t="s">
        <x:v>77</x:v>
      </x:c>
      <x:c r="E163" s="15">
        <x:v>43194.5239701389</x:v>
      </x:c>
      <x:c r="F163" t="s">
        <x:v>82</x:v>
      </x:c>
      <x:c r="G163" s="6">
        <x:v>172.190266427824</x:v>
      </x:c>
      <x:c r="H163" t="s">
        <x:v>83</x:v>
      </x:c>
      <x:c r="I163" s="6">
        <x:v>26.2601950357025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22.902</x:v>
      </x:c>
      <x:c r="R163" s="8">
        <x:v>123686.455909978</x:v>
      </x:c>
      <x:c r="S163" s="12">
        <x:v>237021.2175533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72268</x:v>
      </x:c>
      <x:c r="B164" s="1">
        <x:v>43199.5989414352</x:v>
      </x:c>
      <x:c r="C164" s="6">
        <x:v>2.7011359</x:v>
      </x:c>
      <x:c r="D164" s="14" t="s">
        <x:v>77</x:v>
      </x:c>
      <x:c r="E164" s="15">
        <x:v>43194.5239701389</x:v>
      </x:c>
      <x:c r="F164" t="s">
        <x:v>82</x:v>
      </x:c>
      <x:c r="G164" s="6">
        <x:v>172.195106812415</x:v>
      </x:c>
      <x:c r="H164" t="s">
        <x:v>83</x:v>
      </x:c>
      <x:c r="I164" s="6">
        <x:v>26.2505154678706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22.905</x:v>
      </x:c>
      <x:c r="R164" s="8">
        <x:v>123684.742396988</x:v>
      </x:c>
      <x:c r="S164" s="12">
        <x:v>237023.020957213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72284</x:v>
      </x:c>
      <x:c r="B165" s="1">
        <x:v>43199.5989530903</x:v>
      </x:c>
      <x:c r="C165" s="6">
        <x:v>2.71793686333333</x:v>
      </x:c>
      <x:c r="D165" s="14" t="s">
        <x:v>77</x:v>
      </x:c>
      <x:c r="E165" s="15">
        <x:v>43194.5239701389</x:v>
      </x:c>
      <x:c r="F165" t="s">
        <x:v>82</x:v>
      </x:c>
      <x:c r="G165" s="6">
        <x:v>172.172772592015</x:v>
      </x:c>
      <x:c r="H165" t="s">
        <x:v>83</x:v>
      </x:c>
      <x:c r="I165" s="6">
        <x:v>26.2694850496487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</x:v>
      </x:c>
      <x:c r="R165" s="8">
        <x:v>123687.552091477</x:v>
      </x:c>
      <x:c r="S165" s="12">
        <x:v>237023.953714018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72294</x:v>
      </x:c>
      <x:c r="B166" s="1">
        <x:v>43199.5989641551</x:v>
      </x:c>
      <x:c r="C166" s="6">
        <x:v>2.73383772666667</x:v>
      </x:c>
      <x:c r="D166" s="14" t="s">
        <x:v>77</x:v>
      </x:c>
      <x:c r="E166" s="15">
        <x:v>43194.5239701389</x:v>
      </x:c>
      <x:c r="F166" t="s">
        <x:v>82</x:v>
      </x:c>
      <x:c r="G166" s="6">
        <x:v>172.229879870576</x:v>
      </x:c>
      <x:c r="H166" t="s">
        <x:v>83</x:v>
      </x:c>
      <x:c r="I166" s="6">
        <x:v>26.2639410059755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22.898</x:v>
      </x:c>
      <x:c r="R166" s="8">
        <x:v>123681.23487867</x:v>
      </x:c>
      <x:c r="S166" s="12">
        <x:v>237014.913077536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72295</x:v>
      </x:c>
      <x:c r="B167" s="1">
        <x:v>43199.5989757292</x:v>
      </x:c>
      <x:c r="C167" s="6">
        <x:v>2.75052197666667</x:v>
      </x:c>
      <x:c r="D167" s="14" t="s">
        <x:v>77</x:v>
      </x:c>
      <x:c r="E167" s="15">
        <x:v>43194.5239701389</x:v>
      </x:c>
      <x:c r="F167" t="s">
        <x:v>82</x:v>
      </x:c>
      <x:c r="G167" s="6">
        <x:v>172.15502114643</x:v>
      </x:c>
      <x:c r="H167" t="s">
        <x:v>83</x:v>
      </x:c>
      <x:c r="I167" s="6">
        <x:v>26.2613937457349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22.904</x:v>
      </x:c>
      <x:c r="R167" s="8">
        <x:v>123677.227694799</x:v>
      </x:c>
      <x:c r="S167" s="12">
        <x:v>237017.339706526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72309</x:v>
      </x:c>
      <x:c r="B168" s="1">
        <x:v>43199.5989877662</x:v>
      </x:c>
      <x:c r="C168" s="6">
        <x:v>2.76787299</x:v>
      </x:c>
      <x:c r="D168" s="14" t="s">
        <x:v>77</x:v>
      </x:c>
      <x:c r="E168" s="15">
        <x:v>43194.5239701389</x:v>
      </x:c>
      <x:c r="F168" t="s">
        <x:v>82</x:v>
      </x:c>
      <x:c r="G168" s="6">
        <x:v>172.159670150209</x:v>
      </x:c>
      <x:c r="H168" t="s">
        <x:v>83</x:v>
      </x:c>
      <x:c r="I168" s="6">
        <x:v>26.2691853713782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22.901</x:v>
      </x:c>
      <x:c r="R168" s="8">
        <x:v>123681.237720721</x:v>
      </x:c>
      <x:c r="S168" s="12">
        <x:v>237021.754422875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72319</x:v>
      </x:c>
      <x:c r="B169" s="1">
        <x:v>43199.5989992245</x:v>
      </x:c>
      <x:c r="C169" s="6">
        <x:v>2.78434058333333</x:v>
      </x:c>
      <x:c r="D169" s="14" t="s">
        <x:v>77</x:v>
      </x:c>
      <x:c r="E169" s="15">
        <x:v>43194.5239701389</x:v>
      </x:c>
      <x:c r="F169" t="s">
        <x:v>82</x:v>
      </x:c>
      <x:c r="G169" s="6">
        <x:v>172.189506509884</x:v>
      </x:c>
      <x:c r="H169" t="s">
        <x:v>83</x:v>
      </x:c>
      <x:c r="I169" s="6">
        <x:v>26.2632517471311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22.901</x:v>
      </x:c>
      <x:c r="R169" s="8">
        <x:v>123679.220435067</x:v>
      </x:c>
      <x:c r="S169" s="12">
        <x:v>237034.57733826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72329</x:v>
      </x:c>
      <x:c r="B170" s="1">
        <x:v>43199.5990113426</x:v>
      </x:c>
      <x:c r="C170" s="6">
        <x:v>2.80180824333333</x:v>
      </x:c>
      <x:c r="D170" s="14" t="s">
        <x:v>77</x:v>
      </x:c>
      <x:c r="E170" s="15">
        <x:v>43194.5239701389</x:v>
      </x:c>
      <x:c r="F170" t="s">
        <x:v>82</x:v>
      </x:c>
      <x:c r="G170" s="6">
        <x:v>172.121575751255</x:v>
      </x:c>
      <x:c r="H170" t="s">
        <x:v>83</x:v>
      </x:c>
      <x:c r="I170" s="6">
        <x:v>26.2680465941944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22.904</x:v>
      </x:c>
      <x:c r="R170" s="8">
        <x:v>123675.341419087</x:v>
      </x:c>
      <x:c r="S170" s="12">
        <x:v>237030.275117029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72336</x:v>
      </x:c>
      <x:c r="B171" s="1">
        <x:v>43199.5990223727</x:v>
      </x:c>
      <x:c r="C171" s="6">
        <x:v>2.817709095</x:v>
      </x:c>
      <x:c r="D171" s="14" t="s">
        <x:v>77</x:v>
      </x:c>
      <x:c r="E171" s="15">
        <x:v>43194.5239701389</x:v>
      </x:c>
      <x:c r="F171" t="s">
        <x:v>82</x:v>
      </x:c>
      <x:c r="G171" s="6">
        <x:v>172.154554550223</x:v>
      </x:c>
      <x:c r="H171" t="s">
        <x:v>83</x:v>
      </x:c>
      <x:c r="I171" s="6">
        <x:v>26.2672973988892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22.902</x:v>
      </x:c>
      <x:c r="R171" s="8">
        <x:v>123661.510210585</x:v>
      </x:c>
      <x:c r="S171" s="12">
        <x:v>237017.974035255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72349</x:v>
      </x:c>
      <x:c r="B172" s="1">
        <x:v>43199.5990337616</x:v>
      </x:c>
      <x:c r="C172" s="6">
        <x:v>2.83409343</x:v>
      </x:c>
      <x:c r="D172" s="14" t="s">
        <x:v>77</x:v>
      </x:c>
      <x:c r="E172" s="15">
        <x:v>43194.5239701389</x:v>
      </x:c>
      <x:c r="F172" t="s">
        <x:v>82</x:v>
      </x:c>
      <x:c r="G172" s="6">
        <x:v>172.230917515163</x:v>
      </x:c>
      <x:c r="H172" t="s">
        <x:v>83</x:v>
      </x:c>
      <x:c r="I172" s="6">
        <x:v>26.2724518659688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22.895</x:v>
      </x:c>
      <x:c r="R172" s="8">
        <x:v>123666.886988876</x:v>
      </x:c>
      <x:c r="S172" s="12">
        <x:v>237023.358487301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72363</x:v>
      </x:c>
      <x:c r="B173" s="1">
        <x:v>43199.5990455671</x:v>
      </x:c>
      <x:c r="C173" s="6">
        <x:v>2.85109435666667</x:v>
      </x:c>
      <x:c r="D173" s="14" t="s">
        <x:v>77</x:v>
      </x:c>
      <x:c r="E173" s="15">
        <x:v>43194.5239701389</x:v>
      </x:c>
      <x:c r="F173" t="s">
        <x:v>82</x:v>
      </x:c>
      <x:c r="G173" s="6">
        <x:v>172.219183968279</x:v>
      </x:c>
      <x:c r="H173" t="s">
        <x:v>83</x:v>
      </x:c>
      <x:c r="I173" s="6">
        <x:v>26.263161843814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22.899</x:v>
      </x:c>
      <x:c r="R173" s="8">
        <x:v>123656.507100185</x:v>
      </x:c>
      <x:c r="S173" s="12">
        <x:v>237011.515588533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72372</x:v>
      </x:c>
      <x:c r="B174" s="1">
        <x:v>43199.5990572917</x:v>
      </x:c>
      <x:c r="C174" s="6">
        <x:v>2.867961955</x:v>
      </x:c>
      <x:c r="D174" s="14" t="s">
        <x:v>77</x:v>
      </x:c>
      <x:c r="E174" s="15">
        <x:v>43194.5239701389</x:v>
      </x:c>
      <x:c r="F174" t="s">
        <x:v>82</x:v>
      </x:c>
      <x:c r="G174" s="6">
        <x:v>172.226720209271</x:v>
      </x:c>
      <x:c r="H174" t="s">
        <x:v>83</x:v>
      </x:c>
      <x:c r="I174" s="6">
        <x:v>26.2616634555516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22.899</x:v>
      </x:c>
      <x:c r="R174" s="8">
        <x:v>123664.37665138</x:v>
      </x:c>
      <x:c r="S174" s="12">
        <x:v>237015.812788383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72376</x:v>
      </x:c>
      <x:c r="B175" s="1">
        <x:v>43199.5990687847</x:v>
      </x:c>
      <x:c r="C175" s="6">
        <x:v>2.88451289</x:v>
      </x:c>
      <x:c r="D175" s="14" t="s">
        <x:v>77</x:v>
      </x:c>
      <x:c r="E175" s="15">
        <x:v>43194.5239701389</x:v>
      </x:c>
      <x:c r="F175" t="s">
        <x:v>82</x:v>
      </x:c>
      <x:c r="G175" s="6">
        <x:v>172.165848112867</x:v>
      </x:c>
      <x:c r="H175" t="s">
        <x:v>83</x:v>
      </x:c>
      <x:c r="I175" s="6">
        <x:v>26.2679566907491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22.901</x:v>
      </x:c>
      <x:c r="R175" s="8">
        <x:v>123666.298857896</x:v>
      </x:c>
      <x:c r="S175" s="12">
        <x:v>237017.840628342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72392</x:v>
      </x:c>
      <x:c r="B176" s="1">
        <x:v>43199.5990799768</x:v>
      </x:c>
      <x:c r="C176" s="6">
        <x:v>2.90064718333333</x:v>
      </x:c>
      <x:c r="D176" s="14" t="s">
        <x:v>77</x:v>
      </x:c>
      <x:c r="E176" s="15">
        <x:v>43194.5239701389</x:v>
      </x:c>
      <x:c r="F176" t="s">
        <x:v>82</x:v>
      </x:c>
      <x:c r="G176" s="6">
        <x:v>172.241049890987</x:v>
      </x:c>
      <x:c r="H176" t="s">
        <x:v>83</x:v>
      </x:c>
      <x:c r="I176" s="6">
        <x:v>26.2530027844946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22.901</x:v>
      </x:c>
      <x:c r="R176" s="8">
        <x:v>123655.090307035</x:v>
      </x:c>
      <x:c r="S176" s="12">
        <x:v>237017.308380821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72401</x:v>
      </x:c>
      <x:c r="B177" s="1">
        <x:v>43199.5990917014</x:v>
      </x:c>
      <x:c r="C177" s="6">
        <x:v>2.91751481666667</x:v>
      </x:c>
      <x:c r="D177" s="14" t="s">
        <x:v>77</x:v>
      </x:c>
      <x:c r="E177" s="15">
        <x:v>43194.5239701389</x:v>
      </x:c>
      <x:c r="F177" t="s">
        <x:v>82</x:v>
      </x:c>
      <x:c r="G177" s="6">
        <x:v>172.177594782516</x:v>
      </x:c>
      <x:c r="H177" t="s">
        <x:v>83</x:v>
      </x:c>
      <x:c r="I177" s="6">
        <x:v>26.2685260792773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</x:v>
      </x:c>
      <x:c r="R177" s="8">
        <x:v>123652.772478887</x:v>
      </x:c>
      <x:c r="S177" s="12">
        <x:v>237018.8012404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72414</x:v>
      </x:c>
      <x:c r="B178" s="1">
        <x:v>43199.599103125</x:v>
      </x:c>
      <x:c r="C178" s="6">
        <x:v>2.933965705</x:v>
      </x:c>
      <x:c r="D178" s="14" t="s">
        <x:v>77</x:v>
      </x:c>
      <x:c r="E178" s="15">
        <x:v>43194.5239701389</x:v>
      </x:c>
      <x:c r="F178" t="s">
        <x:v>82</x:v>
      </x:c>
      <x:c r="G178" s="6">
        <x:v>172.248259426317</x:v>
      </x:c>
      <x:c r="H178" t="s">
        <x:v>83</x:v>
      </x:c>
      <x:c r="I178" s="6">
        <x:v>26.266098686749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22.896</x:v>
      </x:c>
      <x:c r="R178" s="8">
        <x:v>123649.986858667</x:v>
      </x:c>
      <x:c r="S178" s="12">
        <x:v>237017.210290619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72424</x:v>
      </x:c>
      <x:c r="B179" s="1">
        <x:v>43199.5991148958</x:v>
      </x:c>
      <x:c r="C179" s="6">
        <x:v>2.950933315</x:v>
      </x:c>
      <x:c r="D179" s="14" t="s">
        <x:v>77</x:v>
      </x:c>
      <x:c r="E179" s="15">
        <x:v>43194.5239701389</x:v>
      </x:c>
      <x:c r="F179" t="s">
        <x:v>82</x:v>
      </x:c>
      <x:c r="G179" s="6">
        <x:v>172.230639138599</x:v>
      </x:c>
      <x:c r="H179" t="s">
        <x:v>83</x:v>
      </x:c>
      <x:c r="I179" s="6">
        <x:v>26.2608842939194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22.899</x:v>
      </x:c>
      <x:c r="R179" s="8">
        <x:v>123648.475075856</x:v>
      </x:c>
      <x:c r="S179" s="12">
        <x:v>237013.024128458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72431</x:v>
      </x:c>
      <x:c r="B180" s="1">
        <x:v>43199.5991265856</x:v>
      </x:c>
      <x:c r="C180" s="6">
        <x:v>2.96773423333333</x:v>
      </x:c>
      <x:c r="D180" s="14" t="s">
        <x:v>77</x:v>
      </x:c>
      <x:c r="E180" s="15">
        <x:v>43194.5239701389</x:v>
      </x:c>
      <x:c r="F180" t="s">
        <x:v>82</x:v>
      </x:c>
      <x:c r="G180" s="6">
        <x:v>172.303135100586</x:v>
      </x:c>
      <x:c r="H180" t="s">
        <x:v>83</x:v>
      </x:c>
      <x:c r="I180" s="6">
        <x:v>26.2580972941755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22.895</x:v>
      </x:c>
      <x:c r="R180" s="8">
        <x:v>123644.183530327</x:v>
      </x:c>
      <x:c r="S180" s="12">
        <x:v>237013.144074382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72443</x:v>
      </x:c>
      <x:c r="B181" s="1">
        <x:v>43199.5991381597</x:v>
      </x:c>
      <x:c r="C181" s="6">
        <x:v>2.98440189333333</x:v>
      </x:c>
      <x:c r="D181" s="14" t="s">
        <x:v>77</x:v>
      </x:c>
      <x:c r="E181" s="15">
        <x:v>43194.5239701389</x:v>
      </x:c>
      <x:c r="F181" t="s">
        <x:v>82</x:v>
      </x:c>
      <x:c r="G181" s="6">
        <x:v>172.259269573988</x:v>
      </x:c>
      <x:c r="H181" t="s">
        <x:v>83</x:v>
      </x:c>
      <x:c r="I181" s="6">
        <x:v>26.2610041649277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22.897</x:v>
      </x:c>
      <x:c r="R181" s="8">
        <x:v>123647.863487555</x:v>
      </x:c>
      <x:c r="S181" s="12">
        <x:v>237021.331074295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72453</x:v>
      </x:c>
      <x:c r="B182" s="1">
        <x:v>43199.5991496875</x:v>
      </x:c>
      <x:c r="C182" s="6">
        <x:v>3.00103616666667</x:v>
      </x:c>
      <x:c r="D182" s="14" t="s">
        <x:v>77</x:v>
      </x:c>
      <x:c r="E182" s="15">
        <x:v>43194.5239701389</x:v>
      </x:c>
      <x:c r="F182" t="s">
        <x:v>82</x:v>
      </x:c>
      <x:c r="G182" s="6">
        <x:v>172.322895409724</x:v>
      </x:c>
      <x:c r="H182" t="s">
        <x:v>83</x:v>
      </x:c>
      <x:c r="I182" s="6">
        <x:v>26.2483577971116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22.897</x:v>
      </x:c>
      <x:c r="R182" s="8">
        <x:v>123639.87500682</x:v>
      </x:c>
      <x:c r="S182" s="12">
        <x:v>237009.788202914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72464</x:v>
      </x:c>
      <x:c r="B183" s="1">
        <x:v>43199.5991614931</x:v>
      </x:c>
      <x:c r="C183" s="6">
        <x:v>3.01802046833333</x:v>
      </x:c>
      <x:c r="D183" s="14" t="s">
        <x:v>77</x:v>
      </x:c>
      <x:c r="E183" s="15">
        <x:v>43194.5239701389</x:v>
      </x:c>
      <x:c r="F183" t="s">
        <x:v>82</x:v>
      </x:c>
      <x:c r="G183" s="6">
        <x:v>172.304646766149</x:v>
      </x:c>
      <x:c r="H183" t="s">
        <x:v>83</x:v>
      </x:c>
      <x:c r="I183" s="6">
        <x:v>26.2548907489459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22.896</x:v>
      </x:c>
      <x:c r="R183" s="8">
        <x:v>123632.836713366</x:v>
      </x:c>
      <x:c r="S183" s="12">
        <x:v>237013.697601505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72465</x:v>
      </x:c>
      <x:c r="B184" s="1">
        <x:v>43199.5991729167</x:v>
      </x:c>
      <x:c r="C184" s="6">
        <x:v>3.034488005</x:v>
      </x:c>
      <x:c r="D184" s="14" t="s">
        <x:v>77</x:v>
      </x:c>
      <x:c r="E184" s="15">
        <x:v>43194.5239701389</x:v>
      </x:c>
      <x:c r="F184" t="s">
        <x:v>82</x:v>
      </x:c>
      <x:c r="G184" s="6">
        <x:v>172.254580476581</x:v>
      </x:c>
      <x:c r="H184" t="s">
        <x:v>83</x:v>
      </x:c>
      <x:c r="I184" s="6">
        <x:v>26.270653795159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22.894</x:v>
      </x:c>
      <x:c r="R184" s="8">
        <x:v>123627.853269217</x:v>
      </x:c>
      <x:c r="S184" s="12">
        <x:v>237006.184780918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72481</x:v>
      </x:c>
      <x:c r="B185" s="1">
        <x:v>43199.5991841435</x:v>
      </x:c>
      <x:c r="C185" s="6">
        <x:v>3.05063895666667</x:v>
      </x:c>
      <x:c r="D185" s="14" t="s">
        <x:v>77</x:v>
      </x:c>
      <x:c r="E185" s="15">
        <x:v>43194.5239701389</x:v>
      </x:c>
      <x:c r="F185" t="s">
        <x:v>82</x:v>
      </x:c>
      <x:c r="G185" s="6">
        <x:v>172.186013088242</x:v>
      </x:c>
      <x:c r="H185" t="s">
        <x:v>83</x:v>
      </x:c>
      <x:c r="I185" s="6">
        <x:v>26.2755685243214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22.897</x:v>
      </x:c>
      <x:c r="R185" s="8">
        <x:v>123629.824654482</x:v>
      </x:c>
      <x:c r="S185" s="12">
        <x:v>237008.494690881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72487</x:v>
      </x:c>
      <x:c r="B186" s="1">
        <x:v>43199.5991962153</x:v>
      </x:c>
      <x:c r="C186" s="6">
        <x:v>3.06802332166667</x:v>
      </x:c>
      <x:c r="D186" s="14" t="s">
        <x:v>77</x:v>
      </x:c>
      <x:c r="E186" s="15">
        <x:v>43194.5239701389</x:v>
      </x:c>
      <x:c r="F186" t="s">
        <x:v>82</x:v>
      </x:c>
      <x:c r="G186" s="6">
        <x:v>172.253234301284</x:v>
      </x:c>
      <x:c r="H186" t="s">
        <x:v>83</x:v>
      </x:c>
      <x:c r="I186" s="6">
        <x:v>26.2651097495555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22.896</x:v>
      </x:c>
      <x:c r="R186" s="8">
        <x:v>123627.308010947</x:v>
      </x:c>
      <x:c r="S186" s="12">
        <x:v>237015.451837186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72503</x:v>
      </x:c>
      <x:c r="B187" s="1">
        <x:v>43199.5992223727</x:v>
      </x:c>
      <x:c r="C187" s="6">
        <x:v>3.10570998166667</x:v>
      </x:c>
      <x:c r="D187" s="14" t="s">
        <x:v>77</x:v>
      </x:c>
      <x:c r="E187" s="15">
        <x:v>43194.5239701389</x:v>
      </x:c>
      <x:c r="F187" t="s">
        <x:v>82</x:v>
      </x:c>
      <x:c r="G187" s="6">
        <x:v>172.318052630333</x:v>
      </x:c>
      <x:c r="H187" t="s">
        <x:v>83</x:v>
      </x:c>
      <x:c r="I187" s="6">
        <x:v>26.2638511026398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22.892</x:v>
      </x:c>
      <x:c r="R187" s="8">
        <x:v>123655.571138084</x:v>
      </x:c>
      <x:c r="S187" s="12">
        <x:v>237042.01613368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72509</x:v>
      </x:c>
      <x:c r="B188" s="1">
        <x:v>43199.599222419</x:v>
      </x:c>
      <x:c r="C188" s="6">
        <x:v>3.10575872166667</x:v>
      </x:c>
      <x:c r="D188" s="14" t="s">
        <x:v>77</x:v>
      </x:c>
      <x:c r="E188" s="15">
        <x:v>43194.5239701389</x:v>
      </x:c>
      <x:c r="F188" t="s">
        <x:v>82</x:v>
      </x:c>
      <x:c r="G188" s="6">
        <x:v>172.29574660198</x:v>
      </x:c>
      <x:c r="H188" t="s">
        <x:v>83</x:v>
      </x:c>
      <x:c r="I188" s="6">
        <x:v>26.2595657131064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22.895</x:v>
      </x:c>
      <x:c r="R188" s="8">
        <x:v>123622.212637175</x:v>
      </x:c>
      <x:c r="S188" s="12">
        <x:v>236993.411798376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72519</x:v>
      </x:c>
      <x:c r="B189" s="1">
        <x:v>43199.599230706</x:v>
      </x:c>
      <x:c r="C189" s="6">
        <x:v>3.11769274833333</x:v>
      </x:c>
      <x:c r="D189" s="14" t="s">
        <x:v>77</x:v>
      </x:c>
      <x:c r="E189" s="15">
        <x:v>43194.5239701389</x:v>
      </x:c>
      <x:c r="F189" t="s">
        <x:v>82</x:v>
      </x:c>
      <x:c r="G189" s="6">
        <x:v>172.310369278386</x:v>
      </x:c>
      <x:c r="H189" t="s">
        <x:v>83</x:v>
      </x:c>
      <x:c r="I189" s="6">
        <x:v>26.2595657131064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22.894</x:v>
      </x:c>
      <x:c r="R189" s="8">
        <x:v>123571.840350474</x:v>
      </x:c>
      <x:c r="S189" s="12">
        <x:v>236954.528203948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72528</x:v>
      </x:c>
      <x:c r="B190" s="1">
        <x:v>43199.5992424768</x:v>
      </x:c>
      <x:c r="C190" s="6">
        <x:v>3.13462706333333</x:v>
      </x:c>
      <x:c r="D190" s="14" t="s">
        <x:v>77</x:v>
      </x:c>
      <x:c r="E190" s="15">
        <x:v>43194.5239701389</x:v>
      </x:c>
      <x:c r="F190" t="s">
        <x:v>82</x:v>
      </x:c>
      <x:c r="G190" s="6">
        <x:v>172.225195306196</x:v>
      </x:c>
      <x:c r="H190" t="s">
        <x:v>83</x:v>
      </x:c>
      <x:c r="I190" s="6">
        <x:v>26.2706837629976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22.896</x:v>
      </x:c>
      <x:c r="R190" s="8">
        <x:v>123608.113973842</x:v>
      </x:c>
      <x:c r="S190" s="12">
        <x:v>236986.606327992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72544</x:v>
      </x:c>
      <x:c r="B191" s="1">
        <x:v>43199.5992539699</x:v>
      </x:c>
      <x:c r="C191" s="6">
        <x:v>3.15116133833333</x:v>
      </x:c>
      <x:c r="D191" s="14" t="s">
        <x:v>77</x:v>
      </x:c>
      <x:c r="E191" s="15">
        <x:v>43194.5239701389</x:v>
      </x:c>
      <x:c r="F191" t="s">
        <x:v>82</x:v>
      </x:c>
      <x:c r="G191" s="6">
        <x:v>172.304639081185</x:v>
      </x:c>
      <x:c r="H191" t="s">
        <x:v>83</x:v>
      </x:c>
      <x:c r="I191" s="6">
        <x:v>26.2607044874144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22.894</x:v>
      </x:c>
      <x:c r="R191" s="8">
        <x:v>123607.323313451</x:v>
      </x:c>
      <x:c r="S191" s="12">
        <x:v>236996.101425013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72551</x:v>
      </x:c>
      <x:c r="B192" s="1">
        <x:v>43199.5992655903</x:v>
      </x:c>
      <x:c r="C192" s="6">
        <x:v>3.16791225666667</x:v>
      </x:c>
      <x:c r="D192" s="14" t="s">
        <x:v>77</x:v>
      </x:c>
      <x:c r="E192" s="15">
        <x:v>43194.5239701389</x:v>
      </x:c>
      <x:c r="F192" t="s">
        <x:v>82</x:v>
      </x:c>
      <x:c r="G192" s="6">
        <x:v>172.340675008605</x:v>
      </x:c>
      <x:c r="H192" t="s">
        <x:v>83</x:v>
      </x:c>
      <x:c r="I192" s="6">
        <x:v>26.2593559389347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22.892</x:v>
      </x:c>
      <x:c r="R192" s="8">
        <x:v>123604.695520453</x:v>
      </x:c>
      <x:c r="S192" s="12">
        <x:v>236990.70745066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72556</x:v>
      </x:c>
      <x:c r="B193" s="1">
        <x:v>43199.5992770833</x:v>
      </x:c>
      <x:c r="C193" s="6">
        <x:v>3.184446485</x:v>
      </x:c>
      <x:c r="D193" s="14" t="s">
        <x:v>77</x:v>
      </x:c>
      <x:c r="E193" s="15">
        <x:v>43194.5239701389</x:v>
      </x:c>
      <x:c r="F193" t="s">
        <x:v>82</x:v>
      </x:c>
      <x:c r="G193" s="6">
        <x:v>172.357411271476</x:v>
      </x:c>
      <x:c r="H193" t="s">
        <x:v>83</x:v>
      </x:c>
      <x:c r="I193" s="6">
        <x:v>26.2618432621075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22.89</x:v>
      </x:c>
      <x:c r="R193" s="8">
        <x:v>123596.358512109</x:v>
      </x:c>
      <x:c r="S193" s="12">
        <x:v>236998.350124028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72574</x:v>
      </x:c>
      <x:c r="B194" s="1">
        <x:v>43199.5992888542</x:v>
      </x:c>
      <x:c r="C194" s="6">
        <x:v>3.20138082333333</x:v>
      </x:c>
      <x:c r="D194" s="14" t="s">
        <x:v>77</x:v>
      </x:c>
      <x:c r="E194" s="15">
        <x:v>43194.5239701389</x:v>
      </x:c>
      <x:c r="F194" t="s">
        <x:v>82</x:v>
      </x:c>
      <x:c r="G194" s="6">
        <x:v>172.294079446904</x:v>
      </x:c>
      <x:c r="H194" t="s">
        <x:v>83</x:v>
      </x:c>
      <x:c r="I194" s="6">
        <x:v>26.2657091053961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22.893</x:v>
      </x:c>
      <x:c r="R194" s="8">
        <x:v>123609.870359644</x:v>
      </x:c>
      <x:c r="S194" s="12">
        <x:v>237009.064383449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72580</x:v>
      </x:c>
      <x:c r="B195" s="1">
        <x:v>43199.599300081</x:v>
      </x:c>
      <x:c r="C195" s="6">
        <x:v>3.21754838833333</x:v>
      </x:c>
      <x:c r="D195" s="14" t="s">
        <x:v>77</x:v>
      </x:c>
      <x:c r="E195" s="15">
        <x:v>43194.5239701389</x:v>
      </x:c>
      <x:c r="F195" t="s">
        <x:v>82</x:v>
      </x:c>
      <x:c r="G195" s="6">
        <x:v>172.35997557295</x:v>
      </x:c>
      <x:c r="H195" t="s">
        <x:v>83</x:v>
      </x:c>
      <x:c r="I195" s="6">
        <x:v>26.2613338102237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22.89</x:v>
      </x:c>
      <x:c r="R195" s="8">
        <x:v>123605.666516643</x:v>
      </x:c>
      <x:c r="S195" s="12">
        <x:v>236999.257563386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72591</x:v>
      </x:c>
      <x:c r="B196" s="1">
        <x:v>43199.5993118866</x:v>
      </x:c>
      <x:c r="C196" s="6">
        <x:v>3.23458269</x:v>
      </x:c>
      <x:c r="D196" s="14" t="s">
        <x:v>77</x:v>
      </x:c>
      <x:c r="E196" s="15">
        <x:v>43194.5239701389</x:v>
      </x:c>
      <x:c r="F196" t="s">
        <x:v>82</x:v>
      </x:c>
      <x:c r="G196" s="6">
        <x:v>172.301317537896</x:v>
      </x:c>
      <x:c r="H196" t="s">
        <x:v>83</x:v>
      </x:c>
      <x:c r="I196" s="6">
        <x:v>26.2642706515594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22.893</x:v>
      </x:c>
      <x:c r="R196" s="8">
        <x:v>123605.128202637</x:v>
      </x:c>
      <x:c r="S196" s="12">
        <x:v>236989.112510627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72601</x:v>
      </x:c>
      <x:c r="B197" s="1">
        <x:v>43199.5993232639</x:v>
      </x:c>
      <x:c r="C197" s="6">
        <x:v>3.25096696666667</x:v>
      </x:c>
      <x:c r="D197" s="14" t="s">
        <x:v>77</x:v>
      </x:c>
      <x:c r="E197" s="15">
        <x:v>43194.5239701389</x:v>
      </x:c>
      <x:c r="F197" t="s">
        <x:v>82</x:v>
      </x:c>
      <x:c r="G197" s="6">
        <x:v>172.350933896296</x:v>
      </x:c>
      <x:c r="H197" t="s">
        <x:v>83</x:v>
      </x:c>
      <x:c r="I197" s="6">
        <x:v>26.2544112658102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22.893</x:v>
      </x:c>
      <x:c r="R197" s="8">
        <x:v>123604.436296271</x:v>
      </x:c>
      <x:c r="S197" s="12">
        <x:v>237000.115825593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72606</x:v>
      </x:c>
      <x:c r="B198" s="1">
        <x:v>43199.5993346065</x:v>
      </x:c>
      <x:c r="C198" s="6">
        <x:v>3.267317835</x:v>
      </x:c>
      <x:c r="D198" s="14" t="s">
        <x:v>77</x:v>
      </x:c>
      <x:c r="E198" s="15">
        <x:v>43194.5239701389</x:v>
      </x:c>
      <x:c r="F198" t="s">
        <x:v>82</x:v>
      </x:c>
      <x:c r="G198" s="6">
        <x:v>172.348372643919</x:v>
      </x:c>
      <x:c r="H198" t="s">
        <x:v>83</x:v>
      </x:c>
      <x:c r="I198" s="6">
        <x:v>26.2520138511591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22.894</x:v>
      </x:c>
      <x:c r="R198" s="8">
        <x:v>123598.747220056</x:v>
      </x:c>
      <x:c r="S198" s="12">
        <x:v>236995.409036999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72623</x:v>
      </x:c>
      <x:c r="B199" s="1">
        <x:v>43199.5993462963</x:v>
      </x:c>
      <x:c r="C199" s="6">
        <x:v>3.28411881</x:v>
      </x:c>
      <x:c r="D199" s="14" t="s">
        <x:v>77</x:v>
      </x:c>
      <x:c r="E199" s="15">
        <x:v>43194.5239701389</x:v>
      </x:c>
      <x:c r="F199" t="s">
        <x:v>82</x:v>
      </x:c>
      <x:c r="G199" s="6">
        <x:v>172.347612921575</x:v>
      </x:c>
      <x:c r="H199" t="s">
        <x:v>83</x:v>
      </x:c>
      <x:c r="I199" s="6">
        <x:v>26.2579774232713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22.892</x:v>
      </x:c>
      <x:c r="R199" s="8">
        <x:v>123597.591786879</x:v>
      </x:c>
      <x:c r="S199" s="12">
        <x:v>237004.373738523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72633</x:v>
      </x:c>
      <x:c r="B200" s="1">
        <x:v>43199.5993583681</x:v>
      </x:c>
      <x:c r="C200" s="6">
        <x:v>3.30151975333333</x:v>
      </x:c>
      <x:c r="D200" s="14" t="s">
        <x:v>77</x:v>
      </x:c>
      <x:c r="E200" s="15">
        <x:v>43194.5239701389</x:v>
      </x:c>
      <x:c r="F200" t="s">
        <x:v>82</x:v>
      </x:c>
      <x:c r="G200" s="6">
        <x:v>172.329495583271</x:v>
      </x:c>
      <x:c r="H200" t="s">
        <x:v>83</x:v>
      </x:c>
      <x:c r="I200" s="6">
        <x:v>26.2761079462525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22.887</x:v>
      </x:c>
      <x:c r="R200" s="8">
        <x:v>123597.333502745</x:v>
      </x:c>
      <x:c r="S200" s="12">
        <x:v>237009.818047188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72642</x:v>
      </x:c>
      <x:c r="B201" s="1">
        <x:v>43199.5993696412</x:v>
      </x:c>
      <x:c r="C201" s="6">
        <x:v>3.31775406833333</x:v>
      </x:c>
      <x:c r="D201" s="14" t="s">
        <x:v>77</x:v>
      </x:c>
      <x:c r="E201" s="15">
        <x:v>43194.5239701389</x:v>
      </x:c>
      <x:c r="F201" t="s">
        <x:v>82</x:v>
      </x:c>
      <x:c r="G201" s="6">
        <x:v>172.292584302483</x:v>
      </x:c>
      <x:c r="H201" t="s">
        <x:v>83</x:v>
      </x:c>
      <x:c r="I201" s="6">
        <x:v>26.2572881656511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22.896</x:v>
      </x:c>
      <x:c r="R201" s="8">
        <x:v>123596.865139201</x:v>
      </x:c>
      <x:c r="S201" s="12">
        <x:v>236991.158854986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72648</x:v>
      </x:c>
      <x:c r="B202" s="1">
        <x:v>43199.5993809028</x:v>
      </x:c>
      <x:c r="C202" s="6">
        <x:v>3.33397163166667</x:v>
      </x:c>
      <x:c r="D202" s="14" t="s">
        <x:v>77</x:v>
      </x:c>
      <x:c r="E202" s="15">
        <x:v>43194.5239701389</x:v>
      </x:c>
      <x:c r="F202" t="s">
        <x:v>82</x:v>
      </x:c>
      <x:c r="G202" s="6">
        <x:v>172.294221232246</x:v>
      </x:c>
      <x:c r="H202" t="s">
        <x:v>83</x:v>
      </x:c>
      <x:c r="I202" s="6">
        <x:v>26.2714928947503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22.891</x:v>
      </x:c>
      <x:c r="R202" s="8">
        <x:v>123593.21948707</x:v>
      </x:c>
      <x:c r="S202" s="12">
        <x:v>237006.225876674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72657</x:v>
      </x:c>
      <x:c r="B203" s="1">
        <x:v>43199.5993927083</x:v>
      </x:c>
      <x:c r="C203" s="6">
        <x:v>3.35095591166667</x:v>
      </x:c>
      <x:c r="D203" s="14" t="s">
        <x:v>77</x:v>
      </x:c>
      <x:c r="E203" s="15">
        <x:v>43194.5239701389</x:v>
      </x:c>
      <x:c r="F203" t="s">
        <x:v>82</x:v>
      </x:c>
      <x:c r="G203" s="6">
        <x:v>172.299796390531</x:v>
      </x:c>
      <x:c r="H203" t="s">
        <x:v>83</x:v>
      </x:c>
      <x:c r="I203" s="6">
        <x:v>26.2732909660099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22.89</x:v>
      </x:c>
      <x:c r="R203" s="8">
        <x:v>123584.660272573</x:v>
      </x:c>
      <x:c r="S203" s="12">
        <x:v>236986.69619524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72667</x:v>
      </x:c>
      <x:c r="B204" s="1">
        <x:v>43199.5994039699</x:v>
      </x:c>
      <x:c r="C204" s="6">
        <x:v>3.36717348666667</x:v>
      </x:c>
      <x:c r="D204" s="14" t="s">
        <x:v>77</x:v>
      </x:c>
      <x:c r="E204" s="15">
        <x:v>43194.5239701389</x:v>
      </x:c>
      <x:c r="F204" t="s">
        <x:v>82</x:v>
      </x:c>
      <x:c r="G204" s="6">
        <x:v>172.246740820822</x:v>
      </x:c>
      <x:c r="H204" t="s">
        <x:v>83</x:v>
      </x:c>
      <x:c r="I204" s="6">
        <x:v>26.2722121231386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22.894</x:v>
      </x:c>
      <x:c r="R204" s="8">
        <x:v>123586.867841235</x:v>
      </x:c>
      <x:c r="S204" s="12">
        <x:v>237003.273186443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72678</x:v>
      </x:c>
      <x:c r="B205" s="1">
        <x:v>43199.5994158218</x:v>
      </x:c>
      <x:c r="C205" s="6">
        <x:v>3.38425783333333</x:v>
      </x:c>
      <x:c r="D205" s="14" t="s">
        <x:v>77</x:v>
      </x:c>
      <x:c r="E205" s="15">
        <x:v>43194.5239701389</x:v>
      </x:c>
      <x:c r="F205" t="s">
        <x:v>82</x:v>
      </x:c>
      <x:c r="G205" s="6">
        <x:v>172.3718923555</x:v>
      </x:c>
      <x:c r="H205" t="s">
        <x:v>83</x:v>
      </x:c>
      <x:c r="I205" s="6">
        <x:v>26.2589663583635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22.89</x:v>
      </x:c>
      <x:c r="R205" s="8">
        <x:v>123579.1597385</x:v>
      </x:c>
      <x:c r="S205" s="12">
        <x:v>237002.603370092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72692</x:v>
      </x:c>
      <x:c r="B206" s="1">
        <x:v>43199.5994274653</x:v>
      </x:c>
      <x:c r="C206" s="6">
        <x:v>3.40100875166667</x:v>
      </x:c>
      <x:c r="D206" s="14" t="s">
        <x:v>77</x:v>
      </x:c>
      <x:c r="E206" s="15">
        <x:v>43194.5239701389</x:v>
      </x:c>
      <x:c r="F206" t="s">
        <x:v>82</x:v>
      </x:c>
      <x:c r="G206" s="6">
        <x:v>172.320461801823</x:v>
      </x:c>
      <x:c r="H206" t="s">
        <x:v>83</x:v>
      </x:c>
      <x:c r="I206" s="6">
        <x:v>26.2662784935428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22.891</x:v>
      </x:c>
      <x:c r="R206" s="8">
        <x:v>123581.006979326</x:v>
      </x:c>
      <x:c r="S206" s="12">
        <x:v>236992.70250295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72697</x:v>
      </x:c>
      <x:c r="B207" s="1">
        <x:v>43199.5994389236</x:v>
      </x:c>
      <x:c r="C207" s="6">
        <x:v>3.41752638</x:v>
      </x:c>
      <x:c r="D207" s="14" t="s">
        <x:v>77</x:v>
      </x:c>
      <x:c r="E207" s="15">
        <x:v>43194.5239701389</x:v>
      </x:c>
      <x:c r="F207" t="s">
        <x:v>82</x:v>
      </x:c>
      <x:c r="G207" s="6">
        <x:v>172.362232493875</x:v>
      </x:c>
      <x:c r="H207" t="s">
        <x:v>83</x:v>
      </x:c>
      <x:c r="I207" s="6">
        <x:v>26.2666980427657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22.888</x:v>
      </x:c>
      <x:c r="R207" s="8">
        <x:v>123577.029869632</x:v>
      </x:c>
      <x:c r="S207" s="12">
        <x:v>237007.996480134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72711</x:v>
      </x:c>
      <x:c r="B208" s="1">
        <x:v>43199.5994503819</x:v>
      </x:c>
      <x:c r="C208" s="6">
        <x:v>3.43402730333333</x:v>
      </x:c>
      <x:c r="D208" s="14" t="s">
        <x:v>77</x:v>
      </x:c>
      <x:c r="E208" s="15">
        <x:v>43194.5239701389</x:v>
      </x:c>
      <x:c r="F208" t="s">
        <x:v>82</x:v>
      </x:c>
      <x:c r="G208" s="6">
        <x:v>172.312615382601</x:v>
      </x:c>
      <x:c r="H208" t="s">
        <x:v>83</x:v>
      </x:c>
      <x:c r="I208" s="6">
        <x:v>26.2707436986761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22.89</x:v>
      </x:c>
      <x:c r="R208" s="8">
        <x:v>123570.429331997</x:v>
      </x:c>
      <x:c r="S208" s="12">
        <x:v>236999.570330721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72717</x:v>
      </x:c>
      <x:c r="B209" s="1">
        <x:v>43199.5994620023</x:v>
      </x:c>
      <x:c r="C209" s="6">
        <x:v>3.45074487</x:v>
      </x:c>
      <x:c r="D209" s="14" t="s">
        <x:v>77</x:v>
      </x:c>
      <x:c r="E209" s="15">
        <x:v>43194.5239701389</x:v>
      </x:c>
      <x:c r="F209" t="s">
        <x:v>82</x:v>
      </x:c>
      <x:c r="G209" s="6">
        <x:v>172.292260833225</x:v>
      </x:c>
      <x:c r="H209" t="s">
        <x:v>83</x:v>
      </x:c>
      <x:c r="I209" s="6">
        <x:v>26.2718824767749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22.891</x:v>
      </x:c>
      <x:c r="R209" s="8">
        <x:v>123565.717115751</x:v>
      </x:c>
      <x:c r="S209" s="12">
        <x:v>236994.075418686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72729</x:v>
      </x:c>
      <x:c r="B210" s="1">
        <x:v>43199.5994741088</x:v>
      </x:c>
      <x:c r="C210" s="6">
        <x:v>3.46816255333333</x:v>
      </x:c>
      <x:c r="D210" s="14" t="s">
        <x:v>77</x:v>
      </x:c>
      <x:c r="E210" s="15">
        <x:v>43194.5239701389</x:v>
      </x:c>
      <x:c r="F210" t="s">
        <x:v>82</x:v>
      </x:c>
      <x:c r="G210" s="6">
        <x:v>172.389238512838</x:v>
      </x:c>
      <x:c r="H210" t="s">
        <x:v>83</x:v>
      </x:c>
      <x:c r="I210" s="6">
        <x:v>26.2584269391859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22.889</x:v>
      </x:c>
      <x:c r="R210" s="8">
        <x:v>123564.474455615</x:v>
      </x:c>
      <x:c r="S210" s="12">
        <x:v>237001.555632628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72738</x:v>
      </x:c>
      <x:c r="B211" s="1">
        <x:v>43199.5994851505</x:v>
      </x:c>
      <x:c r="C211" s="6">
        <x:v>3.48408006333333</x:v>
      </x:c>
      <x:c r="D211" s="14" t="s">
        <x:v>77</x:v>
      </x:c>
      <x:c r="E211" s="15">
        <x:v>43194.5239701389</x:v>
      </x:c>
      <x:c r="F211" t="s">
        <x:v>82</x:v>
      </x:c>
      <x:c r="G211" s="6">
        <x:v>172.423485471792</x:v>
      </x:c>
      <x:c r="H211" t="s">
        <x:v>83</x:v>
      </x:c>
      <x:c r="I211" s="6">
        <x:v>26.2545311365875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22.888</x:v>
      </x:c>
      <x:c r="R211" s="8">
        <x:v>123574.09942318</x:v>
      </x:c>
      <x:c r="S211" s="12">
        <x:v>237001.317579369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72745</x:v>
      </x:c>
      <x:c r="B212" s="1">
        <x:v>43199.5994970255</x:v>
      </x:c>
      <x:c r="C212" s="6">
        <x:v>3.50119776333333</x:v>
      </x:c>
      <x:c r="D212" s="14" t="s">
        <x:v>77</x:v>
      </x:c>
      <x:c r="E212" s="15">
        <x:v>43194.5239701389</x:v>
      </x:c>
      <x:c r="F212" t="s">
        <x:v>82</x:v>
      </x:c>
      <x:c r="G212" s="6">
        <x:v>172.366758095994</x:v>
      </x:c>
      <x:c r="H212" t="s">
        <x:v>83</x:v>
      </x:c>
      <x:c r="I212" s="6">
        <x:v>26.2657990087814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22.888</x:v>
      </x:c>
      <x:c r="R212" s="8">
        <x:v>123558.11883477</x:v>
      </x:c>
      <x:c r="S212" s="12">
        <x:v>236990.185786964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72763</x:v>
      </x:c>
      <x:c r="B213" s="1">
        <x:v>43199.5995085301</x:v>
      </x:c>
      <x:c r="C213" s="6">
        <x:v>3.51776532</x:v>
      </x:c>
      <x:c r="D213" s="14" t="s">
        <x:v>77</x:v>
      </x:c>
      <x:c r="E213" s="15">
        <x:v>43194.5239701389</x:v>
      </x:c>
      <x:c r="F213" t="s">
        <x:v>82</x:v>
      </x:c>
      <x:c r="G213" s="6">
        <x:v>172.29648324896</x:v>
      </x:c>
      <x:c r="H213" t="s">
        <x:v>83</x:v>
      </x:c>
      <x:c r="I213" s="6">
        <x:v>26.2710433770858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22.891</x:v>
      </x:c>
      <x:c r="R213" s="8">
        <x:v>123557.669443687</x:v>
      </x:c>
      <x:c r="S213" s="12">
        <x:v>236994.184905892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72771</x:v>
      </x:c>
      <x:c r="B214" s="1">
        <x:v>43199.5995207986</x:v>
      </x:c>
      <x:c r="C214" s="6">
        <x:v>3.535399635</x:v>
      </x:c>
      <x:c r="D214" s="14" t="s">
        <x:v>77</x:v>
      </x:c>
      <x:c r="E214" s="15">
        <x:v>43194.5239701389</x:v>
      </x:c>
      <x:c r="F214" t="s">
        <x:v>82</x:v>
      </x:c>
      <x:c r="G214" s="6">
        <x:v>172.370683016512</x:v>
      </x:c>
      <x:c r="H214" t="s">
        <x:v>83</x:v>
      </x:c>
      <x:c r="I214" s="6">
        <x:v>26.2621129719601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22.889</x:v>
      </x:c>
      <x:c r="R214" s="8">
        <x:v>123561.817535195</x:v>
      </x:c>
      <x:c r="S214" s="12">
        <x:v>237000.957609783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72775</x:v>
      </x:c>
      <x:c r="B215" s="1">
        <x:v>43199.599531331</x:v>
      </x:c>
      <x:c r="C215" s="6">
        <x:v>3.55058385166667</x:v>
      </x:c>
      <x:c r="D215" s="14" t="s">
        <x:v>77</x:v>
      </x:c>
      <x:c r="E215" s="15">
        <x:v>43194.5239701389</x:v>
      </x:c>
      <x:c r="F215" t="s">
        <x:v>82</x:v>
      </x:c>
      <x:c r="G215" s="6">
        <x:v>172.400702552807</x:v>
      </x:c>
      <x:c r="H215" t="s">
        <x:v>83</x:v>
      </x:c>
      <x:c r="I215" s="6">
        <x:v>26.2590562615683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22.888</x:v>
      </x:c>
      <x:c r="R215" s="8">
        <x:v>123549.590978541</x:v>
      </x:c>
      <x:c r="S215" s="12">
        <x:v>236985.218026613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72790</x:v>
      </x:c>
      <x:c r="B216" s="1">
        <x:v>43199.5995430556</x:v>
      </x:c>
      <x:c r="C216" s="6">
        <x:v>3.56745150833333</x:v>
      </x:c>
      <x:c r="D216" s="14" t="s">
        <x:v>77</x:v>
      </x:c>
      <x:c r="E216" s="15">
        <x:v>43194.5239701389</x:v>
      </x:c>
      <x:c r="F216" t="s">
        <x:v>82</x:v>
      </x:c>
      <x:c r="G216" s="6">
        <x:v>172.399342745672</x:v>
      </x:c>
      <x:c r="H216" t="s">
        <x:v>83</x:v>
      </x:c>
      <x:c r="I216" s="6">
        <x:v>26.2622328430125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22.887</x:v>
      </x:c>
      <x:c r="R216" s="8">
        <x:v>123557.444817406</x:v>
      </x:c>
      <x:c r="S216" s="12">
        <x:v>236985.211383078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72797</x:v>
      </x:c>
      <x:c r="B217" s="1">
        <x:v>43199.5995549768</x:v>
      </x:c>
      <x:c r="C217" s="6">
        <x:v>3.58465247833333</x:v>
      </x:c>
      <x:c r="D217" s="14" t="s">
        <x:v>77</x:v>
      </x:c>
      <x:c r="E217" s="15">
        <x:v>43194.5239701389</x:v>
      </x:c>
      <x:c r="F217" t="s">
        <x:v>82</x:v>
      </x:c>
      <x:c r="G217" s="6">
        <x:v>172.393307714059</x:v>
      </x:c>
      <x:c r="H217" t="s">
        <x:v>83</x:v>
      </x:c>
      <x:c r="I217" s="6">
        <x:v>26.263431553773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22.887</x:v>
      </x:c>
      <x:c r="R217" s="8">
        <x:v>123556.5801163</x:v>
      </x:c>
      <x:c r="S217" s="12">
        <x:v>236980.539824886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72811</x:v>
      </x:c>
      <x:c r="B218" s="1">
        <x:v>43199.5995661227</x:v>
      </x:c>
      <x:c r="C218" s="6">
        <x:v>3.60067005666667</x:v>
      </x:c>
      <x:c r="D218" s="14" t="s">
        <x:v>77</x:v>
      </x:c>
      <x:c r="E218" s="15">
        <x:v>43194.5239701389</x:v>
      </x:c>
      <x:c r="F218" t="s">
        <x:v>82</x:v>
      </x:c>
      <x:c r="G218" s="6">
        <x:v>172.40251119178</x:v>
      </x:c>
      <x:c r="H218" t="s">
        <x:v>83</x:v>
      </x:c>
      <x:c r="I218" s="6">
        <x:v>26.2616035200349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22.887</x:v>
      </x:c>
      <x:c r="R218" s="8">
        <x:v>123552.848531008</x:v>
      </x:c>
      <x:c r="S218" s="12">
        <x:v>236979.184967545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72824</x:v>
      </x:c>
      <x:c r="B219" s="1">
        <x:v>43199.599577662</x:v>
      </x:c>
      <x:c r="C219" s="6">
        <x:v>3.617320965</x:v>
      </x:c>
      <x:c r="D219" s="14" t="s">
        <x:v>77</x:v>
      </x:c>
      <x:c r="E219" s="15">
        <x:v>43194.5239701389</x:v>
      </x:c>
      <x:c r="F219" t="s">
        <x:v>82</x:v>
      </x:c>
      <x:c r="G219" s="6">
        <x:v>172.399344691802</x:v>
      </x:c>
      <x:c r="H219" t="s">
        <x:v>83</x:v>
      </x:c>
      <x:c r="I219" s="6">
        <x:v>26.2593259711966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22.888</x:v>
      </x:c>
      <x:c r="R219" s="8">
        <x:v>123546.91123373</x:v>
      </x:c>
      <x:c r="S219" s="12">
        <x:v>236981.309629691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72825</x:v>
      </x:c>
      <x:c r="B220" s="1">
        <x:v>43199.5995893866</x:v>
      </x:c>
      <x:c r="C220" s="6">
        <x:v>3.63418862166667</x:v>
      </x:c>
      <x:c r="D220" s="14" t="s">
        <x:v>77</x:v>
      </x:c>
      <x:c r="E220" s="15">
        <x:v>43194.5239701389</x:v>
      </x:c>
      <x:c r="F220" t="s">
        <x:v>82</x:v>
      </x:c>
      <x:c r="G220" s="6">
        <x:v>172.436460210822</x:v>
      </x:c>
      <x:c r="H220" t="s">
        <x:v>83</x:v>
      </x:c>
      <x:c r="I220" s="6">
        <x:v>26.2577676491983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22.886</x:v>
      </x:c>
      <x:c r="R220" s="8">
        <x:v>123547.08870716</x:v>
      </x:c>
      <x:c r="S220" s="12">
        <x:v>236990.35356065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72836</x:v>
      </x:c>
      <x:c r="B221" s="1">
        <x:v>43199.5996008102</x:v>
      </x:c>
      <x:c r="C221" s="6">
        <x:v>3.65062284166667</x:v>
      </x:c>
      <x:c r="D221" s="14" t="s">
        <x:v>77</x:v>
      </x:c>
      <x:c r="E221" s="15">
        <x:v>43194.5239701389</x:v>
      </x:c>
      <x:c r="F221" t="s">
        <x:v>82</x:v>
      </x:c>
      <x:c r="G221" s="6">
        <x:v>172.410960564933</x:v>
      </x:c>
      <x:c r="H221" t="s">
        <x:v>83</x:v>
      </x:c>
      <x:c r="I221" s="6">
        <x:v>26.2599253260046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22.887</x:v>
      </x:c>
      <x:c r="R221" s="8">
        <x:v>123546.603500111</x:v>
      </x:c>
      <x:c r="S221" s="12">
        <x:v>236987.6358068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72849</x:v>
      </x:c>
      <x:c r="B222" s="1">
        <x:v>43199.5996128472</x:v>
      </x:c>
      <x:c r="C222" s="6">
        <x:v>3.667973855</x:v>
      </x:c>
      <x:c r="D222" s="14" t="s">
        <x:v>77</x:v>
      </x:c>
      <x:c r="E222" s="15">
        <x:v>43194.5239701389</x:v>
      </x:c>
      <x:c r="F222" t="s">
        <x:v>82</x:v>
      </x:c>
      <x:c r="G222" s="6">
        <x:v>172.303241125284</x:v>
      </x:c>
      <x:c r="H222" t="s">
        <x:v>83</x:v>
      </x:c>
      <x:c r="I222" s="6">
        <x:v>26.287136146962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22.885</x:v>
      </x:c>
      <x:c r="R222" s="8">
        <x:v>123549.419378712</x:v>
      </x:c>
      <x:c r="S222" s="12">
        <x:v>236997.356706523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72858</x:v>
      </x:c>
      <x:c r="B223" s="1">
        <x:v>43199.5996239583</x:v>
      </x:c>
      <x:c r="C223" s="6">
        <x:v>3.68397472833333</x:v>
      </x:c>
      <x:c r="D223" s="14" t="s">
        <x:v>77</x:v>
      </x:c>
      <x:c r="E223" s="15">
        <x:v>43194.5239701389</x:v>
      </x:c>
      <x:c r="F223" t="s">
        <x:v>82</x:v>
      </x:c>
      <x:c r="G223" s="6">
        <x:v>172.348511827711</x:v>
      </x:c>
      <x:c r="H223" t="s">
        <x:v>83</x:v>
      </x:c>
      <x:c r="I223" s="6">
        <x:v>26.2636113604235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22.89</x:v>
      </x:c>
      <x:c r="R223" s="8">
        <x:v>123534.395006902</x:v>
      </x:c>
      <x:c r="S223" s="12">
        <x:v>236986.647083757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72872</x:v>
      </x:c>
      <x:c r="B224" s="1">
        <x:v>43199.5996354977</x:v>
      </x:c>
      <x:c r="C224" s="6">
        <x:v>3.70060899</x:v>
      </x:c>
      <x:c r="D224" s="14" t="s">
        <x:v>77</x:v>
      </x:c>
      <x:c r="E224" s="15">
        <x:v>43194.5239701389</x:v>
      </x:c>
      <x:c r="F224" t="s">
        <x:v>82</x:v>
      </x:c>
      <x:c r="G224" s="6">
        <x:v>172.388328915484</x:v>
      </x:c>
      <x:c r="H224" t="s">
        <x:v>83</x:v>
      </x:c>
      <x:c r="I224" s="6">
        <x:v>26.2644204904718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22.887</x:v>
      </x:c>
      <x:c r="R224" s="8">
        <x:v>123535.013961661</x:v>
      </x:c>
      <x:c r="S224" s="12">
        <x:v>236979.201275637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72877</x:v>
      </x:c>
      <x:c r="B225" s="1">
        <x:v>43199.599647338</x:v>
      </x:c>
      <x:c r="C225" s="6">
        <x:v>3.71762662166667</x:v>
      </x:c>
      <x:c r="D225" s="14" t="s">
        <x:v>77</x:v>
      </x:c>
      <x:c r="E225" s="15">
        <x:v>43194.5239701389</x:v>
      </x:c>
      <x:c r="F225" t="s">
        <x:v>82</x:v>
      </x:c>
      <x:c r="G225" s="6">
        <x:v>172.382744184303</x:v>
      </x:c>
      <x:c r="H225" t="s">
        <x:v>83</x:v>
      </x:c>
      <x:c r="I225" s="6">
        <x:v>26.2684361758193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22.886</x:v>
      </x:c>
      <x:c r="R225" s="8">
        <x:v>123541.48994981</x:v>
      </x:c>
      <x:c r="S225" s="12">
        <x:v>236975.404833898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72887</x:v>
      </x:c>
      <x:c r="B226" s="1">
        <x:v>43199.5996585995</x:v>
      </x:c>
      <x:c r="C226" s="6">
        <x:v>3.73386090166667</x:v>
      </x:c>
      <x:c r="D226" s="14" t="s">
        <x:v>77</x:v>
      </x:c>
      <x:c r="E226" s="15">
        <x:v>43194.5239701389</x:v>
      </x:c>
      <x:c r="F226" t="s">
        <x:v>82</x:v>
      </x:c>
      <x:c r="G226" s="6">
        <x:v>172.492754535336</x:v>
      </x:c>
      <x:c r="H226" t="s">
        <x:v>83</x:v>
      </x:c>
      <x:c r="I226" s="6">
        <x:v>26.2611240359406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22.881</x:v>
      </x:c>
      <x:c r="R226" s="8">
        <x:v>123534.066435257</x:v>
      </x:c>
      <x:c r="S226" s="12">
        <x:v>236978.19307072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72899</x:v>
      </x:c>
      <x:c r="B227" s="1">
        <x:v>43199.5996703356</x:v>
      </x:c>
      <x:c r="C227" s="6">
        <x:v>3.75076185333333</x:v>
      </x:c>
      <x:c r="D227" s="14" t="s">
        <x:v>77</x:v>
      </x:c>
      <x:c r="E227" s="15">
        <x:v>43194.5239701389</x:v>
      </x:c>
      <x:c r="F227" t="s">
        <x:v>82</x:v>
      </x:c>
      <x:c r="G227" s="6">
        <x:v>172.31726889235</x:v>
      </x:c>
      <x:c r="H227" t="s">
        <x:v>83</x:v>
      </x:c>
      <x:c r="I227" s="6">
        <x:v>26.2843491254275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22.885</x:v>
      </x:c>
      <x:c r="R227" s="8">
        <x:v>123530.995408411</x:v>
      </x:c>
      <x:c r="S227" s="12">
        <x:v>236988.593643175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72909</x:v>
      </x:c>
      <x:c r="B228" s="1">
        <x:v>43199.599681794</x:v>
      </x:c>
      <x:c r="C228" s="6">
        <x:v>3.76722941166667</x:v>
      </x:c>
      <x:c r="D228" s="14" t="s">
        <x:v>77</x:v>
      </x:c>
      <x:c r="E228" s="15">
        <x:v>43194.5239701389</x:v>
      </x:c>
      <x:c r="F228" t="s">
        <x:v>82</x:v>
      </x:c>
      <x:c r="G228" s="6">
        <x:v>172.432985532725</x:v>
      </x:c>
      <x:c r="H228" t="s">
        <x:v>83</x:v>
      </x:c>
      <x:c r="I228" s="6">
        <x:v>26.2671775276563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22.883</x:v>
      </x:c>
      <x:c r="R228" s="8">
        <x:v>123525.640635024</x:v>
      </x:c>
      <x:c r="S228" s="12">
        <x:v>236965.658151192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72924</x:v>
      </x:c>
      <x:c r="B229" s="1">
        <x:v>43199.599693831</x:v>
      </x:c>
      <x:c r="C229" s="6">
        <x:v>3.78456372</x:v>
      </x:c>
      <x:c r="D229" s="14" t="s">
        <x:v>77</x:v>
      </x:c>
      <x:c r="E229" s="15">
        <x:v>43194.5239701389</x:v>
      </x:c>
      <x:c r="F229" t="s">
        <x:v>82</x:v>
      </x:c>
      <x:c r="G229" s="6">
        <x:v>172.437662503838</x:v>
      </x:c>
      <x:c r="H229" t="s">
        <x:v>83</x:v>
      </x:c>
      <x:c r="I229" s="6">
        <x:v>26.2691554035528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22.882</x:v>
      </x:c>
      <x:c r="R229" s="8">
        <x:v>123529.541887496</x:v>
      </x:c>
      <x:c r="S229" s="12">
        <x:v>236987.153485185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72929</x:v>
      </x:c>
      <x:c r="B230" s="1">
        <x:v>43199.5997052431</x:v>
      </x:c>
      <x:c r="C230" s="6">
        <x:v>3.80101466666667</x:v>
      </x:c>
      <x:c r="D230" s="14" t="s">
        <x:v>77</x:v>
      </x:c>
      <x:c r="E230" s="15">
        <x:v>43194.5239701389</x:v>
      </x:c>
      <x:c r="F230" t="s">
        <x:v>82</x:v>
      </x:c>
      <x:c r="G230" s="6">
        <x:v>172.458943251587</x:v>
      </x:c>
      <x:c r="H230" t="s">
        <x:v>83</x:v>
      </x:c>
      <x:c r="I230" s="6">
        <x:v>26.2649299428244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22.882</x:v>
      </x:c>
      <x:c r="R230" s="8">
        <x:v>123518.090462979</x:v>
      </x:c>
      <x:c r="S230" s="12">
        <x:v>236972.011906297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72936</x:v>
      </x:c>
      <x:c r="B231" s="1">
        <x:v>43199.5997172106</x:v>
      </x:c>
      <x:c r="C231" s="6">
        <x:v>3.818248955</x:v>
      </x:c>
      <x:c r="D231" s="14" t="s">
        <x:v>77</x:v>
      </x:c>
      <x:c r="E231" s="15">
        <x:v>43194.5239701389</x:v>
      </x:c>
      <x:c r="F231" t="s">
        <x:v>82</x:v>
      </x:c>
      <x:c r="G231" s="6">
        <x:v>172.406130454377</x:v>
      </x:c>
      <x:c r="H231" t="s">
        <x:v>83</x:v>
      </x:c>
      <x:c r="I231" s="6">
        <x:v>26.263791167084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22.886</x:v>
      </x:c>
      <x:c r="R231" s="8">
        <x:v>123520.830338516</x:v>
      </x:c>
      <x:c r="S231" s="12">
        <x:v>236975.293937925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72945</x:v>
      </x:c>
      <x:c r="B232" s="1">
        <x:v>43199.5997280903</x:v>
      </x:c>
      <x:c r="C232" s="6">
        <x:v>3.83389983333333</x:v>
      </x:c>
      <x:c r="D232" s="14" t="s">
        <x:v>77</x:v>
      </x:c>
      <x:c r="E232" s="15">
        <x:v>43194.5239701389</x:v>
      </x:c>
      <x:c r="F232" t="s">
        <x:v>82</x:v>
      </x:c>
      <x:c r="G232" s="6">
        <x:v>172.472074253301</x:v>
      </x:c>
      <x:c r="H232" t="s">
        <x:v>83</x:v>
      </x:c>
      <x:c r="I232" s="6">
        <x:v>26.2652296207152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22.881</x:v>
      </x:c>
      <x:c r="R232" s="8">
        <x:v>123522.795153894</x:v>
      </x:c>
      <x:c r="S232" s="12">
        <x:v>236973.962482216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72963</x:v>
      </x:c>
      <x:c r="B233" s="1">
        <x:v>43199.5997399306</x:v>
      </x:c>
      <x:c r="C233" s="6">
        <x:v>3.85096749833333</x:v>
      </x:c>
      <x:c r="D233" s="14" t="s">
        <x:v>77</x:v>
      </x:c>
      <x:c r="E233" s="15">
        <x:v>43194.5239701389</x:v>
      </x:c>
      <x:c r="F233" t="s">
        <x:v>82</x:v>
      </x:c>
      <x:c r="G233" s="6">
        <x:v>172.452001399013</x:v>
      </x:c>
      <x:c r="H233" t="s">
        <x:v>83</x:v>
      </x:c>
      <x:c r="I233" s="6">
        <x:v>26.2634015859985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22.883</x:v>
      </x:c>
      <x:c r="R233" s="8">
        <x:v>123513.886663424</x:v>
      </x:c>
      <x:c r="S233" s="12">
        <x:v>236973.878239174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72971</x:v>
      </x:c>
      <x:c r="B234" s="1">
        <x:v>43199.5997515856</x:v>
      </x:c>
      <x:c r="C234" s="6">
        <x:v>3.86776845166667</x:v>
      </x:c>
      <x:c r="D234" s="14" t="s">
        <x:v>77</x:v>
      </x:c>
      <x:c r="E234" s="15">
        <x:v>43194.5239701389</x:v>
      </x:c>
      <x:c r="F234" t="s">
        <x:v>82</x:v>
      </x:c>
      <x:c r="G234" s="6">
        <x:v>172.46603651611</x:v>
      </x:c>
      <x:c r="H234" t="s">
        <x:v>83</x:v>
      </x:c>
      <x:c r="I234" s="6">
        <x:v>26.2664283325453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22.881</x:v>
      </x:c>
      <x:c r="R234" s="8">
        <x:v>123507.206698786</x:v>
      </x:c>
      <x:c r="S234" s="12">
        <x:v>236977.657125022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72976</x:v>
      </x:c>
      <x:c r="B235" s="1">
        <x:v>43199.5997629977</x:v>
      </x:c>
      <x:c r="C235" s="6">
        <x:v>3.88416937666667</x:v>
      </x:c>
      <x:c r="D235" s="14" t="s">
        <x:v>77</x:v>
      </x:c>
      <x:c r="E235" s="15">
        <x:v>43194.5239701389</x:v>
      </x:c>
      <x:c r="F235" t="s">
        <x:v>82</x:v>
      </x:c>
      <x:c r="G235" s="6">
        <x:v>172.473886064291</x:v>
      </x:c>
      <x:c r="H235" t="s">
        <x:v>83</x:v>
      </x:c>
      <x:c r="I235" s="6">
        <x:v>26.2619631331509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22.882</x:v>
      </x:c>
      <x:c r="R235" s="8">
        <x:v>123508.26261849</x:v>
      </x:c>
      <x:c r="S235" s="12">
        <x:v>236969.591954905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72989</x:v>
      </x:c>
      <x:c r="B236" s="1">
        <x:v>43199.5997746875</x:v>
      </x:c>
      <x:c r="C236" s="6">
        <x:v>3.90100367</x:v>
      </x:c>
      <x:c r="D236" s="14" t="s">
        <x:v>77</x:v>
      </x:c>
      <x:c r="E236" s="15">
        <x:v>43194.5239701389</x:v>
      </x:c>
      <x:c r="F236" t="s">
        <x:v>82</x:v>
      </x:c>
      <x:c r="G236" s="6">
        <x:v>172.391039877711</x:v>
      </x:c>
      <x:c r="H236" t="s">
        <x:v>83</x:v>
      </x:c>
      <x:c r="I236" s="6">
        <x:v>26.2696948244534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22.885</x:v>
      </x:c>
      <x:c r="R236" s="8">
        <x:v>123515.611656123</x:v>
      </x:c>
      <x:c r="S236" s="12">
        <x:v>236966.760278932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72997</x:v>
      </x:c>
      <x:c r="B237" s="1">
        <x:v>43199.5997863773</x:v>
      </x:c>
      <x:c r="C237" s="6">
        <x:v>3.91787126833333</x:v>
      </x:c>
      <x:c r="D237" s="14" t="s">
        <x:v>77</x:v>
      </x:c>
      <x:c r="E237" s="15">
        <x:v>43194.5239701389</x:v>
      </x:c>
      <x:c r="F237" t="s">
        <x:v>82</x:v>
      </x:c>
      <x:c r="G237" s="6">
        <x:v>172.505133835696</x:v>
      </x:c>
      <x:c r="H237" t="s">
        <x:v>83</x:v>
      </x:c>
      <x:c r="I237" s="6">
        <x:v>26.2644804260385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22.879</x:v>
      </x:c>
      <x:c r="R237" s="8">
        <x:v>123503.946495851</x:v>
      </x:c>
      <x:c r="S237" s="12">
        <x:v>236970.792372254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73011</x:v>
      </x:c>
      <x:c r="B238" s="1">
        <x:v>43199.5997980324</x:v>
      </x:c>
      <x:c r="C238" s="6">
        <x:v>3.93465555166667</x:v>
      </x:c>
      <x:c r="D238" s="14" t="s">
        <x:v>77</x:v>
      </x:c>
      <x:c r="E238" s="15">
        <x:v>43194.5239701389</x:v>
      </x:c>
      <x:c r="F238" t="s">
        <x:v>82</x:v>
      </x:c>
      <x:c r="G238" s="6">
        <x:v>172.533514689051</x:v>
      </x:c>
      <x:c r="H238" t="s">
        <x:v>83</x:v>
      </x:c>
      <x:c r="I238" s="6">
        <x:v>26.2501258883258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22.882</x:v>
      </x:c>
      <x:c r="R238" s="8">
        <x:v>123500.767302493</x:v>
      </x:c>
      <x:c r="S238" s="12">
        <x:v>236969.921582069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73022</x:v>
      </x:c>
      <x:c r="B239" s="1">
        <x:v>43199.5998094097</x:v>
      </x:c>
      <x:c r="C239" s="6">
        <x:v>3.95103977166667</x:v>
      </x:c>
      <x:c r="D239" s="14" t="s">
        <x:v>77</x:v>
      </x:c>
      <x:c r="E239" s="15">
        <x:v>43194.5239701389</x:v>
      </x:c>
      <x:c r="F239" t="s">
        <x:v>82</x:v>
      </x:c>
      <x:c r="G239" s="6">
        <x:v>172.497735918605</x:v>
      </x:c>
      <x:c r="H239" t="s">
        <x:v>83</x:v>
      </x:c>
      <x:c r="I239" s="6">
        <x:v>26.2572282302126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22.882</x:v>
      </x:c>
      <x:c r="R239" s="8">
        <x:v>123505.771337582</x:v>
      </x:c>
      <x:c r="S239" s="12">
        <x:v>236974.082665173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73031</x:v>
      </x:c>
      <x:c r="B240" s="1">
        <x:v>43199.5998207523</x:v>
      </x:c>
      <x:c r="C240" s="6">
        <x:v>3.967374095</x:v>
      </x:c>
      <x:c r="D240" s="14" t="s">
        <x:v>77</x:v>
      </x:c>
      <x:c r="E240" s="15">
        <x:v>43194.5239701389</x:v>
      </x:c>
      <x:c r="F240" t="s">
        <x:v>82</x:v>
      </x:c>
      <x:c r="G240" s="6">
        <x:v>172.562807663546</x:v>
      </x:c>
      <x:c r="H240" t="s">
        <x:v>83</x:v>
      </x:c>
      <x:c r="I240" s="6">
        <x:v>26.2472190269914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22.881</x:v>
      </x:c>
      <x:c r="R240" s="8">
        <x:v>123492.859200369</x:v>
      </x:c>
      <x:c r="S240" s="12">
        <x:v>236961.842210575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73036</x:v>
      </x:c>
      <x:c r="B241" s="1">
        <x:v>43199.5998326042</x:v>
      </x:c>
      <x:c r="C241" s="6">
        <x:v>3.98444169166667</x:v>
      </x:c>
      <x:c r="D241" s="14" t="s">
        <x:v>77</x:v>
      </x:c>
      <x:c r="E241" s="15">
        <x:v>43194.5239701389</x:v>
      </x:c>
      <x:c r="F241" t="s">
        <x:v>82</x:v>
      </x:c>
      <x:c r="G241" s="6">
        <x:v>172.395714843194</x:v>
      </x:c>
      <x:c r="H241" t="s">
        <x:v>83</x:v>
      </x:c>
      <x:c r="I241" s="6">
        <x:v>26.2716727018333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22.884</x:v>
      </x:c>
      <x:c r="R241" s="8">
        <x:v>123499.009116893</x:v>
      </x:c>
      <x:c r="S241" s="12">
        <x:v>236960.067477713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73054</x:v>
      </x:c>
      <x:c r="B242" s="1">
        <x:v>43199.5998440972</x:v>
      </x:c>
      <x:c r="C242" s="6">
        <x:v>4.00099266</x:v>
      </x:c>
      <x:c r="D242" s="14" t="s">
        <x:v>77</x:v>
      </x:c>
      <x:c r="E242" s="15">
        <x:v>43194.5239701389</x:v>
      </x:c>
      <x:c r="F242" t="s">
        <x:v>82</x:v>
      </x:c>
      <x:c r="G242" s="6">
        <x:v>172.46633759629</x:v>
      </x:c>
      <x:c r="H242" t="s">
        <x:v>83</x:v>
      </x:c>
      <x:c r="I242" s="6">
        <x:v>26.2692752748567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22.88</x:v>
      </x:c>
      <x:c r="R242" s="8">
        <x:v>123487.887476265</x:v>
      </x:c>
      <x:c r="S242" s="12">
        <x:v>236963.440673196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73056</x:v>
      </x:c>
      <x:c r="B243" s="1">
        <x:v>43199.5998555208</x:v>
      </x:c>
      <x:c r="C243" s="6">
        <x:v>4.01739359666667</x:v>
      </x:c>
      <x:c r="D243" s="14" t="s">
        <x:v>77</x:v>
      </x:c>
      <x:c r="E243" s="15">
        <x:v>43194.5239701389</x:v>
      </x:c>
      <x:c r="F243" t="s">
        <x:v>82</x:v>
      </x:c>
      <x:c r="G243" s="6">
        <x:v>172.486262918971</x:v>
      </x:c>
      <x:c r="H243" t="s">
        <x:v>83</x:v>
      </x:c>
      <x:c r="I243" s="6">
        <x:v>26.2682264010923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22.879</x:v>
      </x:c>
      <x:c r="R243" s="8">
        <x:v>123491.943861252</x:v>
      </x:c>
      <x:c r="S243" s="12">
        <x:v>236960.905443058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73074</x:v>
      </x:c>
      <x:c r="B244" s="1">
        <x:v>43199.5998677083</x:v>
      </x:c>
      <x:c r="C244" s="6">
        <x:v>4.03494453666667</x:v>
      </x:c>
      <x:c r="D244" s="14" t="s">
        <x:v>77</x:v>
      </x:c>
      <x:c r="E244" s="15">
        <x:v>43194.5239701389</x:v>
      </x:c>
      <x:c r="F244" t="s">
        <x:v>82</x:v>
      </x:c>
      <x:c r="G244" s="6">
        <x:v>172.512833879764</x:v>
      </x:c>
      <x:c r="H244" t="s">
        <x:v>83</x:v>
      </x:c>
      <x:c r="I244" s="6">
        <x:v>26.2658589443722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22.878</x:v>
      </x:c>
      <x:c r="R244" s="8">
        <x:v>123489.354735819</x:v>
      </x:c>
      <x:c r="S244" s="12">
        <x:v>236962.95048197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73078</x:v>
      </x:c>
      <x:c r="B245" s="1">
        <x:v>43199.5998789352</x:v>
      </x:c>
      <x:c r="C245" s="6">
        <x:v>4.05114548833333</x:v>
      </x:c>
      <x:c r="D245" s="14" t="s">
        <x:v>77</x:v>
      </x:c>
      <x:c r="E245" s="15">
        <x:v>43194.5239701389</x:v>
      </x:c>
      <x:c r="F245" t="s">
        <x:v>82</x:v>
      </x:c>
      <x:c r="G245" s="6">
        <x:v>172.540768847765</x:v>
      </x:c>
      <x:c r="H245" t="s">
        <x:v>83</x:v>
      </x:c>
      <x:c r="I245" s="6">
        <x:v>26.2661286545476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22.876</x:v>
      </x:c>
      <x:c r="R245" s="8">
        <x:v>123478.280057807</x:v>
      </x:c>
      <x:c r="S245" s="12">
        <x:v>236963.949765111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73086</x:v>
      </x:c>
      <x:c r="B246" s="1">
        <x:v>43199.5998905903</x:v>
      </x:c>
      <x:c r="C246" s="6">
        <x:v>4.06792974666667</x:v>
      </x:c>
      <x:c r="D246" s="14" t="s">
        <x:v>77</x:v>
      </x:c>
      <x:c r="E246" s="15">
        <x:v>43194.5239701389</x:v>
      </x:c>
      <x:c r="F246" t="s">
        <x:v>82</x:v>
      </x:c>
      <x:c r="G246" s="6">
        <x:v>172.461507356973</x:v>
      </x:c>
      <x:c r="H246" t="s">
        <x:v>83</x:v>
      </x:c>
      <x:c r="I246" s="6">
        <x:v>26.2702342454418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22.88</x:v>
      </x:c>
      <x:c r="R246" s="8">
        <x:v>123478.789353956</x:v>
      </x:c>
      <x:c r="S246" s="12">
        <x:v>236963.484209936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73101</x:v>
      </x:c>
      <x:c r="B247" s="1">
        <x:v>43199.5999017014</x:v>
      </x:c>
      <x:c r="C247" s="6">
        <x:v>4.08389733833333</x:v>
      </x:c>
      <x:c r="D247" s="14" t="s">
        <x:v>77</x:v>
      </x:c>
      <x:c r="E247" s="15">
        <x:v>43194.5239701389</x:v>
      </x:c>
      <x:c r="F247" t="s">
        <x:v>82</x:v>
      </x:c>
      <x:c r="G247" s="6">
        <x:v>172.451545263457</x:v>
      </x:c>
      <x:c r="H247" t="s">
        <x:v>83</x:v>
      </x:c>
      <x:c r="I247" s="6">
        <x:v>26.2722121231386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22.88</x:v>
      </x:c>
      <x:c r="R247" s="8">
        <x:v>123476.647589429</x:v>
      </x:c>
      <x:c r="S247" s="12">
        <x:v>236971.981353846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73112</x:v>
      </x:c>
      <x:c r="B248" s="1">
        <x:v>43199.5999137384</x:v>
      </x:c>
      <x:c r="C248" s="6">
        <x:v>4.10124829333333</x:v>
      </x:c>
      <x:c r="D248" s="14" t="s">
        <x:v>77</x:v>
      </x:c>
      <x:c r="E248" s="15">
        <x:v>43194.5239701389</x:v>
      </x:c>
      <x:c r="F248" t="s">
        <x:v>82</x:v>
      </x:c>
      <x:c r="G248" s="6">
        <x:v>172.50317097433</x:v>
      </x:c>
      <x:c r="H248" t="s">
        <x:v>83</x:v>
      </x:c>
      <x:c r="I248" s="6">
        <x:v>26.2735906446469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22.876</x:v>
      </x:c>
      <x:c r="R248" s="8">
        <x:v>123479.275607684</x:v>
      </x:c>
      <x:c r="S248" s="12">
        <x:v>236971.270538279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73121</x:v>
      </x:c>
      <x:c r="B249" s="1">
        <x:v>43199.5999253819</x:v>
      </x:c>
      <x:c r="C249" s="6">
        <x:v>4.11803254166667</x:v>
      </x:c>
      <x:c r="D249" s="14" t="s">
        <x:v>77</x:v>
      </x:c>
      <x:c r="E249" s="15">
        <x:v>43194.5239701389</x:v>
      </x:c>
      <x:c r="F249" t="s">
        <x:v>82</x:v>
      </x:c>
      <x:c r="G249" s="6">
        <x:v>172.527179318117</x:v>
      </x:c>
      <x:c r="H249" t="s">
        <x:v>83</x:v>
      </x:c>
      <x:c r="I249" s="6">
        <x:v>26.2746395200866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22.874</x:v>
      </x:c>
      <x:c r="R249" s="8">
        <x:v>123472.788614251</x:v>
      </x:c>
      <x:c r="S249" s="12">
        <x:v>236967.095679533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73128</x:v>
      </x:c>
      <x:c r="B250" s="1">
        <x:v>43199.599936956</x:v>
      </x:c>
      <x:c r="C250" s="6">
        <x:v>4.13470021333333</x:v>
      </x:c>
      <x:c r="D250" s="14" t="s">
        <x:v>77</x:v>
      </x:c>
      <x:c r="E250" s="15">
        <x:v>43194.5239701389</x:v>
      </x:c>
      <x:c r="F250" t="s">
        <x:v>82</x:v>
      </x:c>
      <x:c r="G250" s="6">
        <x:v>172.522950334621</x:v>
      </x:c>
      <x:c r="H250" t="s">
        <x:v>83</x:v>
      </x:c>
      <x:c r="I250" s="6">
        <x:v>26.2667579783733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22.877</x:v>
      </x:c>
      <x:c r="R250" s="8">
        <x:v>123473.665622128</x:v>
      </x:c>
      <x:c r="S250" s="12">
        <x:v>236963.326796635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73137</x:v>
      </x:c>
      <x:c r="B251" s="1">
        <x:v>43199.5999481134</x:v>
      </x:c>
      <x:c r="C251" s="6">
        <x:v>4.15071775666667</x:v>
      </x:c>
      <x:c r="D251" s="14" t="s">
        <x:v>77</x:v>
      </x:c>
      <x:c r="E251" s="15">
        <x:v>43194.5239701389</x:v>
      </x:c>
      <x:c r="F251" t="s">
        <x:v>82</x:v>
      </x:c>
      <x:c r="G251" s="6">
        <x:v>172.519779115928</x:v>
      </x:c>
      <x:c r="H251" t="s">
        <x:v>83</x:v>
      </x:c>
      <x:c r="I251" s="6">
        <x:v>26.2644804260385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22.878</x:v>
      </x:c>
      <x:c r="R251" s="8">
        <x:v>123468.289473007</x:v>
      </x:c>
      <x:c r="S251" s="12">
        <x:v>236964.68213091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73148</x:v>
      </x:c>
      <x:c r="B252" s="1">
        <x:v>43199.5999598032</x:v>
      </x:c>
      <x:c r="C252" s="6">
        <x:v>4.167552015</x:v>
      </x:c>
      <x:c r="D252" s="14" t="s">
        <x:v>77</x:v>
      </x:c>
      <x:c r="E252" s="15">
        <x:v>43194.5239701389</x:v>
      </x:c>
      <x:c r="F252" t="s">
        <x:v>82</x:v>
      </x:c>
      <x:c r="G252" s="6">
        <x:v>172.491847347252</x:v>
      </x:c>
      <x:c r="H252" t="s">
        <x:v>83</x:v>
      </x:c>
      <x:c r="I252" s="6">
        <x:v>26.2758382352763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22.876</x:v>
      </x:c>
      <x:c r="R252" s="8">
        <x:v>123471.869817531</x:v>
      </x:c>
      <x:c r="S252" s="12">
        <x:v>236966.07763677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73159</x:v>
      </x:c>
      <x:c r="B253" s="1">
        <x:v>43199.5999713773</x:v>
      </x:c>
      <x:c r="C253" s="6">
        <x:v>4.18421960666667</x:v>
      </x:c>
      <x:c r="D253" s="14" t="s">
        <x:v>77</x:v>
      </x:c>
      <x:c r="E253" s="15">
        <x:v>43194.5239701389</x:v>
      </x:c>
      <x:c r="F253" t="s">
        <x:v>82</x:v>
      </x:c>
      <x:c r="G253" s="6">
        <x:v>172.519780003519</x:v>
      </x:c>
      <x:c r="H253" t="s">
        <x:v>83</x:v>
      </x:c>
      <x:c r="I253" s="6">
        <x:v>26.2732010624236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22.875</x:v>
      </x:c>
      <x:c r="R253" s="8">
        <x:v>123452.07905572</x:v>
      </x:c>
      <x:c r="S253" s="12">
        <x:v>236949.672115244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73174</x:v>
      </x:c>
      <x:c r="B254" s="1">
        <x:v>43199.5999829861</x:v>
      </x:c>
      <x:c r="C254" s="6">
        <x:v>4.200970595</x:v>
      </x:c>
      <x:c r="D254" s="14" t="s">
        <x:v>77</x:v>
      </x:c>
      <x:c r="E254" s="15">
        <x:v>43194.5239701389</x:v>
      </x:c>
      <x:c r="F254" t="s">
        <x:v>82</x:v>
      </x:c>
      <x:c r="G254" s="6">
        <x:v>172.472223819568</x:v>
      </x:c>
      <x:c r="H254" t="s">
        <x:v>83</x:v>
      </x:c>
      <x:c r="I254" s="6">
        <x:v>26.2710134092436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22.879</x:v>
      </x:c>
      <x:c r="R254" s="8">
        <x:v>123457.868879702</x:v>
      </x:c>
      <x:c r="S254" s="12">
        <x:v>236953.811613501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73179</x:v>
      </x:c>
      <x:c r="B255" s="1">
        <x:v>43199.5999946412</x:v>
      </x:c>
      <x:c r="C255" s="6">
        <x:v>4.217738195</x:v>
      </x:c>
      <x:c r="D255" s="14" t="s">
        <x:v>77</x:v>
      </x:c>
      <x:c r="E255" s="15">
        <x:v>43194.5239701389</x:v>
      </x:c>
      <x:c r="F255" t="s">
        <x:v>82</x:v>
      </x:c>
      <x:c r="G255" s="6">
        <x:v>172.519779115928</x:v>
      </x:c>
      <x:c r="H255" t="s">
        <x:v>83</x:v>
      </x:c>
      <x:c r="I255" s="6">
        <x:v>26.2644804260385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22.878</x:v>
      </x:c>
      <x:c r="R255" s="8">
        <x:v>123461.384104889</x:v>
      </x:c>
      <x:c r="S255" s="12">
        <x:v>236959.837918927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73193</x:v>
      </x:c>
      <x:c r="B256" s="1">
        <x:v>43199.6000062153</x:v>
      </x:c>
      <x:c r="C256" s="6">
        <x:v>4.23438913833333</x:v>
      </x:c>
      <x:c r="D256" s="14" t="s">
        <x:v>77</x:v>
      </x:c>
      <x:c r="E256" s="15">
        <x:v>43194.5239701389</x:v>
      </x:c>
      <x:c r="F256" t="s">
        <x:v>82</x:v>
      </x:c>
      <x:c r="G256" s="6">
        <x:v>172.594688087814</x:v>
      </x:c>
      <x:c r="H256" t="s">
        <x:v>83</x:v>
      </x:c>
      <x:c r="I256" s="6">
        <x:v>26.261243906958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22.874</x:v>
      </x:c>
      <x:c r="R256" s="8">
        <x:v>123465.63324145</x:v>
      </x:c>
      <x:c r="S256" s="12">
        <x:v>236969.543138687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73198</x:v>
      </x:c>
      <x:c r="B257" s="1">
        <x:v>43199.6000180556</x:v>
      </x:c>
      <x:c r="C257" s="6">
        <x:v>4.25147344</x:v>
      </x:c>
      <x:c r="D257" s="14" t="s">
        <x:v>77</x:v>
      </x:c>
      <x:c r="E257" s="15">
        <x:v>43194.5239701389</x:v>
      </x:c>
      <x:c r="F257" t="s">
        <x:v>82</x:v>
      </x:c>
      <x:c r="G257" s="6">
        <x:v>172.571272001655</x:v>
      </x:c>
      <x:c r="H257" t="s">
        <x:v>83</x:v>
      </x:c>
      <x:c r="I257" s="6">
        <x:v>26.2571682947755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22.877</x:v>
      </x:c>
      <x:c r="R257" s="8">
        <x:v>123459.286084479</x:v>
      </x:c>
      <x:c r="S257" s="12">
        <x:v>236965.122458178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73205</x:v>
      </x:c>
      <x:c r="B258" s="1">
        <x:v>43199.6000293634</x:v>
      </x:c>
      <x:c r="C258" s="6">
        <x:v>4.26774103666667</x:v>
      </x:c>
      <x:c r="D258" s="14" t="s">
        <x:v>77</x:v>
      </x:c>
      <x:c r="E258" s="15">
        <x:v>43194.5239701389</x:v>
      </x:c>
      <x:c r="F258" t="s">
        <x:v>82</x:v>
      </x:c>
      <x:c r="G258" s="6">
        <x:v>172.608428117723</x:v>
      </x:c>
      <x:c r="H258" t="s">
        <x:v>83</x:v>
      </x:c>
      <x:c r="I258" s="6">
        <x:v>26.2527031076952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22.876</x:v>
      </x:c>
      <x:c r="R258" s="8">
        <x:v>123458.209904159</x:v>
      </x:c>
      <x:c r="S258" s="12">
        <x:v>236957.460323884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73224</x:v>
      </x:c>
      <x:c r="B259" s="1">
        <x:v>43199.600040706</x:v>
      </x:c>
      <x:c r="C259" s="6">
        <x:v>4.28409192833333</x:v>
      </x:c>
      <x:c r="D259" s="14" t="s">
        <x:v>77</x:v>
      </x:c>
      <x:c r="E259" s="15">
        <x:v>43194.5239701389</x:v>
      </x:c>
      <x:c r="F259" t="s">
        <x:v>82</x:v>
      </x:c>
      <x:c r="G259" s="6">
        <x:v>172.605253399764</x:v>
      </x:c>
      <x:c r="H259" t="s">
        <x:v>83</x:v>
      </x:c>
      <x:c r="I259" s="6">
        <x:v>26.2504255648951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22.877</x:v>
      </x:c>
      <x:c r="R259" s="8">
        <x:v>123453.912247849</x:v>
      </x:c>
      <x:c r="S259" s="12">
        <x:v>236959.836362526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73228</x:v>
      </x:c>
      <x:c r="B260" s="1">
        <x:v>43199.6000525116</x:v>
      </x:c>
      <x:c r="C260" s="6">
        <x:v>4.30105956</x:v>
      </x:c>
      <x:c r="D260" s="14" t="s">
        <x:v>77</x:v>
      </x:c>
      <x:c r="E260" s="15">
        <x:v>43194.5239701389</x:v>
      </x:c>
      <x:c r="F260" t="s">
        <x:v>82</x:v>
      </x:c>
      <x:c r="G260" s="6">
        <x:v>172.446712171121</x:v>
      </x:c>
      <x:c r="H260" t="s">
        <x:v>83</x:v>
      </x:c>
      <x:c r="I260" s="6">
        <x:v>26.2789848646848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22.878</x:v>
      </x:c>
      <x:c r="R260" s="8">
        <x:v>123457.046010771</x:v>
      </x:c>
      <x:c r="S260" s="12">
        <x:v>236951.341941234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73244</x:v>
      </x:c>
      <x:c r="B261" s="1">
        <x:v>43199.6000637731</x:v>
      </x:c>
      <x:c r="C261" s="6">
        <x:v>4.31731048666667</x:v>
      </x:c>
      <x:c r="D261" s="14" t="s">
        <x:v>77</x:v>
      </x:c>
      <x:c r="E261" s="15">
        <x:v>43194.5239701389</x:v>
      </x:c>
      <x:c r="F261" t="s">
        <x:v>82</x:v>
      </x:c>
      <x:c r="G261" s="6">
        <x:v>172.528688076232</x:v>
      </x:c>
      <x:c r="H261" t="s">
        <x:v>83</x:v>
      </x:c>
      <x:c r="I261" s="6">
        <x:v>26.2656192020131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22.877</x:v>
      </x:c>
      <x:c r="R261" s="8">
        <x:v>123450.438662736</x:v>
      </x:c>
      <x:c r="S261" s="12">
        <x:v>236963.634128737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73250</x:v>
      </x:c>
      <x:c r="B262" s="1">
        <x:v>43199.6000753819</x:v>
      </x:c>
      <x:c r="C262" s="6">
        <x:v>4.33402808833333</x:v>
      </x:c>
      <x:c r="D262" s="14" t="s">
        <x:v>77</x:v>
      </x:c>
      <x:c r="E262" s="15">
        <x:v>43194.5239701389</x:v>
      </x:c>
      <x:c r="F262" t="s">
        <x:v>82</x:v>
      </x:c>
      <x:c r="G262" s="6">
        <x:v>172.500755491499</x:v>
      </x:c>
      <x:c r="H262" t="s">
        <x:v>83</x:v>
      </x:c>
      <x:c r="I262" s="6">
        <x:v>26.271163248457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22.877</x:v>
      </x:c>
      <x:c r="R262" s="8">
        <x:v>123449.85593066</x:v>
      </x:c>
      <x:c r="S262" s="12">
        <x:v>236974.635206561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73258</x:v>
      </x:c>
      <x:c r="B263" s="1">
        <x:v>43199.6000872685</x:v>
      </x:c>
      <x:c r="C263" s="6">
        <x:v>4.351112425</x:v>
      </x:c>
      <x:c r="D263" s="14" t="s">
        <x:v>77</x:v>
      </x:c>
      <x:c r="E263" s="15">
        <x:v>43194.5239701389</x:v>
      </x:c>
      <x:c r="F263" t="s">
        <x:v>82</x:v>
      </x:c>
      <x:c r="G263" s="6">
        <x:v>172.476447981871</x:v>
      </x:c>
      <x:c r="H263" t="s">
        <x:v>83</x:v>
      </x:c>
      <x:c r="I263" s="6">
        <x:v>26.2788949609462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22.876</x:v>
      </x:c>
      <x:c r="R263" s="8">
        <x:v>123445.84009937</x:v>
      </x:c>
      <x:c r="S263" s="12">
        <x:v>236951.166604962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73268</x:v>
      </x:c>
      <x:c r="B264" s="1">
        <x:v>43199.6000989583</x:v>
      </x:c>
      <x:c r="C264" s="6">
        <x:v>4.36798001166667</x:v>
      </x:c>
      <x:c r="D264" s="14" t="s">
        <x:v>77</x:v>
      </x:c>
      <x:c r="E264" s="15">
        <x:v>43194.5239701389</x:v>
      </x:c>
      <x:c r="F264" t="s">
        <x:v>82</x:v>
      </x:c>
      <x:c r="G264" s="6">
        <x:v>172.513890751904</x:v>
      </x:c>
      <x:c r="H264" t="s">
        <x:v>83</x:v>
      </x:c>
      <x:c r="I264" s="6">
        <x:v>26.2656491698071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22.878</x:v>
      </x:c>
      <x:c r="R264" s="8">
        <x:v>123434.381744472</x:v>
      </x:c>
      <x:c r="S264" s="12">
        <x:v>236953.468207169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73275</x:v>
      </x:c>
      <x:c r="B265" s="1">
        <x:v>43199.6001102199</x:v>
      </x:c>
      <x:c r="C265" s="6">
        <x:v>4.38419762166667</x:v>
      </x:c>
      <x:c r="D265" s="14" t="s">
        <x:v>77</x:v>
      </x:c>
      <x:c r="E265" s="15">
        <x:v>43194.5239701389</x:v>
      </x:c>
      <x:c r="F265" t="s">
        <x:v>82</x:v>
      </x:c>
      <x:c r="G265" s="6">
        <x:v>172.581248770954</x:v>
      </x:c>
      <x:c r="H265" t="s">
        <x:v>83</x:v>
      </x:c>
      <x:c r="I265" s="6">
        <x:v>26.2697247922843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22.872</x:v>
      </x:c>
      <x:c r="R265" s="8">
        <x:v>123436.237607223</x:v>
      </x:c>
      <x:c r="S265" s="12">
        <x:v>236948.028255174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73290</x:v>
      </x:c>
      <x:c r="B266" s="1">
        <x:v>43199.6001216782</x:v>
      </x:c>
      <x:c r="C266" s="6">
        <x:v>4.40069849833333</x:v>
      </x:c>
      <x:c r="D266" s="14" t="s">
        <x:v>77</x:v>
      </x:c>
      <x:c r="E266" s="15">
        <x:v>43194.5239701389</x:v>
      </x:c>
      <x:c r="F266" t="s">
        <x:v>82</x:v>
      </x:c>
      <x:c r="G266" s="6">
        <x:v>172.596202808781</x:v>
      </x:c>
      <x:c r="H266" t="s">
        <x:v>83</x:v>
      </x:c>
      <x:c r="I266" s="6">
        <x:v>26.2667579783733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22.872</x:v>
      </x:c>
      <x:c r="R266" s="8">
        <x:v>123436.196533555</x:v>
      </x:c>
      <x:c r="S266" s="12">
        <x:v>236950.310574813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73302</x:v>
      </x:c>
      <x:c r="B267" s="1">
        <x:v>43199.6001335301</x:v>
      </x:c>
      <x:c r="C267" s="6">
        <x:v>4.41771618833333</x:v>
      </x:c>
      <x:c r="D267" s="14" t="s">
        <x:v>77</x:v>
      </x:c>
      <x:c r="E267" s="15">
        <x:v>43194.5239701389</x:v>
      </x:c>
      <x:c r="F267" t="s">
        <x:v>82</x:v>
      </x:c>
      <x:c r="G267" s="6">
        <x:v>172.572631174693</x:v>
      </x:c>
      <x:c r="H267" t="s">
        <x:v>83</x:v>
      </x:c>
      <x:c r="I267" s="6">
        <x:v>26.25689858532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22.877</x:v>
      </x:c>
      <x:c r="R267" s="8">
        <x:v>123438.894055604</x:v>
      </x:c>
      <x:c r="S267" s="12">
        <x:v>236947.546188164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73312</x:v>
      </x:c>
      <x:c r="B268" s="1">
        <x:v>43199.6001450579</x:v>
      </x:c>
      <x:c r="C268" s="6">
        <x:v>4.43433379166667</x:v>
      </x:c>
      <x:c r="D268" s="14" t="s">
        <x:v>77</x:v>
      </x:c>
      <x:c r="E268" s="15">
        <x:v>43194.5239701389</x:v>
      </x:c>
      <x:c r="F268" t="s">
        <x:v>82</x:v>
      </x:c>
      <x:c r="G268" s="6">
        <x:v>172.528084638072</x:v>
      </x:c>
      <x:c r="H268" t="s">
        <x:v>83</x:v>
      </x:c>
      <x:c r="I268" s="6">
        <x:v>26.2686459505585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22.876</x:v>
      </x:c>
      <x:c r="R268" s="8">
        <x:v>123437.427465643</x:v>
      </x:c>
      <x:c r="S268" s="12">
        <x:v>236948.108257744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73323</x:v>
      </x:c>
      <x:c r="B269" s="1">
        <x:v>43199.6001568634</x:v>
      </x:c>
      <x:c r="C269" s="6">
        <x:v>4.45133476333333</x:v>
      </x:c>
      <x:c r="D269" s="14" t="s">
        <x:v>77</x:v>
      </x:c>
      <x:c r="E269" s="15">
        <x:v>43194.5239701389</x:v>
      </x:c>
      <x:c r="F269" t="s">
        <x:v>82</x:v>
      </x:c>
      <x:c r="G269" s="6">
        <x:v>172.534124663014</x:v>
      </x:c>
      <x:c r="H269" t="s">
        <x:v>83</x:v>
      </x:c>
      <x:c r="I269" s="6">
        <x:v>26.2674472379372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22.876</x:v>
      </x:c>
      <x:c r="R269" s="8">
        <x:v>123436.250549474</x:v>
      </x:c>
      <x:c r="S269" s="12">
        <x:v>236958.081233058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73325</x:v>
      </x:c>
      <x:c r="B270" s="1">
        <x:v>43199.6001680556</x:v>
      </x:c>
      <x:c r="C270" s="6">
        <x:v>4.46746902166667</x:v>
      </x:c>
      <x:c r="D270" s="14" t="s">
        <x:v>77</x:v>
      </x:c>
      <x:c r="E270" s="15">
        <x:v>43194.5239701389</x:v>
      </x:c>
      <x:c r="F270" t="s">
        <x:v>82</x:v>
      </x:c>
      <x:c r="G270" s="6">
        <x:v>172.591369089117</x:v>
      </x:c>
      <x:c r="H270" t="s">
        <x:v>83</x:v>
      </x:c>
      <x:c r="I270" s="6">
        <x:v>26.2677169482395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22.872</x:v>
      </x:c>
      <x:c r="R270" s="8">
        <x:v>123433.408255292</x:v>
      </x:c>
      <x:c r="S270" s="12">
        <x:v>236945.896001598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73336</x:v>
      </x:c>
      <x:c r="B271" s="1">
        <x:v>43199.6001799768</x:v>
      </x:c>
      <x:c r="C271" s="6">
        <x:v>4.484636605</x:v>
      </x:c>
      <x:c r="D271" s="14" t="s">
        <x:v>77</x:v>
      </x:c>
      <x:c r="E271" s="15">
        <x:v>43194.5239701389</x:v>
      </x:c>
      <x:c r="F271" t="s">
        <x:v>82</x:v>
      </x:c>
      <x:c r="G271" s="6">
        <x:v>172.536240334684</x:v>
      </x:c>
      <x:c r="H271" t="s">
        <x:v>83</x:v>
      </x:c>
      <x:c r="I271" s="6">
        <x:v>26.2757483316223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22.873</x:v>
      </x:c>
      <x:c r="R271" s="8">
        <x:v>123432.818610991</x:v>
      </x:c>
      <x:c r="S271" s="12">
        <x:v>236955.832099622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73351</x:v>
      </x:c>
      <x:c r="B272" s="1">
        <x:v>43199.600191088</x:v>
      </x:c>
      <x:c r="C272" s="6">
        <x:v>4.50062084333333</x:v>
      </x:c>
      <x:c r="D272" s="14" t="s">
        <x:v>77</x:v>
      </x:c>
      <x:c r="E272" s="15">
        <x:v>43194.5239701389</x:v>
      </x:c>
      <x:c r="F272" t="s">
        <x:v>82</x:v>
      </x:c>
      <x:c r="G272" s="6">
        <x:v>172.594534783527</x:v>
      </x:c>
      <x:c r="H272" t="s">
        <x:v>83</x:v>
      </x:c>
      <x:c r="I272" s="6">
        <x:v>26.258367003727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22.875</x:v>
      </x:c>
      <x:c r="R272" s="8">
        <x:v>123423.628035911</x:v>
      </x:c>
      <x:c r="S272" s="12">
        <x:v>236935.611068783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73358</x:v>
      </x:c>
      <x:c r="B273" s="1">
        <x:v>43199.6002027431</x:v>
      </x:c>
      <x:c r="C273" s="6">
        <x:v>4.51740514833333</x:v>
      </x:c>
      <x:c r="D273" s="14" t="s">
        <x:v>77</x:v>
      </x:c>
      <x:c r="E273" s="15">
        <x:v>43194.5239701389</x:v>
      </x:c>
      <x:c r="F273" t="s">
        <x:v>82</x:v>
      </x:c>
      <x:c r="G273" s="6">
        <x:v>172.603000374604</x:v>
      </x:c>
      <x:c r="H273" t="s">
        <x:v>83</x:v>
      </x:c>
      <x:c r="I273" s="6">
        <x:v>26.2654094274621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22.872</x:v>
      </x:c>
      <x:c r="R273" s="8">
        <x:v>123418.640445094</x:v>
      </x:c>
      <x:c r="S273" s="12">
        <x:v>236951.459158966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73370</x:v>
      </x:c>
      <x:c r="B274" s="1">
        <x:v>43199.6002142014</x:v>
      </x:c>
      <x:c r="C274" s="6">
        <x:v>4.53388940166667</x:v>
      </x:c>
      <x:c r="D274" s="14" t="s">
        <x:v>77</x:v>
      </x:c>
      <x:c r="E274" s="15">
        <x:v>43194.5239701389</x:v>
      </x:c>
      <x:c r="F274" t="s">
        <x:v>82</x:v>
      </x:c>
      <x:c r="G274" s="6">
        <x:v>172.645760172535</x:v>
      </x:c>
      <x:c r="H274" t="s">
        <x:v>83</x:v>
      </x:c>
      <x:c r="I274" s="6">
        <x:v>26.2627422950331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22.87</x:v>
      </x:c>
      <x:c r="R274" s="8">
        <x:v>123418.422284769</x:v>
      </x:c>
      <x:c r="S274" s="12">
        <x:v>236933.365696352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73382</x:v>
      </x:c>
      <x:c r="B275" s="1">
        <x:v>43199.6002259259</x:v>
      </x:c>
      <x:c r="C275" s="6">
        <x:v>4.55082367</x:v>
      </x:c>
      <x:c r="D275" s="14" t="s">
        <x:v>77</x:v>
      </x:c>
      <x:c r="E275" s="15">
        <x:v>43194.5239701389</x:v>
      </x:c>
      <x:c r="F275" t="s">
        <x:v>82</x:v>
      </x:c>
      <x:c r="G275" s="6">
        <x:v>172.703502308252</x:v>
      </x:c>
      <x:c r="H275" t="s">
        <x:v>83</x:v>
      </x:c>
      <x:c r="I275" s="6">
        <x:v>26.2629221016473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22.866</x:v>
      </x:c>
      <x:c r="R275" s="8">
        <x:v>123409.803241037</x:v>
      </x:c>
      <x:c r="S275" s="12">
        <x:v>236940.906975887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73392</x:v>
      </x:c>
      <x:c r="B276" s="1">
        <x:v>43199.6002378819</x:v>
      </x:c>
      <x:c r="C276" s="6">
        <x:v>4.56802466166667</x:v>
      </x:c>
      <x:c r="D276" s="14" t="s">
        <x:v>77</x:v>
      </x:c>
      <x:c r="E276" s="15">
        <x:v>43194.5239701389</x:v>
      </x:c>
      <x:c r="F276" t="s">
        <x:v>82</x:v>
      </x:c>
      <x:c r="G276" s="6">
        <x:v>172.643037316507</x:v>
      </x:c>
      <x:c r="H276" t="s">
        <x:v>83</x:v>
      </x:c>
      <x:c r="I276" s="6">
        <x:v>26.2603748421802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22.871</x:v>
      </x:c>
      <x:c r="R276" s="8">
        <x:v>123413.7112889</x:v>
      </x:c>
      <x:c r="S276" s="12">
        <x:v>236937.750710811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73403</x:v>
      </x:c>
      <x:c r="B277" s="1">
        <x:v>43199.6002491551</x:v>
      </x:c>
      <x:c r="C277" s="6">
        <x:v>4.58427557833333</x:v>
      </x:c>
      <x:c r="D277" s="14" t="s">
        <x:v>77</x:v>
      </x:c>
      <x:c r="E277" s="15">
        <x:v>43194.5239701389</x:v>
      </x:c>
      <x:c r="F277" t="s">
        <x:v>82</x:v>
      </x:c>
      <x:c r="G277" s="6">
        <x:v>172.659804558483</x:v>
      </x:c>
      <x:c r="H277" t="s">
        <x:v>83</x:v>
      </x:c>
      <x:c r="I277" s="6">
        <x:v>26.2541415565761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22.872</x:v>
      </x:c>
      <x:c r="R277" s="8">
        <x:v>123417.963195268</x:v>
      </x:c>
      <x:c r="S277" s="12">
        <x:v>236940.503049268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73406</x:v>
      </x:c>
      <x:c r="B278" s="1">
        <x:v>43199.600261956</x:v>
      </x:c>
      <x:c r="C278" s="6">
        <x:v>4.60269330166667</x:v>
      </x:c>
      <x:c r="D278" s="14" t="s">
        <x:v>77</x:v>
      </x:c>
      <x:c r="E278" s="15">
        <x:v>43194.5239701389</x:v>
      </x:c>
      <x:c r="F278" t="s">
        <x:v>82</x:v>
      </x:c>
      <x:c r="G278" s="6">
        <x:v>172.678091554076</x:v>
      </x:c>
      <x:c r="H278" t="s">
        <x:v>83</x:v>
      </x:c>
      <x:c r="I278" s="6">
        <x:v>26.253422332059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22.871</x:v>
      </x:c>
      <x:c r="R278" s="8">
        <x:v>123415.22897168</x:v>
      </x:c>
      <x:c r="S278" s="12">
        <x:v>236949.42981194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73424</x:v>
      </x:c>
      <x:c r="B279" s="1">
        <x:v>43199.6002721412</x:v>
      </x:c>
      <x:c r="C279" s="6">
        <x:v>4.61737743333333</x:v>
      </x:c>
      <x:c r="D279" s="14" t="s">
        <x:v>77</x:v>
      </x:c>
      <x:c r="E279" s="15">
        <x:v>43194.5239701389</x:v>
      </x:c>
      <x:c r="F279" t="s">
        <x:v>82</x:v>
      </x:c>
      <x:c r="G279" s="6">
        <x:v>172.596965281983</x:v>
      </x:c>
      <x:c r="H279" t="s">
        <x:v>83</x:v>
      </x:c>
      <x:c r="I279" s="6">
        <x:v>26.2782356669386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22.868</x:v>
      </x:c>
      <x:c r="R279" s="8">
        <x:v>123407.389066219</x:v>
      </x:c>
      <x:c r="S279" s="12">
        <x:v>236947.257579409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73434</x:v>
      </x:c>
      <x:c r="B280" s="1">
        <x:v>43199.6002841088</x:v>
      </x:c>
      <x:c r="C280" s="6">
        <x:v>4.63454508666667</x:v>
      </x:c>
      <x:c r="D280" s="14" t="s">
        <x:v>77</x:v>
      </x:c>
      <x:c r="E280" s="15">
        <x:v>43194.5239701389</x:v>
      </x:c>
      <x:c r="F280" t="s">
        <x:v>82</x:v>
      </x:c>
      <x:c r="G280" s="6">
        <x:v>172.636549417482</x:v>
      </x:c>
      <x:c r="H280" t="s">
        <x:v>83</x:v>
      </x:c>
      <x:c r="I280" s="6">
        <x:v>26.2703840846202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22.868</x:v>
      </x:c>
      <x:c r="R280" s="8">
        <x:v>123409.04594687</x:v>
      </x:c>
      <x:c r="S280" s="12">
        <x:v>236942.272683875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73439</x:v>
      </x:c>
      <x:c r="B281" s="1">
        <x:v>43199.6002954861</x:v>
      </x:c>
      <x:c r="C281" s="6">
        <x:v>4.65096268166667</x:v>
      </x:c>
      <x:c r="D281" s="14" t="s">
        <x:v>77</x:v>
      </x:c>
      <x:c r="E281" s="15">
        <x:v>43194.5239701389</x:v>
      </x:c>
      <x:c r="F281" t="s">
        <x:v>82</x:v>
      </x:c>
      <x:c r="G281" s="6">
        <x:v>172.582760800598</x:v>
      </x:c>
      <x:c r="H281" t="s">
        <x:v>83</x:v>
      </x:c>
      <x:c r="I281" s="6">
        <x:v>26.2723319945517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22.871</x:v>
      </x:c>
      <x:c r="R281" s="8">
        <x:v>123399.513129604</x:v>
      </x:c>
      <x:c r="S281" s="12">
        <x:v>236952.371472415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73450</x:v>
      </x:c>
      <x:c r="B282" s="1">
        <x:v>43199.6003073264</x:v>
      </x:c>
      <x:c r="C282" s="6">
        <x:v>4.6680303</x:v>
      </x:c>
      <x:c r="D282" s="14" t="s">
        <x:v>77</x:v>
      </x:c>
      <x:c r="E282" s="15">
        <x:v>43194.5239701389</x:v>
      </x:c>
      <x:c r="F282" t="s">
        <x:v>82</x:v>
      </x:c>
      <x:c r="G282" s="6">
        <x:v>172.661323094093</x:v>
      </x:c>
      <x:c r="H282" t="s">
        <x:v>83</x:v>
      </x:c>
      <x:c r="I282" s="6">
        <x:v>26.2596556163276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22.87</x:v>
      </x:c>
      <x:c r="R282" s="8">
        <x:v>123406.443462451</x:v>
      </x:c>
      <x:c r="S282" s="12">
        <x:v>236946.208313955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73456</x:v>
      </x:c>
      <x:c r="B283" s="1">
        <x:v>43199.6003184028</x:v>
      </x:c>
      <x:c r="C283" s="6">
        <x:v>4.68394786833333</x:v>
      </x:c>
      <x:c r="D283" s="14" t="s">
        <x:v>77</x:v>
      </x:c>
      <x:c r="E283" s="15">
        <x:v>43194.5239701389</x:v>
      </x:c>
      <x:c r="F283" t="s">
        <x:v>82</x:v>
      </x:c>
      <x:c r="G283" s="6">
        <x:v>172.594091712113</x:v>
      </x:c>
      <x:c r="H283" t="s">
        <x:v>83</x:v>
      </x:c>
      <x:c r="I283" s="6">
        <x:v>26.2729912874001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22.87</x:v>
      </x:c>
      <x:c r="R283" s="8">
        <x:v>123398.226065176</x:v>
      </x:c>
      <x:c r="S283" s="12">
        <x:v>236945.692440891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73471</x:v>
      </x:c>
      <x:c r="B284" s="1">
        <x:v>43199.6003306366</x:v>
      </x:c>
      <x:c r="C284" s="6">
        <x:v>4.70158217166667</x:v>
      </x:c>
      <x:c r="D284" s="14" t="s">
        <x:v>77</x:v>
      </x:c>
      <x:c r="E284" s="15">
        <x:v>43194.5239701389</x:v>
      </x:c>
      <x:c r="F284" t="s">
        <x:v>82</x:v>
      </x:c>
      <x:c r="G284" s="6">
        <x:v>172.644412190367</x:v>
      </x:c>
      <x:c r="H284" t="s">
        <x:v>83</x:v>
      </x:c>
      <x:c r="I284" s="6">
        <x:v>26.2746395200866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22.866</x:v>
      </x:c>
      <x:c r="R284" s="8">
        <x:v>123391.695229471</x:v>
      </x:c>
      <x:c r="S284" s="12">
        <x:v>236941.028751485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73479</x:v>
      </x:c>
      <x:c r="B285" s="1">
        <x:v>43199.6003419329</x:v>
      </x:c>
      <x:c r="C285" s="6">
        <x:v>4.71786641666667</x:v>
      </x:c>
      <x:c r="D285" s="14" t="s">
        <x:v>77</x:v>
      </x:c>
      <x:c r="E285" s="15">
        <x:v>43194.5239701389</x:v>
      </x:c>
      <x:c r="F285" t="s">
        <x:v>82</x:v>
      </x:c>
      <x:c r="G285" s="6">
        <x:v>172.624006354195</x:v>
      </x:c>
      <x:c r="H285" t="s">
        <x:v>83</x:v>
      </x:c>
      <x:c r="I285" s="6">
        <x:v>26.2699645349367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22.869</x:v>
      </x:c>
      <x:c r="R285" s="8">
        <x:v>123395.562555255</x:v>
      </x:c>
      <x:c r="S285" s="12">
        <x:v>236946.066179611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73487</x:v>
      </x:c>
      <x:c r="B286" s="1">
        <x:v>43199.6003532755</x:v>
      </x:c>
      <x:c r="C286" s="6">
        <x:v>4.73416737666667</x:v>
      </x:c>
      <x:c r="D286" s="14" t="s">
        <x:v>77</x:v>
      </x:c>
      <x:c r="E286" s="15">
        <x:v>43194.5239701389</x:v>
      </x:c>
      <x:c r="F286" t="s">
        <x:v>82</x:v>
      </x:c>
      <x:c r="G286" s="6">
        <x:v>172.619620016628</x:v>
      </x:c>
      <x:c r="H286" t="s">
        <x:v>83</x:v>
      </x:c>
      <x:c r="I286" s="6">
        <x:v>26.2650198461888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22.871</x:v>
      </x:c>
      <x:c r="R286" s="8">
        <x:v>123396.763760581</x:v>
      </x:c>
      <x:c r="S286" s="12">
        <x:v>236947.975885897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73497</x:v>
      </x:c>
      <x:c r="B287" s="1">
        <x:v>43199.6003800926</x:v>
      </x:c>
      <x:c r="C287" s="6">
        <x:v>4.77278680833333</x:v>
      </x:c>
      <x:c r="D287" s="14" t="s">
        <x:v>77</x:v>
      </x:c>
      <x:c r="E287" s="15">
        <x:v>43194.5239701389</x:v>
      </x:c>
      <x:c r="F287" t="s">
        <x:v>82</x:v>
      </x:c>
      <x:c r="G287" s="6">
        <x:v>172.660110574276</x:v>
      </x:c>
      <x:c r="H287" t="s">
        <x:v>83</x:v>
      </x:c>
      <x:c r="I287" s="6">
        <x:v>26.2569884884692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22.871</x:v>
      </x:c>
      <x:c r="R287" s="8">
        <x:v>123426.965353495</x:v>
      </x:c>
      <x:c r="S287" s="12">
        <x:v>236984.647078462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73505</x:v>
      </x:c>
      <x:c r="B288" s="1">
        <x:v>43199.6003800926</x:v>
      </x:c>
      <x:c r="C288" s="6">
        <x:v>4.77282017166667</x:v>
      </x:c>
      <x:c r="D288" s="14" t="s">
        <x:v>77</x:v>
      </x:c>
      <x:c r="E288" s="15">
        <x:v>43194.5239701389</x:v>
      </x:c>
      <x:c r="F288" t="s">
        <x:v>82</x:v>
      </x:c>
      <x:c r="G288" s="6">
        <x:v>172.702288684972</x:v>
      </x:c>
      <x:c r="H288" t="s">
        <x:v>83</x:v>
      </x:c>
      <x:c r="I288" s="6">
        <x:v>26.2602549711946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22.867</x:v>
      </x:c>
      <x:c r="R288" s="8">
        <x:v>123377.979328189</x:v>
      </x:c>
      <x:c r="S288" s="12">
        <x:v>236935.831390733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73519</x:v>
      </x:c>
      <x:c r="B289" s="1">
        <x:v>43199.6003878125</x:v>
      </x:c>
      <x:c r="C289" s="6">
        <x:v>4.78393685833333</x:v>
      </x:c>
      <x:c r="D289" s="14" t="s">
        <x:v>77</x:v>
      </x:c>
      <x:c r="E289" s="15">
        <x:v>43194.5239701389</x:v>
      </x:c>
      <x:c r="F289" t="s">
        <x:v>82</x:v>
      </x:c>
      <x:c r="G289" s="6">
        <x:v>172.584420769854</x:v>
      </x:c>
      <x:c r="H289" t="s">
        <x:v>83</x:v>
      </x:c>
      <x:c r="I289" s="6">
        <x:v>26.2690954679024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22.872</x:v>
      </x:c>
      <x:c r="R289" s="8">
        <x:v>123341.022587092</x:v>
      </x:c>
      <x:c r="S289" s="12">
        <x:v>236906.338841275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73530</x:v>
      </x:c>
      <x:c r="B290" s="1">
        <x:v>43199.600399456</x:v>
      </x:c>
      <x:c r="C290" s="6">
        <x:v>4.80070448333333</x:v>
      </x:c>
      <x:c r="D290" s="14" t="s">
        <x:v>77</x:v>
      </x:c>
      <x:c r="E290" s="15">
        <x:v>43194.5239701389</x:v>
      </x:c>
      <x:c r="F290" t="s">
        <x:v>82</x:v>
      </x:c>
      <x:c r="G290" s="6">
        <x:v>172.54983430836</x:v>
      </x:c>
      <x:c r="H290" t="s">
        <x:v>83</x:v>
      </x:c>
      <x:c r="I290" s="6">
        <x:v>26.284678773015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22.869</x:v>
      </x:c>
      <x:c r="R290" s="8">
        <x:v>123363.275582338</x:v>
      </x:c>
      <x:c r="S290" s="12">
        <x:v>236915.951302849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73541</x:v>
      </x:c>
      <x:c r="B291" s="1">
        <x:v>43199.6004113426</x:v>
      </x:c>
      <x:c r="C291" s="6">
        <x:v>4.81778873666667</x:v>
      </x:c>
      <x:c r="D291" s="14" t="s">
        <x:v>77</x:v>
      </x:c>
      <x:c r="E291" s="15">
        <x:v>43194.5239701389</x:v>
      </x:c>
      <x:c r="F291" t="s">
        <x:v>82</x:v>
      </x:c>
      <x:c r="G291" s="6">
        <x:v>172.65361354254</x:v>
      </x:c>
      <x:c r="H291" t="s">
        <x:v>83</x:v>
      </x:c>
      <x:c r="I291" s="6">
        <x:v>26.2582771005414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22.871</x:v>
      </x:c>
      <x:c r="R291" s="8">
        <x:v>123373.263174705</x:v>
      </x:c>
      <x:c r="S291" s="12">
        <x:v>236918.008332796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73546</x:v>
      </x:c>
      <x:c r="B292" s="1">
        <x:v>43199.6004228356</x:v>
      </x:c>
      <x:c r="C292" s="6">
        <x:v>4.83433966</x:v>
      </x:c>
      <x:c r="D292" s="14" t="s">
        <x:v>77</x:v>
      </x:c>
      <x:c r="E292" s="15">
        <x:v>43194.5239701389</x:v>
      </x:c>
      <x:c r="F292" t="s">
        <x:v>82</x:v>
      </x:c>
      <x:c r="G292" s="6">
        <x:v>172.668118760605</x:v>
      </x:c>
      <x:c r="H292" t="s">
        <x:v>83</x:v>
      </x:c>
      <x:c r="I292" s="6">
        <x:v>26.2554001998524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22.871</x:v>
      </x:c>
      <x:c r="R292" s="8">
        <x:v>123377.876158045</x:v>
      </x:c>
      <x:c r="S292" s="12">
        <x:v>236927.436304045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73559</x:v>
      </x:c>
      <x:c r="B293" s="1">
        <x:v>43199.6004341782</x:v>
      </x:c>
      <x:c r="C293" s="6">
        <x:v>4.850690585</x:v>
      </x:c>
      <x:c r="D293" s="14" t="s">
        <x:v>77</x:v>
      </x:c>
      <x:c r="E293" s="15">
        <x:v>43194.5239701389</x:v>
      </x:c>
      <x:c r="F293" t="s">
        <x:v>82</x:v>
      </x:c>
      <x:c r="G293" s="6">
        <x:v>172.725726204068</x:v>
      </x:c>
      <x:c r="H293" t="s">
        <x:v>83</x:v>
      </x:c>
      <x:c r="I293" s="6">
        <x:v>26.2614237134912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22.865</x:v>
      </x:c>
      <x:c r="R293" s="8">
        <x:v>123374.98638632</x:v>
      </x:c>
      <x:c r="S293" s="12">
        <x:v>236933.797947298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73568</x:v>
      </x:c>
      <x:c r="B294" s="1">
        <x:v>43199.6004456829</x:v>
      </x:c>
      <x:c r="C294" s="6">
        <x:v>4.867224895</x:v>
      </x:c>
      <x:c r="D294" s="14" t="s">
        <x:v>77</x:v>
      </x:c>
      <x:c r="E294" s="15">
        <x:v>43194.5239701389</x:v>
      </x:c>
      <x:c r="F294" t="s">
        <x:v>82</x:v>
      </x:c>
      <x:c r="G294" s="6">
        <x:v>172.685067447684</x:v>
      </x:c>
      <x:c r="H294" t="s">
        <x:v>83</x:v>
      </x:c>
      <x:c r="I294" s="6">
        <x:v>26.2694850496487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22.865</x:v>
      </x:c>
      <x:c r="R294" s="8">
        <x:v>123378.209609255</x:v>
      </x:c>
      <x:c r="S294" s="12">
        <x:v>236941.227595244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73579</x:v>
      </x:c>
      <x:c r="B295" s="1">
        <x:v>43199.6004576042</x:v>
      </x:c>
      <x:c r="C295" s="6">
        <x:v>4.884392535</x:v>
      </x:c>
      <x:c r="D295" s="14" t="s">
        <x:v>77</x:v>
      </x:c>
      <x:c r="E295" s="15">
        <x:v>43194.5239701389</x:v>
      </x:c>
      <x:c r="F295" t="s">
        <x:v>82</x:v>
      </x:c>
      <x:c r="G295" s="6">
        <x:v>172.654231380718</x:v>
      </x:c>
      <x:c r="H295" t="s">
        <x:v>83</x:v>
      </x:c>
      <x:c r="I295" s="6">
        <x:v>26.2697847279455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22.867</x:v>
      </x:c>
      <x:c r="R295" s="8">
        <x:v>123369.058822673</x:v>
      </x:c>
      <x:c r="S295" s="12">
        <x:v>236932.068560184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73591</x:v>
      </x:c>
      <x:c r="B296" s="1">
        <x:v>43199.600469213</x:v>
      </x:c>
      <x:c r="C296" s="6">
        <x:v>4.90114344333333</x:v>
      </x:c>
      <x:c r="D296" s="14" t="s">
        <x:v>77</x:v>
      </x:c>
      <x:c r="E296" s="15">
        <x:v>43194.5239701389</x:v>
      </x:c>
      <x:c r="F296" t="s">
        <x:v>82</x:v>
      </x:c>
      <x:c r="G296" s="6">
        <x:v>172.718601709594</x:v>
      </x:c>
      <x:c r="H296" t="s">
        <x:v>83</x:v>
      </x:c>
      <x:c r="I296" s="6">
        <x:v>26.2512047241003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22.869</x:v>
      </x:c>
      <x:c r="R296" s="8">
        <x:v>123369.282875883</x:v>
      </x:c>
      <x:c r="S296" s="12">
        <x:v>236937.572963188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73598</x:v>
      </x:c>
      <x:c r="B297" s="1">
        <x:v>43199.600480706</x:v>
      </x:c>
      <x:c r="C297" s="6">
        <x:v>4.91766107166667</x:v>
      </x:c>
      <x:c r="D297" s="14" t="s">
        <x:v>77</x:v>
      </x:c>
      <x:c r="E297" s="15">
        <x:v>43194.5239701389</x:v>
      </x:c>
      <x:c r="F297" t="s">
        <x:v>82</x:v>
      </x:c>
      <x:c r="G297" s="6">
        <x:v>172.675236500747</x:v>
      </x:c>
      <x:c r="H297" t="s">
        <x:v>83</x:v>
      </x:c>
      <x:c r="I297" s="6">
        <x:v>26.2656192020131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22.867</x:v>
      </x:c>
      <x:c r="R297" s="8">
        <x:v>123365.20518315</x:v>
      </x:c>
      <x:c r="S297" s="12">
        <x:v>236931.047069143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73612</x:v>
      </x:c>
      <x:c r="B298" s="1">
        <x:v>43199.6004921296</x:v>
      </x:c>
      <x:c r="C298" s="6">
        <x:v>4.93414531166667</x:v>
      </x:c>
      <x:c r="D298" s="14" t="s">
        <x:v>77</x:v>
      </x:c>
      <x:c r="E298" s="15">
        <x:v>43194.5239701389</x:v>
      </x:c>
      <x:c r="F298" t="s">
        <x:v>82</x:v>
      </x:c>
      <x:c r="G298" s="6">
        <x:v>172.790746162643</x:v>
      </x:c>
      <x:c r="H298" t="s">
        <x:v>83</x:v>
      </x:c>
      <x:c r="I298" s="6">
        <x:v>26.2543513304231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22.863</x:v>
      </x:c>
      <x:c r="R298" s="8">
        <x:v>123366.922043468</x:v>
      </x:c>
      <x:c r="S298" s="12">
        <x:v>236928.038794124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73616</x:v>
      </x:c>
      <x:c r="B299" s="1">
        <x:v>43199.6005035532</x:v>
      </x:c>
      <x:c r="C299" s="6">
        <x:v>4.95054623666667</x:v>
      </x:c>
      <x:c r="D299" s="14" t="s">
        <x:v>77</x:v>
      </x:c>
      <x:c r="E299" s="15">
        <x:v>43194.5239701389</x:v>
      </x:c>
      <x:c r="F299" t="s">
        <x:v>82</x:v>
      </x:c>
      <x:c r="G299" s="6">
        <x:v>172.605734004246</x:v>
      </x:c>
      <x:c r="H299" t="s">
        <x:v>83</x:v>
      </x:c>
      <x:c r="I299" s="6">
        <x:v>26.2881250906435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22.864</x:v>
      </x:c>
      <x:c r="R299" s="8">
        <x:v>123362.529999449</x:v>
      </x:c>
      <x:c r="S299" s="12">
        <x:v>236926.688633313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73631</x:v>
      </x:c>
      <x:c r="B300" s="1">
        <x:v>43199.6005153935</x:v>
      </x:c>
      <x:c r="C300" s="6">
        <x:v>4.967613925</x:v>
      </x:c>
      <x:c r="D300" s="14" t="s">
        <x:v>77</x:v>
      </x:c>
      <x:c r="E300" s="15">
        <x:v>43194.5239701389</x:v>
      </x:c>
      <x:c r="F300" t="s">
        <x:v>82</x:v>
      </x:c>
      <x:c r="G300" s="6">
        <x:v>172.727247657357</x:v>
      </x:c>
      <x:c r="H300" t="s">
        <x:v>83</x:v>
      </x:c>
      <x:c r="I300" s="6">
        <x:v>26.2669377852021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22.863</x:v>
      </x:c>
      <x:c r="R300" s="8">
        <x:v>123351.896123088</x:v>
      </x:c>
      <x:c r="S300" s="12">
        <x:v>236919.59750412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73642</x:v>
      </x:c>
      <x:c r="B301" s="1">
        <x:v>43199.6005267708</x:v>
      </x:c>
      <x:c r="C301" s="6">
        <x:v>4.98399813333333</x:v>
      </x:c>
      <x:c r="D301" s="14" t="s">
        <x:v>77</x:v>
      </x:c>
      <x:c r="E301" s="15">
        <x:v>43194.5239701389</x:v>
      </x:c>
      <x:c r="F301" t="s">
        <x:v>82</x:v>
      </x:c>
      <x:c r="G301" s="6">
        <x:v>172.705018185773</x:v>
      </x:c>
      <x:c r="H301" t="s">
        <x:v>83</x:v>
      </x:c>
      <x:c r="I301" s="6">
        <x:v>26.2655292986319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22.865</x:v>
      </x:c>
      <x:c r="R301" s="8">
        <x:v>123353.658298088</x:v>
      </x:c>
      <x:c r="S301" s="12">
        <x:v>236935.796239935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73646</x:v>
      </x:c>
      <x:c r="B302" s="1">
        <x:v>43199.6005389236</x:v>
      </x:c>
      <x:c r="C302" s="6">
        <x:v>5.00151580333333</x:v>
      </x:c>
      <x:c r="D302" s="14" t="s">
        <x:v>77</x:v>
      </x:c>
      <x:c r="E302" s="15">
        <x:v>43194.5239701389</x:v>
      </x:c>
      <x:c r="F302" t="s">
        <x:v>82</x:v>
      </x:c>
      <x:c r="G302" s="6">
        <x:v>172.698061241471</x:v>
      </x:c>
      <x:c r="H302" t="s">
        <x:v>83</x:v>
      </x:c>
      <x:c r="I302" s="6">
        <x:v>26.2640009415336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22.866</x:v>
      </x:c>
      <x:c r="R302" s="8">
        <x:v>123360.030916482</x:v>
      </x:c>
      <x:c r="S302" s="12">
        <x:v>236925.818840568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73659</x:v>
      </x:c>
      <x:c r="B303" s="1">
        <x:v>43199.600550463</x:v>
      </x:c>
      <x:c r="C303" s="6">
        <x:v>5.01813340666667</x:v>
      </x:c>
      <x:c r="D303" s="14" t="s">
        <x:v>77</x:v>
      </x:c>
      <x:c r="E303" s="15">
        <x:v>43194.5239701389</x:v>
      </x:c>
      <x:c r="F303" t="s">
        <x:v>82</x:v>
      </x:c>
      <x:c r="G303" s="6">
        <x:v>172.69156638873</x:v>
      </x:c>
      <x:c r="H303" t="s">
        <x:v>83</x:v>
      </x:c>
      <x:c r="I303" s="6">
        <x:v>26.2681964332755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22.865</x:v>
      </x:c>
      <x:c r="R303" s="8">
        <x:v>123347.620538425</x:v>
      </x:c>
      <x:c r="S303" s="12">
        <x:v>236930.431034077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73669</x:v>
      </x:c>
      <x:c r="B304" s="1">
        <x:v>43199.6006117245</x:v>
      </x:c>
      <x:c r="C304" s="6">
        <x:v>5.10635503833333</x:v>
      </x:c>
      <x:c r="D304" s="14" t="s">
        <x:v>77</x:v>
      </x:c>
      <x:c r="E304" s="15">
        <x:v>43194.5239701389</x:v>
      </x:c>
      <x:c r="F304" t="s">
        <x:v>82</x:v>
      </x:c>
      <x:c r="G304" s="6">
        <x:v>172.687946594307</x:v>
      </x:c>
      <x:c r="H304" t="s">
        <x:v>83</x:v>
      </x:c>
      <x:c r="I304" s="6">
        <x:v>26.2747294237111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22.863</x:v>
      </x:c>
      <x:c r="R304" s="8">
        <x:v>123409.218396792</x:v>
      </x:c>
      <x:c r="S304" s="12">
        <x:v>237012.448624735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73675</x:v>
      </x:c>
      <x:c r="B305" s="1">
        <x:v>43199.6006117245</x:v>
      </x:c>
      <x:c r="C305" s="6">
        <x:v>5.10637169666667</x:v>
      </x:c>
      <x:c r="D305" s="14" t="s">
        <x:v>77</x:v>
      </x:c>
      <x:c r="E305" s="15">
        <x:v>43194.5239701389</x:v>
      </x:c>
      <x:c r="F305" t="s">
        <x:v>82</x:v>
      </x:c>
      <x:c r="G305" s="6">
        <x:v>172.747979352193</x:v>
      </x:c>
      <x:c r="H305" t="s">
        <x:v>83</x:v>
      </x:c>
      <x:c r="I305" s="6">
        <x:v>26.2744597128453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22.859</x:v>
      </x:c>
      <x:c r="R305" s="8">
        <x:v>123351.39077146</x:v>
      </x:c>
      <x:c r="S305" s="12">
        <x:v>236944.350111691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73685</x:v>
      </x:c>
      <x:c r="B306" s="1">
        <x:v>43199.6006117708</x:v>
      </x:c>
      <x:c r="C306" s="6">
        <x:v>5.106438425</x:v>
      </x:c>
      <x:c r="D306" s="14" t="s">
        <x:v>77</x:v>
      </x:c>
      <x:c r="E306" s="15">
        <x:v>43194.5239701389</x:v>
      </x:c>
      <x:c r="F306" t="s">
        <x:v>82</x:v>
      </x:c>
      <x:c r="G306" s="6">
        <x:v>172.689306919533</x:v>
      </x:c>
      <x:c r="H306" t="s">
        <x:v>83</x:v>
      </x:c>
      <x:c r="I306" s="6">
        <x:v>26.2744597128453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22.863</x:v>
      </x:c>
      <x:c r="R306" s="8">
        <x:v>123323.499241288</x:v>
      </x:c>
      <x:c r="S306" s="12">
        <x:v>236904.259962321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73697</x:v>
      </x:c>
      <x:c r="B307" s="1">
        <x:v>43199.6006118056</x:v>
      </x:c>
      <x:c r="C307" s="6">
        <x:v>5.10645503666667</x:v>
      </x:c>
      <x:c r="D307" s="14" t="s">
        <x:v>77</x:v>
      </x:c>
      <x:c r="E307" s="15">
        <x:v>43194.5239701389</x:v>
      </x:c>
      <x:c r="F307" t="s">
        <x:v>82</x:v>
      </x:c>
      <x:c r="G307" s="6">
        <x:v>172.775789545554</x:v>
      </x:c>
      <x:c r="H307" t="s">
        <x:v>83</x:v>
      </x:c>
      <x:c r="I307" s="6">
        <x:v>26.2631318760423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22.861</x:v>
      </x:c>
      <x:c r="R307" s="8">
        <x:v>123305.301753965</x:v>
      </x:c>
      <x:c r="S307" s="12">
        <x:v>236884.016528432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73706</x:v>
      </x:c>
      <x:c r="B308" s="1">
        <x:v>43199.6006118056</x:v>
      </x:c>
      <x:c r="C308" s="6">
        <x:v>5.10645503666667</x:v>
      </x:c>
      <x:c r="D308" s="14" t="s">
        <x:v>77</x:v>
      </x:c>
      <x:c r="E308" s="15">
        <x:v>43194.5239701389</x:v>
      </x:c>
      <x:c r="F308" t="s">
        <x:v>82</x:v>
      </x:c>
      <x:c r="G308" s="6">
        <x:v>172.780924359868</x:v>
      </x:c>
      <x:c r="H308" t="s">
        <x:v>83</x:v>
      </x:c>
      <x:c r="I308" s="6">
        <x:v>26.2592061002479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22.862</x:v>
      </x:c>
      <x:c r="R308" s="8">
        <x:v>123289.606746498</x:v>
      </x:c>
      <x:c r="S308" s="12">
        <x:v>236861.506811024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73716</x:v>
      </x:c>
      <x:c r="B309" s="1">
        <x:v>43199.6006192477</x:v>
      </x:c>
      <x:c r="C309" s="6">
        <x:v>5.11720568333333</x:v>
      </x:c>
      <x:c r="D309" s="14" t="s">
        <x:v>77</x:v>
      </x:c>
      <x:c r="E309" s="15">
        <x:v>43194.5239701389</x:v>
      </x:c>
      <x:c r="F309" t="s">
        <x:v>82</x:v>
      </x:c>
      <x:c r="G309" s="6">
        <x:v>172.854308895236</x:v>
      </x:c>
      <x:c r="H309" t="s">
        <x:v>83</x:v>
      </x:c>
      <x:c r="I309" s="6">
        <x:v>26.2592061002479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22.857</x:v>
      </x:c>
      <x:c r="R309" s="8">
        <x:v>123277.054680674</x:v>
      </x:c>
      <x:c r="S309" s="12">
        <x:v>236845.245199018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73730</x:v>
      </x:c>
      <x:c r="B310" s="1">
        <x:v>43199.6006310185</x:v>
      </x:c>
      <x:c r="C310" s="6">
        <x:v>5.134156645</x:v>
      </x:c>
      <x:c r="D310" s="14" t="s">
        <x:v>77</x:v>
      </x:c>
      <x:c r="E310" s="15">
        <x:v>43194.5239701389</x:v>
      </x:c>
      <x:c r="F310" t="s">
        <x:v>82</x:v>
      </x:c>
      <x:c r="G310" s="6">
        <x:v>172.691264108911</x:v>
      </x:c>
      <x:c r="H310" t="s">
        <x:v>83</x:v>
      </x:c>
      <x:c r="I310" s="6">
        <x:v>26.2682563689095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22.865</x:v>
      </x:c>
      <x:c r="R310" s="8">
        <x:v>123249.567857359</x:v>
      </x:c>
      <x:c r="S310" s="12">
        <x:v>236831.847654342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73740</x:v>
      </x:c>
      <x:c r="B311" s="1">
        <x:v>43199.6006430208</x:v>
      </x:c>
      <x:c r="C311" s="6">
        <x:v>5.15139097833333</x:v>
      </x:c>
      <x:c r="D311" s="14" t="s">
        <x:v>77</x:v>
      </x:c>
      <x:c r="E311" s="15">
        <x:v>43194.5239701389</x:v>
      </x:c>
      <x:c r="F311" t="s">
        <x:v>82</x:v>
      </x:c>
      <x:c r="G311" s="6">
        <x:v>172.737219834411</x:v>
      </x:c>
      <x:c r="H311" t="s">
        <x:v>83</x:v>
      </x:c>
      <x:c r="I311" s="6">
        <x:v>26.2620530364356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22.864</x:v>
      </x:c>
      <x:c r="R311" s="8">
        <x:v>123260.265856148</x:v>
      </x:c>
      <x:c r="S311" s="12">
        <x:v>236821.048554016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73754</x:v>
      </x:c>
      <x:c r="B312" s="1">
        <x:v>43199.6006544329</x:v>
      </x:c>
      <x:c r="C312" s="6">
        <x:v>5.16784186666667</x:v>
      </x:c>
      <x:c r="D312" s="14" t="s">
        <x:v>77</x:v>
      </x:c>
      <x:c r="E312" s="15">
        <x:v>43194.5239701389</x:v>
      </x:c>
      <x:c r="F312" t="s">
        <x:v>82</x:v>
      </x:c>
      <x:c r="G312" s="6">
        <x:v>172.741921702047</x:v>
      </x:c>
      <x:c r="H312" t="s">
        <x:v>83</x:v>
      </x:c>
      <x:c r="I312" s="6">
        <x:v>26.2698446636082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22.861</x:v>
      </x:c>
      <x:c r="R312" s="8">
        <x:v>123286.3756462</x:v>
      </x:c>
      <x:c r="S312" s="12">
        <x:v>236867.152567619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73755</x:v>
      </x:c>
      <x:c r="B313" s="1">
        <x:v>43199.6006657407</x:v>
      </x:c>
      <x:c r="C313" s="6">
        <x:v>5.18415941833333</x:v>
      </x:c>
      <x:c r="D313" s="14" t="s">
        <x:v>77</x:v>
      </x:c>
      <x:c r="E313" s="15">
        <x:v>43194.5239701389</x:v>
      </x:c>
      <x:c r="F313" t="s">
        <x:v>82</x:v>
      </x:c>
      <x:c r="G313" s="6">
        <x:v>172.750220785816</x:v>
      </x:c>
      <x:c r="H313" t="s">
        <x:v>83</x:v>
      </x:c>
      <x:c r="I313" s="6">
        <x:v>26.2594758098885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22.864</x:v>
      </x:c>
      <x:c r="R313" s="8">
        <x:v>123298.466616093</x:v>
      </x:c>
      <x:c r="S313" s="12">
        <x:v>236884.403934295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73773</x:v>
      </x:c>
      <x:c r="B314" s="1">
        <x:v>43199.6006774306</x:v>
      </x:c>
      <x:c r="C314" s="6">
        <x:v>5.20096039333333</x:v>
      </x:c>
      <x:c r="D314" s="14" t="s">
        <x:v>77</x:v>
      </x:c>
      <x:c r="E314" s="15">
        <x:v>43194.5239701389</x:v>
      </x:c>
      <x:c r="F314" t="s">
        <x:v>82</x:v>
      </x:c>
      <x:c r="G314" s="6">
        <x:v>172.751592441243</x:v>
      </x:c>
      <x:c r="H314" t="s">
        <x:v>83</x:v>
      </x:c>
      <x:c r="I314" s="6">
        <x:v>26.2650198461888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22.862</x:v>
      </x:c>
      <x:c r="R314" s="8">
        <x:v>123312.039811016</x:v>
      </x:c>
      <x:c r="S314" s="12">
        <x:v>236887.481604131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73780</x:v>
      </x:c>
      <x:c r="B315" s="1">
        <x:v>43199.6006887731</x:v>
      </x:c>
      <x:c r="C315" s="6">
        <x:v>5.21727799</x:v>
      </x:c>
      <x:c r="D315" s="14" t="s">
        <x:v>77</x:v>
      </x:c>
      <x:c r="E315" s="15">
        <x:v>43194.5239701389</x:v>
      </x:c>
      <x:c r="F315" t="s">
        <x:v>82</x:v>
      </x:c>
      <x:c r="G315" s="6">
        <x:v>172.70909920147</x:v>
      </x:c>
      <x:c r="H315" t="s">
        <x:v>83</x:v>
      </x:c>
      <x:c r="I315" s="6">
        <x:v>26.2647201683171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22.865</x:v>
      </x:c>
      <x:c r="R315" s="8">
        <x:v>123320.510419587</x:v>
      </x:c>
      <x:c r="S315" s="12">
        <x:v>236899.546679144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73790</x:v>
      </x:c>
      <x:c r="B316" s="1">
        <x:v>43199.6007008912</x:v>
      </x:c>
      <x:c r="C316" s="6">
        <x:v>5.23474563666667</x:v>
      </x:c>
      <x:c r="D316" s="14" t="s">
        <x:v>77</x:v>
      </x:c>
      <x:c r="E316" s="15">
        <x:v>43194.5239701389</x:v>
      </x:c>
      <x:c r="F316" t="s">
        <x:v>82</x:v>
      </x:c>
      <x:c r="G316" s="6">
        <x:v>172.83295886393</x:v>
      </x:c>
      <x:c r="H316" t="s">
        <x:v>83</x:v>
      </x:c>
      <x:c r="I316" s="6">
        <x:v>26.2547109427619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22.86</x:v>
      </x:c>
      <x:c r="R316" s="8">
        <x:v>123319.03334483</x:v>
      </x:c>
      <x:c r="S316" s="12">
        <x:v>236906.816436388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73796</x:v>
      </x:c>
      <x:c r="B317" s="1">
        <x:v>43199.6007123495</x:v>
      </x:c>
      <x:c r="C317" s="6">
        <x:v>5.25126328833333</x:v>
      </x:c>
      <x:c r="D317" s="14" t="s">
        <x:v>77</x:v>
      </x:c>
      <x:c r="E317" s="15">
        <x:v>43194.5239701389</x:v>
      </x:c>
      <x:c r="F317" t="s">
        <x:v>82</x:v>
      </x:c>
      <x:c r="G317" s="6">
        <x:v>172.726345369905</x:v>
      </x:c>
      <x:c r="H317" t="s">
        <x:v>83</x:v>
      </x:c>
      <x:c r="I317" s="6">
        <x:v>26.2700244706025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22.862</x:v>
      </x:c>
      <x:c r="R317" s="8">
        <x:v>123317.683534426</x:v>
      </x:c>
      <x:c r="S317" s="12">
        <x:v>236907.879167998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73811</x:v>
      </x:c>
      <x:c r="B318" s="1">
        <x:v>43199.6007238079</x:v>
      </x:c>
      <x:c r="C318" s="6">
        <x:v>5.26773084833333</x:v>
      </x:c>
      <x:c r="D318" s="14" t="s">
        <x:v>77</x:v>
      </x:c>
      <x:c r="E318" s="15">
        <x:v>43194.5239701389</x:v>
      </x:c>
      <x:c r="F318" t="s">
        <x:v>82</x:v>
      </x:c>
      <x:c r="G318" s="6">
        <x:v>172.610414824813</x:v>
      </x:c>
      <x:c r="H318" t="s">
        <x:v>83</x:v>
      </x:c>
      <x:c r="I318" s="6">
        <x:v>26.2813822985941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22.866</x:v>
      </x:c>
      <x:c r="R318" s="8">
        <x:v>123310.71408227</x:v>
      </x:c>
      <x:c r="S318" s="12">
        <x:v>236917.220749039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73824</x:v>
      </x:c>
      <x:c r="B319" s="1">
        <x:v>43199.6007353009</x:v>
      </x:c>
      <x:c r="C319" s="6">
        <x:v>5.284315145</x:v>
      </x:c>
      <x:c r="D319" s="14" t="s">
        <x:v>77</x:v>
      </x:c>
      <x:c r="E319" s="15">
        <x:v>43194.5239701389</x:v>
      </x:c>
      <x:c r="F319" t="s">
        <x:v>82</x:v>
      </x:c>
      <x:c r="G319" s="6">
        <x:v>172.724237927743</x:v>
      </x:c>
      <x:c r="H319" t="s">
        <x:v>83</x:v>
      </x:c>
      <x:c r="I319" s="6">
        <x:v>26.2762577856938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22.86</x:v>
      </x:c>
      <x:c r="R319" s="8">
        <x:v>123316.916609555</x:v>
      </x:c>
      <x:c r="S319" s="12">
        <x:v>236915.725496562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73833</x:v>
      </x:c>
      <x:c r="B320" s="1">
        <x:v>43199.600747419</x:v>
      </x:c>
      <x:c r="C320" s="6">
        <x:v>5.30171607666667</x:v>
      </x:c>
      <x:c r="D320" s="14" t="s">
        <x:v>77</x:v>
      </x:c>
      <x:c r="E320" s="15">
        <x:v>43194.5239701389</x:v>
      </x:c>
      <x:c r="F320" t="s">
        <x:v>82</x:v>
      </x:c>
      <x:c r="G320" s="6">
        <x:v>172.702612266023</x:v>
      </x:c>
      <x:c r="H320" t="s">
        <x:v>83</x:v>
      </x:c>
      <x:c r="I320" s="6">
        <x:v>26.2747294237111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22.862</x:v>
      </x:c>
      <x:c r="R320" s="8">
        <x:v>123311.26991639</x:v>
      </x:c>
      <x:c r="S320" s="12">
        <x:v>236914.302829209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73838</x:v>
      </x:c>
      <x:c r="B321" s="1">
        <x:v>43199.6007585301</x:v>
      </x:c>
      <x:c r="C321" s="6">
        <x:v>5.31771695</x:v>
      </x:c>
      <x:c r="D321" s="14" t="s">
        <x:v>77</x:v>
      </x:c>
      <x:c r="E321" s="15">
        <x:v>43194.5239701389</x:v>
      </x:c>
      <x:c r="F321" t="s">
        <x:v>82</x:v>
      </x:c>
      <x:c r="G321" s="6">
        <x:v>172.76703104066</x:v>
      </x:c>
      <x:c r="H321" t="s">
        <x:v>83</x:v>
      </x:c>
      <x:c r="I321" s="6">
        <x:v>26.2706837629976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22.859</x:v>
      </x:c>
      <x:c r="R321" s="8">
        <x:v>123304.370490552</x:v>
      </x:c>
      <x:c r="S321" s="12">
        <x:v>236902.235148006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73846</x:v>
      </x:c>
      <x:c r="B322" s="1">
        <x:v>43199.6007700579</x:v>
      </x:c>
      <x:c r="C322" s="6">
        <x:v>5.33435127</x:v>
      </x:c>
      <x:c r="D322" s="14" t="s">
        <x:v>77</x:v>
      </x:c>
      <x:c r="E322" s="15">
        <x:v>43194.5239701389</x:v>
      </x:c>
      <x:c r="F322" t="s">
        <x:v>82</x:v>
      </x:c>
      <x:c r="G322" s="6">
        <x:v>172.779418496804</x:v>
      </x:c>
      <x:c r="H322" t="s">
        <x:v>83</x:v>
      </x:c>
      <x:c r="I322" s="6">
        <x:v>26.2624126495994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22.861</x:v>
      </x:c>
      <x:c r="R322" s="8">
        <x:v>123302.210859763</x:v>
      </x:c>
      <x:c r="S322" s="12">
        <x:v>236915.688435579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73863</x:v>
      </x:c>
      <x:c r="B323" s="1">
        <x:v>43199.600781331</x:v>
      </x:c>
      <x:c r="C323" s="6">
        <x:v>5.35056881</x:v>
      </x:c>
      <x:c r="D323" s="14" t="s">
        <x:v>77</x:v>
      </x:c>
      <x:c r="E323" s="15">
        <x:v>43194.5239701389</x:v>
      </x:c>
      <x:c r="F323" t="s">
        <x:v>82</x:v>
      </x:c>
      <x:c r="G323" s="6">
        <x:v>172.736337319273</x:v>
      </x:c>
      <x:c r="H323" t="s">
        <x:v>83</x:v>
      </x:c>
      <x:c r="I323" s="6">
        <x:v>26.2767672398427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22.859</x:v>
      </x:c>
      <x:c r="R323" s="8">
        <x:v>123310.666553589</x:v>
      </x:c>
      <x:c r="S323" s="12">
        <x:v>236914.810092478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73872</x:v>
      </x:c>
      <x:c r="B324" s="1">
        <x:v>43199.600793206</x:v>
      </x:c>
      <x:c r="C324" s="6">
        <x:v>5.367703145</x:v>
      </x:c>
      <x:c r="D324" s="14" t="s">
        <x:v>77</x:v>
      </x:c>
      <x:c r="E324" s="15">
        <x:v>43194.5239701389</x:v>
      </x:c>
      <x:c r="F324" t="s">
        <x:v>82</x:v>
      </x:c>
      <x:c r="G324" s="6">
        <x:v>172.718035348139</x:v>
      </x:c>
      <x:c r="H324" t="s">
        <x:v>83</x:v>
      </x:c>
      <x:c r="I324" s="6">
        <x:v>26.2745795843384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22.861</x:v>
      </x:c>
      <x:c r="R324" s="8">
        <x:v>123304.028172659</x:v>
      </x:c>
      <x:c r="S324" s="12">
        <x:v>236920.697934098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73880</x:v>
      </x:c>
      <x:c r="B325" s="1">
        <x:v>43199.6008045949</x:v>
      </x:c>
      <x:c r="C325" s="6">
        <x:v>5.38408741166667</x:v>
      </x:c>
      <x:c r="D325" s="14" t="s">
        <x:v>77</x:v>
      </x:c>
      <x:c r="E325" s="15">
        <x:v>43194.5239701389</x:v>
      </x:c>
      <x:c r="F325" t="s">
        <x:v>82</x:v>
      </x:c>
      <x:c r="G325" s="6">
        <x:v>172.741477894948</x:v>
      </x:c>
      <x:c r="H325" t="s">
        <x:v>83</x:v>
      </x:c>
      <x:c r="I325" s="6">
        <x:v>26.2757483316223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22.859</x:v>
      </x:c>
      <x:c r="R325" s="8">
        <x:v>123302.361253876</x:v>
      </x:c>
      <x:c r="S325" s="12">
        <x:v>236916.811296236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73892</x:v>
      </x:c>
      <x:c r="B326" s="1">
        <x:v>43199.6008162384</x:v>
      </x:c>
      <x:c r="C326" s="6">
        <x:v>5.40087168166667</x:v>
      </x:c>
      <x:c r="D326" s="14" t="s">
        <x:v>77</x:v>
      </x:c>
      <x:c r="E326" s="15">
        <x:v>43194.5239701389</x:v>
      </x:c>
      <x:c r="F326" t="s">
        <x:v>82</x:v>
      </x:c>
      <x:c r="G326" s="6">
        <x:v>172.749501091656</x:v>
      </x:c>
      <x:c r="H326" t="s">
        <x:v>83</x:v>
      </x:c>
      <x:c r="I326" s="6">
        <x:v>26.2799738059653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22.857</x:v>
      </x:c>
      <x:c r="R326" s="8">
        <x:v>123293.106401826</x:v>
      </x:c>
      <x:c r="S326" s="12">
        <x:v>236916.47619947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73901</x:v>
      </x:c>
      <x:c r="B327" s="1">
        <x:v>43199.600827662</x:v>
      </x:c>
      <x:c r="C327" s="6">
        <x:v>5.41728924166667</x:v>
      </x:c>
      <x:c r="D327" s="14" t="s">
        <x:v>77</x:v>
      </x:c>
      <x:c r="E327" s="15">
        <x:v>43194.5239701389</x:v>
      </x:c>
      <x:c r="F327" t="s">
        <x:v>82</x:v>
      </x:c>
      <x:c r="G327" s="6">
        <x:v>172.661049277026</x:v>
      </x:c>
      <x:c r="H327" t="s">
        <x:v>83</x:v>
      </x:c>
      <x:c r="I327" s="6">
        <x:v>26.2858774917895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22.861</x:v>
      </x:c>
      <x:c r="R327" s="8">
        <x:v>123290.38128372</x:v>
      </x:c>
      <x:c r="S327" s="12">
        <x:v>236893.942342853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73907</x:v>
      </x:c>
      <x:c r="B328" s="1">
        <x:v>43199.6008393171</x:v>
      </x:c>
      <x:c r="C328" s="6">
        <x:v>5.43410691166667</x:v>
      </x:c>
      <x:c r="D328" s="14" t="s">
        <x:v>77</x:v>
      </x:c>
      <x:c r="E328" s="15">
        <x:v>43194.5239701389</x:v>
      </x:c>
      <x:c r="F328" t="s">
        <x:v>82</x:v>
      </x:c>
      <x:c r="G328" s="6">
        <x:v>172.778528980238</x:v>
      </x:c>
      <x:c r="H328" t="s">
        <x:v>83</x:v>
      </x:c>
      <x:c r="I328" s="6">
        <x:v>26.2713130876773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22.858</x:v>
      </x:c>
      <x:c r="R328" s="8">
        <x:v>123293.220327981</x:v>
      </x:c>
      <x:c r="S328" s="12">
        <x:v>236921.150198498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73917</x:v>
      </x:c>
      <x:c r="B329" s="1">
        <x:v>43199.6008512384</x:v>
      </x:c>
      <x:c r="C329" s="6">
        <x:v>5.4512412</x:v>
      </x:c>
      <x:c r="D329" s="14" t="s">
        <x:v>77</x:v>
      </x:c>
      <x:c r="E329" s="15">
        <x:v>43194.5239701389</x:v>
      </x:c>
      <x:c r="F329" t="s">
        <x:v>82</x:v>
      </x:c>
      <x:c r="G329" s="6">
        <x:v>172.760226710962</x:v>
      </x:c>
      <x:c r="H329" t="s">
        <x:v>83</x:v>
      </x:c>
      <x:c r="I329" s="6">
        <x:v>26.2720323160274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22.859</x:v>
      </x:c>
      <x:c r="R329" s="8">
        <x:v>123298.835710657</x:v>
      </x:c>
      <x:c r="S329" s="12">
        <x:v>236916.892762866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73934</x:v>
      </x:c>
      <x:c r="B330" s="1">
        <x:v>43199.6008624653</x:v>
      </x:c>
      <x:c r="C330" s="6">
        <x:v>5.46739209333333</x:v>
      </x:c>
      <x:c r="D330" s="14" t="s">
        <x:v>77</x:v>
      </x:c>
      <x:c r="E330" s="15">
        <x:v>43194.5239701389</x:v>
      </x:c>
      <x:c r="F330" t="s">
        <x:v>82</x:v>
      </x:c>
      <x:c r="G330" s="6">
        <x:v>172.741940783321</x:v>
      </x:c>
      <x:c r="H330" t="s">
        <x:v>83</x:v>
      </x:c>
      <x:c r="I330" s="6">
        <x:v>26.2814722023991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22.857</x:v>
      </x:c>
      <x:c r="R330" s="8">
        <x:v>123302.026245635</x:v>
      </x:c>
      <x:c r="S330" s="12">
        <x:v>236932.984031978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73935</x:v>
      </x:c>
      <x:c r="B331" s="1">
        <x:v>43199.6008741088</x:v>
      </x:c>
      <x:c r="C331" s="6">
        <x:v>5.484209705</x:v>
      </x:c>
      <x:c r="D331" s="14" t="s">
        <x:v>77</x:v>
      </x:c>
      <x:c r="E331" s="15">
        <x:v>43194.5239701389</x:v>
      </x:c>
      <x:c r="F331" t="s">
        <x:v>82</x:v>
      </x:c>
      <x:c r="G331" s="6">
        <x:v>172.792604882822</x:v>
      </x:c>
      <x:c r="H331" t="s">
        <x:v>83</x:v>
      </x:c>
      <x:c r="I331" s="6">
        <x:v>26.2743398413559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22.856</x:v>
      </x:c>
      <x:c r="R331" s="8">
        <x:v>123292.897097801</x:v>
      </x:c>
      <x:c r="S331" s="12">
        <x:v>236924.581123149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73945</x:v>
      </x:c>
      <x:c r="B332" s="1">
        <x:v>43199.6008856829</x:v>
      </x:c>
      <x:c r="C332" s="6">
        <x:v>5.50084401333333</x:v>
      </x:c>
      <x:c r="D332" s="14" t="s">
        <x:v>77</x:v>
      </x:c>
      <x:c r="E332" s="15">
        <x:v>43194.5239701389</x:v>
      </x:c>
      <x:c r="F332" t="s">
        <x:v>82</x:v>
      </x:c>
      <x:c r="G332" s="6">
        <x:v>172.825425323588</x:v>
      </x:c>
      <x:c r="H332" t="s">
        <x:v>83</x:v>
      </x:c>
      <x:c r="I332" s="6">
        <x:v>26.267836819492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22.856</x:v>
      </x:c>
      <x:c r="R332" s="8">
        <x:v>123290.15594769</x:v>
      </x:c>
      <x:c r="S332" s="12">
        <x:v>236920.358778475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73955</x:v>
      </x:c>
      <x:c r="B333" s="1">
        <x:v>43199.6008972222</x:v>
      </x:c>
      <x:c r="C333" s="6">
        <x:v>5.51744497</x:v>
      </x:c>
      <x:c r="D333" s="14" t="s">
        <x:v>77</x:v>
      </x:c>
      <x:c r="E333" s="15">
        <x:v>43194.5239701389</x:v>
      </x:c>
      <x:c r="F333" t="s">
        <x:v>82</x:v>
      </x:c>
      <x:c r="G333" s="6">
        <x:v>172.794256339653</x:v>
      </x:c>
      <x:c r="H333" t="s">
        <x:v>83</x:v>
      </x:c>
      <x:c r="I333" s="6">
        <x:v>26.2681964332755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22.858</x:v>
      </x:c>
      <x:c r="R333" s="8">
        <x:v>123286.887946647</x:v>
      </x:c>
      <x:c r="S333" s="12">
        <x:v>236919.13470613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73968</x:v>
      </x:c>
      <x:c r="B334" s="1">
        <x:v>43199.6009088773</x:v>
      </x:c>
      <x:c r="C334" s="6">
        <x:v>5.5342459</x:v>
      </x:c>
      <x:c r="D334" s="14" t="s">
        <x:v>77</x:v>
      </x:c>
      <x:c r="E334" s="15">
        <x:v>43194.5239701389</x:v>
      </x:c>
      <x:c r="F334" t="s">
        <x:v>82</x:v>
      </x:c>
      <x:c r="G334" s="6">
        <x:v>172.856449846831</x:v>
      </x:c>
      <x:c r="H334" t="s">
        <x:v>83</x:v>
      </x:c>
      <x:c r="I334" s="6">
        <x:v>26.267507173558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22.854</x:v>
      </x:c>
      <x:c r="R334" s="8">
        <x:v>123283.162390605</x:v>
      </x:c>
      <x:c r="S334" s="12">
        <x:v>236917.79001381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73981</x:v>
      </x:c>
      <x:c r="B335" s="1">
        <x:v>43199.6009202546</x:v>
      </x:c>
      <x:c r="C335" s="6">
        <x:v>5.55064680166667</x:v>
      </x:c>
      <x:c r="D335" s="14" t="s">
        <x:v>77</x:v>
      </x:c>
      <x:c r="E335" s="15">
        <x:v>43194.5239701389</x:v>
      </x:c>
      <x:c r="F335" t="s">
        <x:v>82</x:v>
      </x:c>
      <x:c r="G335" s="6">
        <x:v>172.847214464206</x:v>
      </x:c>
      <x:c r="H335" t="s">
        <x:v>83</x:v>
      </x:c>
      <x:c r="I335" s="6">
        <x:v>26.2664283325453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22.855</x:v>
      </x:c>
      <x:c r="R335" s="8">
        <x:v>123280.196156782</x:v>
      </x:c>
      <x:c r="S335" s="12">
        <x:v>236910.169560558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73989</x:v>
      </x:c>
      <x:c r="B336" s="1">
        <x:v>43199.6009322106</x:v>
      </x:c>
      <x:c r="C336" s="6">
        <x:v>5.56784779333333</x:v>
      </x:c>
      <x:c r="D336" s="14" t="s">
        <x:v>77</x:v>
      </x:c>
      <x:c r="E336" s="15">
        <x:v>43194.5239701389</x:v>
      </x:c>
      <x:c r="F336" t="s">
        <x:v>82</x:v>
      </x:c>
      <x:c r="G336" s="6">
        <x:v>172.784135742919</x:v>
      </x:c>
      <x:c r="H336" t="s">
        <x:v>83</x:v>
      </x:c>
      <x:c r="I336" s="6">
        <x:v>26.2760180425912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22.856</x:v>
      </x:c>
      <x:c r="R336" s="8">
        <x:v>123280.501468579</x:v>
      </x:c>
      <x:c r="S336" s="12">
        <x:v>236923.20351212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73995</x:v>
      </x:c>
      <x:c r="B337" s="1">
        <x:v>43199.6009435995</x:v>
      </x:c>
      <x:c r="C337" s="6">
        <x:v>5.58423203666667</x:v>
      </x:c>
      <x:c r="D337" s="14" t="s">
        <x:v>77</x:v>
      </x:c>
      <x:c r="E337" s="15">
        <x:v>43194.5239701389</x:v>
      </x:c>
      <x:c r="F337" t="s">
        <x:v>82</x:v>
      </x:c>
      <x:c r="G337" s="6">
        <x:v>172.769018097282</x:v>
      </x:c>
      <x:c r="H337" t="s">
        <x:v>83</x:v>
      </x:c>
      <x:c r="I337" s="6">
        <x:v>26.2819217214601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22.855</x:v>
      </x:c>
      <x:c r="R337" s="8">
        <x:v>123279.732846843</x:v>
      </x:c>
      <x:c r="S337" s="12">
        <x:v>236927.07911652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74012</x:v>
      </x:c>
      <x:c r="B338" s="1">
        <x:v>43199.6009549421</x:v>
      </x:c>
      <x:c r="C338" s="6">
        <x:v>5.60059967833333</x:v>
      </x:c>
      <x:c r="D338" s="14" t="s">
        <x:v>77</x:v>
      </x:c>
      <x:c r="E338" s="15">
        <x:v>43194.5239701389</x:v>
      </x:c>
      <x:c r="F338" t="s">
        <x:v>82</x:v>
      </x:c>
      <x:c r="G338" s="6">
        <x:v>172.752374064609</x:v>
      </x:c>
      <x:c r="H338" t="s">
        <x:v>83</x:v>
      </x:c>
      <x:c r="I338" s="6">
        <x:v>26.2794044154948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22.857</x:v>
      </x:c>
      <x:c r="R338" s="8">
        <x:v>123267.802361556</x:v>
      </x:c>
      <x:c r="S338" s="12">
        <x:v>236911.576859916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74023</x:v>
      </x:c>
      <x:c r="B339" s="1">
        <x:v>43199.6009666319</x:v>
      </x:c>
      <x:c r="C339" s="6">
        <x:v>5.61743389166667</x:v>
      </x:c>
      <x:c r="D339" s="14" t="s">
        <x:v>77</x:v>
      </x:c>
      <x:c r="E339" s="15">
        <x:v>43194.5239701389</x:v>
      </x:c>
      <x:c r="F339" t="s">
        <x:v>82</x:v>
      </x:c>
      <x:c r="G339" s="6">
        <x:v>172.918633921399</x:v>
      </x:c>
      <x:c r="H339" t="s">
        <x:v>83</x:v>
      </x:c>
      <x:c r="I339" s="6">
        <x:v>26.2551904259399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22.854</x:v>
      </x:c>
      <x:c r="R339" s="8">
        <x:v>123268.735421705</x:v>
      </x:c>
      <x:c r="S339" s="12">
        <x:v>236907.294755926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74034</x:v>
      </x:c>
      <x:c r="B340" s="1">
        <x:v>43199.6009787384</x:v>
      </x:c>
      <x:c r="C340" s="6">
        <x:v>5.63486823166667</x:v>
      </x:c>
      <x:c r="D340" s="14" t="s">
        <x:v>77</x:v>
      </x:c>
      <x:c r="E340" s="15">
        <x:v>43194.5239701389</x:v>
      </x:c>
      <x:c r="F340" t="s">
        <x:v>82</x:v>
      </x:c>
      <x:c r="G340" s="6">
        <x:v>172.819980180162</x:v>
      </x:c>
      <x:c r="H340" t="s">
        <x:v>83</x:v>
      </x:c>
      <x:c r="I340" s="6">
        <x:v>26.2689156609576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22.856</x:v>
      </x:c>
      <x:c r="R340" s="8">
        <x:v>123275.521939561</x:v>
      </x:c>
      <x:c r="S340" s="12">
        <x:v>236906.899811245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74035</x:v>
      </x:c>
      <x:c r="B341" s="1">
        <x:v>43199.600990081</x:v>
      </x:c>
      <x:c r="C341" s="6">
        <x:v>5.65118586333333</x:v>
      </x:c>
      <x:c r="D341" s="14" t="s">
        <x:v>77</x:v>
      </x:c>
      <x:c r="E341" s="15">
        <x:v>43194.5239701389</x:v>
      </x:c>
      <x:c r="F341" t="s">
        <x:v>82</x:v>
      </x:c>
      <x:c r="G341" s="6">
        <x:v>172.860383205473</x:v>
      </x:c>
      <x:c r="H341" t="s">
        <x:v>83</x:v>
      </x:c>
      <x:c r="I341" s="6">
        <x:v>26.2667280105698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22.854</x:v>
      </x:c>
      <x:c r="R341" s="8">
        <x:v>123269.7236165</x:v>
      </x:c>
      <x:c r="S341" s="12">
        <x:v>236898.98717432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74052</x:v>
      </x:c>
      <x:c r="B342" s="1">
        <x:v>43199.6010014699</x:v>
      </x:c>
      <x:c r="C342" s="6">
        <x:v>5.66758671833333</x:v>
      </x:c>
      <x:c r="D342" s="14" t="s">
        <x:v>77</x:v>
      </x:c>
      <x:c r="E342" s="15">
        <x:v>43194.5239701389</x:v>
      </x:c>
      <x:c r="F342" t="s">
        <x:v>82</x:v>
      </x:c>
      <x:c r="G342" s="6">
        <x:v>172.845543061802</x:v>
      </x:c>
      <x:c r="H342" t="s">
        <x:v>83</x:v>
      </x:c>
      <x:c r="I342" s="6">
        <x:v>26.2638511026398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22.856</x:v>
      </x:c>
      <x:c r="R342" s="8">
        <x:v>123264.874785441</x:v>
      </x:c>
      <x:c r="S342" s="12">
        <x:v>236907.661553899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74059</x:v>
      </x:c>
      <x:c r="B343" s="1">
        <x:v>43199.6010128472</x:v>
      </x:c>
      <x:c r="C343" s="6">
        <x:v>5.68397103166667</x:v>
      </x:c>
      <x:c r="D343" s="14" t="s">
        <x:v>77</x:v>
      </x:c>
      <x:c r="E343" s="15">
        <x:v>43194.5239701389</x:v>
      </x:c>
      <x:c r="F343" t="s">
        <x:v>82</x:v>
      </x:c>
      <x:c r="G343" s="6">
        <x:v>172.827102759433</x:v>
      </x:c>
      <x:c r="H343" t="s">
        <x:v>83</x:v>
      </x:c>
      <x:c r="I343" s="6">
        <x:v>26.2733209338726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22.854</x:v>
      </x:c>
      <x:c r="R343" s="8">
        <x:v>123261.303928667</x:v>
      </x:c>
      <x:c r="S343" s="12">
        <x:v>236917.637108975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74073</x:v>
      </x:c>
      <x:c r="B344" s="1">
        <x:v>43199.6010248032</x:v>
      </x:c>
      <x:c r="C344" s="6">
        <x:v>5.70118864833333</x:v>
      </x:c>
      <x:c r="D344" s="14" t="s">
        <x:v>77</x:v>
      </x:c>
      <x:c r="E344" s="15">
        <x:v>43194.5239701389</x:v>
      </x:c>
      <x:c r="F344" t="s">
        <x:v>82</x:v>
      </x:c>
      <x:c r="G344" s="6">
        <x:v>172.841019534946</x:v>
      </x:c>
      <x:c r="H344" t="s">
        <x:v>83</x:v>
      </x:c>
      <x:c r="I344" s="6">
        <x:v>26.2705638916436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22.854</x:v>
      </x:c>
      <x:c r="R344" s="8">
        <x:v>123264.287826648</x:v>
      </x:c>
      <x:c r="S344" s="12">
        <x:v>236908.031491019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74080</x:v>
      </x:c>
      <x:c r="B345" s="1">
        <x:v>43199.6010360764</x:v>
      </x:c>
      <x:c r="C345" s="6">
        <x:v>5.71742288166667</x:v>
      </x:c>
      <x:c r="D345" s="14" t="s">
        <x:v>77</x:v>
      </x:c>
      <x:c r="E345" s="15">
        <x:v>43194.5239701389</x:v>
      </x:c>
      <x:c r="F345" t="s">
        <x:v>82</x:v>
      </x:c>
      <x:c r="G345" s="6">
        <x:v>172.973286679986</x:v>
      </x:c>
      <x:c r="H345" t="s">
        <x:v>83</x:v>
      </x:c>
      <x:c r="I345" s="6">
        <x:v>26.2501858236374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22.852</x:v>
      </x:c>
      <x:c r="R345" s="8">
        <x:v>123260.424574618</x:v>
      </x:c>
      <x:c r="S345" s="12">
        <x:v>236905.085454874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74094</x:v>
      </x:c>
      <x:c r="B346" s="1">
        <x:v>43199.6010478819</x:v>
      </x:c>
      <x:c r="C346" s="6">
        <x:v>5.73439051333333</x:v>
      </x:c>
      <x:c r="D346" s="14" t="s">
        <x:v>77</x:v>
      </x:c>
      <x:c r="E346" s="15">
        <x:v>43194.5239701389</x:v>
      </x:c>
      <x:c r="F346" t="s">
        <x:v>82</x:v>
      </x:c>
      <x:c r="G346" s="6">
        <x:v>172.834810425937</x:v>
      </x:c>
      <x:c r="H346" t="s">
        <x:v>83</x:v>
      </x:c>
      <x:c r="I346" s="6">
        <x:v>26.2688856931345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22.855</x:v>
      </x:c>
      <x:c r="R346" s="8">
        <x:v>123253.08079225</x:v>
      </x:c>
      <x:c r="S346" s="12">
        <x:v>236910.141409653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74104</x:v>
      </x:c>
      <x:c r="B347" s="1">
        <x:v>43199.6010591088</x:v>
      </x:c>
      <x:c r="C347" s="6">
        <x:v>5.750608065</x:v>
      </x:c>
      <x:c r="D347" s="14" t="s">
        <x:v>77</x:v>
      </x:c>
      <x:c r="E347" s="15">
        <x:v>43194.5239701389</x:v>
      </x:c>
      <x:c r="F347" t="s">
        <x:v>82</x:v>
      </x:c>
      <x:c r="G347" s="6">
        <x:v>172.890683096951</x:v>
      </x:c>
      <x:c r="H347" t="s">
        <x:v>83</x:v>
      </x:c>
      <x:c r="I347" s="6">
        <x:v>26.2752688455075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22.849</x:v>
      </x:c>
      <x:c r="R347" s="8">
        <x:v>123264.978566355</x:v>
      </x:c>
      <x:c r="S347" s="12">
        <x:v>236903.118781613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74114</x:v>
      </x:c>
      <x:c r="B348" s="1">
        <x:v>43199.6010706366</x:v>
      </x:c>
      <x:c r="C348" s="6">
        <x:v>5.767192375</x:v>
      </x:c>
      <x:c r="D348" s="14" t="s">
        <x:v>77</x:v>
      </x:c>
      <x:c r="E348" s="15">
        <x:v>43194.5239701389</x:v>
      </x:c>
      <x:c r="F348" t="s">
        <x:v>82</x:v>
      </x:c>
      <x:c r="G348" s="6">
        <x:v>172.871004305878</x:v>
      </x:c>
      <x:c r="H348" t="s">
        <x:v>83</x:v>
      </x:c>
      <x:c r="I348" s="6">
        <x:v>26.2762577856938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22.85</x:v>
      </x:c>
      <x:c r="R348" s="8">
        <x:v>123245.211585614</x:v>
      </x:c>
      <x:c r="S348" s="12">
        <x:v>236908.154114602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74120</x:v>
      </x:c>
      <x:c r="B349" s="1">
        <x:v>43199.6010822569</x:v>
      </x:c>
      <x:c r="C349" s="6">
        <x:v>5.783909965</x:v>
      </x:c>
      <x:c r="D349" s="14" t="s">
        <x:v>77</x:v>
      </x:c>
      <x:c r="E349" s="15">
        <x:v>43194.5239701389</x:v>
      </x:c>
      <x:c r="F349" t="s">
        <x:v>82</x:v>
      </x:c>
      <x:c r="G349" s="6">
        <x:v>172.839355534689</x:v>
      </x:c>
      <x:c r="H349" t="s">
        <x:v>83</x:v>
      </x:c>
      <x:c r="I349" s="6">
        <x:v>26.2708935378778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22.854</x:v>
      </x:c>
      <x:c r="R349" s="8">
        <x:v>123252.012501603</x:v>
      </x:c>
      <x:c r="S349" s="12">
        <x:v>236907.370591308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74133</x:v>
      </x:c>
      <x:c r="B350" s="1">
        <x:v>43199.6010939468</x:v>
      </x:c>
      <x:c r="C350" s="6">
        <x:v>5.80076091666667</x:v>
      </x:c>
      <x:c r="D350" s="14" t="s">
        <x:v>77</x:v>
      </x:c>
      <x:c r="E350" s="15">
        <x:v>43194.5239701389</x:v>
      </x:c>
      <x:c r="F350" t="s">
        <x:v>82</x:v>
      </x:c>
      <x:c r="G350" s="6">
        <x:v>172.870368144057</x:v>
      </x:c>
      <x:c r="H350" t="s">
        <x:v>83</x:v>
      </x:c>
      <x:c r="I350" s="6">
        <x:v>26.2647501361034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22.854</x:v>
      </x:c>
      <x:c r="R350" s="8">
        <x:v>123246.068640933</x:v>
      </x:c>
      <x:c r="S350" s="12">
        <x:v>236903.870598112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74144</x:v>
      </x:c>
      <x:c r="B351" s="1">
        <x:v>43199.6011059838</x:v>
      </x:c>
      <x:c r="C351" s="6">
        <x:v>5.81804526</x:v>
      </x:c>
      <x:c r="D351" s="14" t="s">
        <x:v>77</x:v>
      </x:c>
      <x:c r="E351" s="15">
        <x:v>43194.5239701389</x:v>
      </x:c>
      <x:c r="F351" t="s">
        <x:v>82</x:v>
      </x:c>
      <x:c r="G351" s="6">
        <x:v>172.885665446797</x:v>
      </x:c>
      <x:c r="H351" t="s">
        <x:v>83</x:v>
      </x:c>
      <x:c r="I351" s="6">
        <x:v>26.2675371413688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22.852</x:v>
      </x:c>
      <x:c r="R351" s="8">
        <x:v>123243.568891458</x:v>
      </x:c>
      <x:c r="S351" s="12">
        <x:v>236908.659908943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74146</x:v>
      </x:c>
      <x:c r="B352" s="1">
        <x:v>43199.6011174769</x:v>
      </x:c>
      <x:c r="C352" s="6">
        <x:v>5.83461283</x:v>
      </x:c>
      <x:c r="D352" s="14" t="s">
        <x:v>77</x:v>
      </x:c>
      <x:c r="E352" s="15">
        <x:v>43194.5239701389</x:v>
      </x:c>
      <x:c r="F352" t="s">
        <x:v>82</x:v>
      </x:c>
      <x:c r="G352" s="6">
        <x:v>172.871888999683</x:v>
      </x:c>
      <x:c r="H352" t="s">
        <x:v>83</x:v>
      </x:c>
      <x:c r="I352" s="6">
        <x:v>26.2673573345078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22.853</x:v>
      </x:c>
      <x:c r="R352" s="8">
        <x:v>123239.60127103</x:v>
      </x:c>
      <x:c r="S352" s="12">
        <x:v>236899.848797349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74156</x:v>
      </x:c>
      <x:c r="B353" s="1">
        <x:v>43199.6011288542</x:v>
      </x:c>
      <x:c r="C353" s="6">
        <x:v>5.85099711833333</x:v>
      </x:c>
      <x:c r="D353" s="14" t="s">
        <x:v>77</x:v>
      </x:c>
      <x:c r="E353" s="15">
        <x:v>43194.5239701389</x:v>
      </x:c>
      <x:c r="F353" t="s">
        <x:v>82</x:v>
      </x:c>
      <x:c r="G353" s="6">
        <x:v>172.868719564548</x:v>
      </x:c>
      <x:c r="H353" t="s">
        <x:v>83</x:v>
      </x:c>
      <x:c r="I353" s="6">
        <x:v>26.2708935378778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22.852</x:v>
      </x:c>
      <x:c r="R353" s="8">
        <x:v>123228.866701349</x:v>
      </x:c>
      <x:c r="S353" s="12">
        <x:v>236901.213056526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74171</x:v>
      </x:c>
      <x:c r="B354" s="1">
        <x:v>43199.6011405903</x:v>
      </x:c>
      <x:c r="C354" s="6">
        <x:v>5.86788141166667</x:v>
      </x:c>
      <x:c r="D354" s="14" t="s">
        <x:v>77</x:v>
      </x:c>
      <x:c r="E354" s="15">
        <x:v>43194.5239701389</x:v>
      </x:c>
      <x:c r="F354" t="s">
        <x:v>82</x:v>
      </x:c>
      <x:c r="G354" s="6">
        <x:v>172.904588207542</x:v>
      </x:c>
      <x:c r="H354" t="s">
        <x:v>83</x:v>
      </x:c>
      <x:c r="I354" s="6">
        <x:v>26.2666980427657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22.851</x:v>
      </x:c>
      <x:c r="R354" s="8">
        <x:v>123242.560168503</x:v>
      </x:c>
      <x:c r="S354" s="12">
        <x:v>236903.338693672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74176</x:v>
      </x:c>
      <x:c r="B355" s="1">
        <x:v>43199.6011517361</x:v>
      </x:c>
      <x:c r="C355" s="6">
        <x:v>5.883948955</x:v>
      </x:c>
      <x:c r="D355" s="14" t="s">
        <x:v>77</x:v>
      </x:c>
      <x:c r="E355" s="15">
        <x:v>43194.5239701389</x:v>
      </x:c>
      <x:c r="F355" t="s">
        <x:v>82</x:v>
      </x:c>
      <x:c r="G355" s="6">
        <x:v>172.989850464239</x:v>
      </x:c>
      <x:c r="H355" t="s">
        <x:v>83</x:v>
      </x:c>
      <x:c r="I355" s="6">
        <x:v>26.2643605549056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22.846</x:v>
      </x:c>
      <x:c r="R355" s="8">
        <x:v>123234.240795513</x:v>
      </x:c>
      <x:c r="S355" s="12">
        <x:v>236901.728821064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74188</x:v>
      </x:c>
      <x:c r="B356" s="1">
        <x:v>43199.6011634606</x:v>
      </x:c>
      <x:c r="C356" s="6">
        <x:v>5.90084994</x:v>
      </x:c>
      <x:c r="D356" s="14" t="s">
        <x:v>77</x:v>
      </x:c>
      <x:c r="E356" s="15">
        <x:v>43194.5239701389</x:v>
      </x:c>
      <x:c r="F356" t="s">
        <x:v>82</x:v>
      </x:c>
      <x:c r="G356" s="6">
        <x:v>172.873288861186</x:v>
      </x:c>
      <x:c r="H356" t="s">
        <x:v>83</x:v>
      </x:c>
      <x:c r="I356" s="6">
        <x:v>26.2816220420796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22.848</x:v>
      </x:c>
      <x:c r="R356" s="8">
        <x:v>123237.676746074</x:v>
      </x:c>
      <x:c r="S356" s="12">
        <x:v>236907.250587458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74202</x:v>
      </x:c>
      <x:c r="B357" s="1">
        <x:v>43199.6011753819</x:v>
      </x:c>
      <x:c r="C357" s="6">
        <x:v>5.91803422833333</x:v>
      </x:c>
      <x:c r="D357" s="14" t="s">
        <x:v>77</x:v>
      </x:c>
      <x:c r="E357" s="15">
        <x:v>43194.5239701389</x:v>
      </x:c>
      <x:c r="F357" t="s">
        <x:v>82</x:v>
      </x:c>
      <x:c r="G357" s="6">
        <x:v>172.818656849658</x:v>
      </x:c>
      <x:c r="H357" t="s">
        <x:v>83</x:v>
      </x:c>
      <x:c r="I357" s="6">
        <x:v>26.2866266912397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22.85</x:v>
      </x:c>
      <x:c r="R357" s="8">
        <x:v>123235.715237336</x:v>
      </x:c>
      <x:c r="S357" s="12">
        <x:v>236901.654373075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74212</x:v>
      </x:c>
      <x:c r="B358" s="1">
        <x:v>43199.601187037</x:v>
      </x:c>
      <x:c r="C358" s="6">
        <x:v>5.934785205</x:v>
      </x:c>
      <x:c r="D358" s="14" t="s">
        <x:v>77</x:v>
      </x:c>
      <x:c r="E358" s="15">
        <x:v>43194.5239701389</x:v>
      </x:c>
      <x:c r="F358" t="s">
        <x:v>82</x:v>
      </x:c>
      <x:c r="G358" s="6">
        <x:v>172.896154680751</x:v>
      </x:c>
      <x:c r="H358" t="s">
        <x:v>83</x:v>
      </x:c>
      <x:c r="I358" s="6">
        <x:v>26.2829106636054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22.846</x:v>
      </x:c>
      <x:c r="R358" s="8">
        <x:v>123234.680780483</x:v>
      </x:c>
      <x:c r="S358" s="12">
        <x:v>236907.240281161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74216</x:v>
      </x:c>
      <x:c r="B359" s="1">
        <x:v>43199.6011984606</x:v>
      </x:c>
      <x:c r="C359" s="6">
        <x:v>5.95126944666667</x:v>
      </x:c>
      <x:c r="D359" s="14" t="s">
        <x:v>77</x:v>
      </x:c>
      <x:c r="E359" s="15">
        <x:v>43194.5239701389</x:v>
      </x:c>
      <x:c r="F359" t="s">
        <x:v>82</x:v>
      </x:c>
      <x:c r="G359" s="6">
        <x:v>172.807747549753</x:v>
      </x:c>
      <x:c r="H359" t="s">
        <x:v>83</x:v>
      </x:c>
      <x:c r="I359" s="6">
        <x:v>26.2800637097321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22.853</x:v>
      </x:c>
      <x:c r="R359" s="8">
        <x:v>123221.443311018</x:v>
      </x:c>
      <x:c r="S359" s="12">
        <x:v>236899.137331635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74233</x:v>
      </x:c>
      <x:c r="B360" s="1">
        <x:v>43199.6012097569</x:v>
      </x:c>
      <x:c r="C360" s="6">
        <x:v>5.967503715</x:v>
      </x:c>
      <x:c r="D360" s="14" t="s">
        <x:v>77</x:v>
      </x:c>
      <x:c r="E360" s="15">
        <x:v>43194.5239701389</x:v>
      </x:c>
      <x:c r="F360" t="s">
        <x:v>82</x:v>
      </x:c>
      <x:c r="G360" s="6">
        <x:v>172.968656312913</x:v>
      </x:c>
      <x:c r="H360" t="s">
        <x:v>83</x:v>
      </x:c>
      <x:c r="I360" s="6">
        <x:v>26.2685560470973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22.846</x:v>
      </x:c>
      <x:c r="R360" s="8">
        <x:v>123218.68047834</x:v>
      </x:c>
      <x:c r="S360" s="12">
        <x:v>236890.138450333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74238</x:v>
      </x:c>
      <x:c r="B361" s="1">
        <x:v>43199.601221331</x:v>
      </x:c>
      <x:c r="C361" s="6">
        <x:v>5.984204645</x:v>
      </x:c>
      <x:c r="D361" s="14" t="s">
        <x:v>77</x:v>
      </x:c>
      <x:c r="E361" s="15">
        <x:v>43194.5239701389</x:v>
      </x:c>
      <x:c r="F361" t="s">
        <x:v>82</x:v>
      </x:c>
      <x:c r="G361" s="6">
        <x:v>172.892498985143</x:v>
      </x:c>
      <x:c r="H361" t="s">
        <x:v>83</x:v>
      </x:c>
      <x:c r="I361" s="6">
        <x:v>26.2749092309668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22.849</x:v>
      </x:c>
      <x:c r="R361" s="8">
        <x:v>123227.816735218</x:v>
      </x:c>
      <x:c r="S361" s="12">
        <x:v>236888.781846445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74254</x:v>
      </x:c>
      <x:c r="B362" s="1">
        <x:v>43199.6012328356</x:v>
      </x:c>
      <x:c r="C362" s="6">
        <x:v>6.00073891</x:v>
      </x:c>
      <x:c r="D362" s="14" t="s">
        <x:v>77</x:v>
      </x:c>
      <x:c r="E362" s="15">
        <x:v>43194.5239701389</x:v>
      </x:c>
      <x:c r="F362" t="s">
        <x:v>82</x:v>
      </x:c>
      <x:c r="G362" s="6">
        <x:v>172.93444642551</x:v>
      </x:c>
      <x:c r="H362" t="s">
        <x:v>83</x:v>
      </x:c>
      <x:c r="I362" s="6">
        <x:v>26.2753287812679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22.846</x:v>
      </x:c>
      <x:c r="R362" s="8">
        <x:v>123228.47366935</x:v>
      </x:c>
      <x:c r="S362" s="12">
        <x:v>236900.369688554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74259</x:v>
      </x:c>
      <x:c r="B363" s="1">
        <x:v>43199.6012443634</x:v>
      </x:c>
      <x:c r="C363" s="6">
        <x:v>6.01733984166667</x:v>
      </x:c>
      <x:c r="D363" s="14" t="s">
        <x:v>77</x:v>
      </x:c>
      <x:c r="E363" s="15">
        <x:v>43194.5239701389</x:v>
      </x:c>
      <x:c r="F363" t="s">
        <x:v>82</x:v>
      </x:c>
      <x:c r="G363" s="6">
        <x:v>173.02773579558</x:v>
      </x:c>
      <x:c r="H363" t="s">
        <x:v>83</x:v>
      </x:c>
      <x:c r="I363" s="6">
        <x:v>26.2655892342191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22.843</x:v>
      </x:c>
      <x:c r="R363" s="8">
        <x:v>123220.922567844</x:v>
      </x:c>
      <x:c r="S363" s="12">
        <x:v>236897.667819472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74268</x:v>
      </x:c>
      <x:c r="B364" s="1">
        <x:v>43199.6012559375</x:v>
      </x:c>
      <x:c r="C364" s="6">
        <x:v>6.03404079666667</x:v>
      </x:c>
      <x:c r="D364" s="14" t="s">
        <x:v>77</x:v>
      </x:c>
      <x:c r="E364" s="15">
        <x:v>43194.5239701389</x:v>
      </x:c>
      <x:c r="F364" t="s">
        <x:v>82</x:v>
      </x:c>
      <x:c r="G364" s="6">
        <x:v>172.931685650833</x:v>
      </x:c>
      <x:c r="H364" t="s">
        <x:v>83</x:v>
      </x:c>
      <x:c r="I364" s="6">
        <x:v>26.2642406837772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22.85</x:v>
      </x:c>
      <x:c r="R364" s="8">
        <x:v>123220.78114361</x:v>
      </x:c>
      <x:c r="S364" s="12">
        <x:v>236897.215713199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74281</x:v>
      </x:c>
      <x:c r="B365" s="1">
        <x:v>43199.6012679051</x:v>
      </x:c>
      <x:c r="C365" s="6">
        <x:v>6.051225085</x:v>
      </x:c>
      <x:c r="D365" s="14" t="s">
        <x:v>77</x:v>
      </x:c>
      <x:c r="E365" s="15">
        <x:v>43194.5239701389</x:v>
      </x:c>
      <x:c r="F365" t="s">
        <x:v>82</x:v>
      </x:c>
      <x:c r="G365" s="6">
        <x:v>172.915047285914</x:v>
      </x:c>
      <x:c r="H365" t="s">
        <x:v>83</x:v>
      </x:c>
      <x:c r="I365" s="6">
        <x:v>26.2704440202938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22.849</x:v>
      </x:c>
      <x:c r="R365" s="8">
        <x:v>123217.409350444</x:v>
      </x:c>
      <x:c r="S365" s="12">
        <x:v>236900.150007586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74289</x:v>
      </x:c>
      <x:c r="B366" s="1">
        <x:v>43199.6012793982</x:v>
      </x:c>
      <x:c r="C366" s="6">
        <x:v>6.06780937</x:v>
      </x:c>
      <x:c r="D366" s="14" t="s">
        <x:v>77</x:v>
      </x:c>
      <x:c r="E366" s="15">
        <x:v>43194.5239701389</x:v>
      </x:c>
      <x:c r="F366" t="s">
        <x:v>82</x:v>
      </x:c>
      <x:c r="G366" s="6">
        <x:v>172.943821754098</x:v>
      </x:c>
      <x:c r="H366" t="s">
        <x:v>83</x:v>
      </x:c>
      <x:c r="I366" s="6">
        <x:v>26.2705638916436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22.847</x:v>
      </x:c>
      <x:c r="R366" s="8">
        <x:v>123212.789388431</x:v>
      </x:c>
      <x:c r="S366" s="12">
        <x:v>236916.879434521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74303</x:v>
      </x:c>
      <x:c r="B367" s="1">
        <x:v>43199.601291088</x:v>
      </x:c>
      <x:c r="C367" s="6">
        <x:v>6.08466031</x:v>
      </x:c>
      <x:c r="D367" s="14" t="s">
        <x:v>77</x:v>
      </x:c>
      <x:c r="E367" s="15">
        <x:v>43194.5239701389</x:v>
      </x:c>
      <x:c r="F367" t="s">
        <x:v>82</x:v>
      </x:c>
      <x:c r="G367" s="6">
        <x:v>172.901586850405</x:v>
      </x:c>
      <x:c r="H367" t="s">
        <x:v>83</x:v>
      </x:c>
      <x:c r="I367" s="6">
        <x:v>26.2760180425912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22.848</x:v>
      </x:c>
      <x:c r="R367" s="8">
        <x:v>123214.847064769</x:v>
      </x:c>
      <x:c r="S367" s="12">
        <x:v>236899.153035628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74309</x:v>
      </x:c>
      <x:c r="B368" s="1">
        <x:v>43199.6013026273</x:v>
      </x:c>
      <x:c r="C368" s="6">
        <x:v>6.101211245</x:v>
      </x:c>
      <x:c r="D368" s="14" t="s">
        <x:v>77</x:v>
      </x:c>
      <x:c r="E368" s="15">
        <x:v>43194.5239701389</x:v>
      </x:c>
      <x:c r="F368" t="s">
        <x:v>82</x:v>
      </x:c>
      <x:c r="G368" s="6">
        <x:v>172.921563695571</x:v>
      </x:c>
      <x:c r="H368" t="s">
        <x:v>83</x:v>
      </x:c>
      <x:c r="I368" s="6">
        <x:v>26.2720622838783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22.848</x:v>
      </x:c>
      <x:c r="R368" s="8">
        <x:v>123207.651286952</x:v>
      </x:c>
      <x:c r="S368" s="12">
        <x:v>236905.190865182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74322</x:v>
      </x:c>
      <x:c r="B369" s="1">
        <x:v>43199.6013143171</x:v>
      </x:c>
      <x:c r="C369" s="6">
        <x:v>6.11804552666667</x:v>
      </x:c>
      <x:c r="D369" s="14" t="s">
        <x:v>77</x:v>
      </x:c>
      <x:c r="E369" s="15">
        <x:v>43194.5239701389</x:v>
      </x:c>
      <x:c r="F369" t="s">
        <x:v>82</x:v>
      </x:c>
      <x:c r="G369" s="6">
        <x:v>172.924741966984</x:v>
      </x:c>
      <x:c r="H369" t="s">
        <x:v>83</x:v>
      </x:c>
      <x:c r="I369" s="6">
        <x:v>26.2714329590581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22.848</x:v>
      </x:c>
      <x:c r="R369" s="8">
        <x:v>123211.953598163</x:v>
      </x:c>
      <x:c r="S369" s="12">
        <x:v>236905.934201676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74334</x:v>
      </x:c>
      <x:c r="B370" s="1">
        <x:v>43199.6013256944</x:v>
      </x:c>
      <x:c r="C370" s="6">
        <x:v>6.13447979166667</x:v>
      </x:c>
      <x:c r="D370" s="14" t="s">
        <x:v>77</x:v>
      </x:c>
      <x:c r="E370" s="15">
        <x:v>43194.5239701389</x:v>
      </x:c>
      <x:c r="F370" t="s">
        <x:v>82</x:v>
      </x:c>
      <x:c r="G370" s="6">
        <x:v>172.893550137508</x:v>
      </x:c>
      <x:c r="H370" t="s">
        <x:v>83</x:v>
      </x:c>
      <x:c r="I370" s="6">
        <x:v>26.2717925732263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22.85</x:v>
      </x:c>
      <x:c r="R370" s="8">
        <x:v>123199.20486312</x:v>
      </x:c>
      <x:c r="S370" s="12">
        <x:v>236893.668885369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74340</x:v>
      </x:c>
      <x:c r="B371" s="1">
        <x:v>43199.601337419</x:v>
      </x:c>
      <x:c r="C371" s="6">
        <x:v>6.15133077833333</x:v>
      </x:c>
      <x:c r="D371" s="14" t="s">
        <x:v>77</x:v>
      </x:c>
      <x:c r="E371" s="15">
        <x:v>43194.5239701389</x:v>
      </x:c>
      <x:c r="F371" t="s">
        <x:v>82</x:v>
      </x:c>
      <x:c r="G371" s="6">
        <x:v>172.956839232948</x:v>
      </x:c>
      <x:c r="H371" t="s">
        <x:v>83</x:v>
      </x:c>
      <x:c r="I371" s="6">
        <x:v>26.2679866585636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22.847</x:v>
      </x:c>
      <x:c r="R371" s="8">
        <x:v>123208.807633982</x:v>
      </x:c>
      <x:c r="S371" s="12">
        <x:v>236911.473233068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74349</x:v>
      </x:c>
      <x:c r="B372" s="1">
        <x:v>43199.6013491088</x:v>
      </x:c>
      <x:c r="C372" s="6">
        <x:v>6.168198365</x:v>
      </x:c>
      <x:c r="D372" s="14" t="s">
        <x:v>77</x:v>
      </x:c>
      <x:c r="E372" s="15">
        <x:v>43194.5239701389</x:v>
      </x:c>
      <x:c r="F372" t="s">
        <x:v>82</x:v>
      </x:c>
      <x:c r="G372" s="6">
        <x:v>172.957161143644</x:v>
      </x:c>
      <x:c r="H372" t="s">
        <x:v>83</x:v>
      </x:c>
      <x:c r="I372" s="6">
        <x:v>26.2737404839754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22.845</x:v>
      </x:c>
      <x:c r="R372" s="8">
        <x:v>123199.042487116</x:v>
      </x:c>
      <x:c r="S372" s="12">
        <x:v>236898.886343004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74364</x:v>
      </x:c>
      <x:c r="B373" s="1">
        <x:v>43199.6013604977</x:v>
      </x:c>
      <x:c r="C373" s="6">
        <x:v>6.18454928</x:v>
      </x:c>
      <x:c r="D373" s="14" t="s">
        <x:v>77</x:v>
      </x:c>
      <x:c r="E373" s="15">
        <x:v>43194.5239701389</x:v>
      </x:c>
      <x:c r="F373" t="s">
        <x:v>82</x:v>
      </x:c>
      <x:c r="G373" s="6">
        <x:v>172.966991129039</x:v>
      </x:c>
      <x:c r="H373" t="s">
        <x:v>83</x:v>
      </x:c>
      <x:c r="I373" s="6">
        <x:v>26.2688856931345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22.846</x:v>
      </x:c>
      <x:c r="R373" s="8">
        <x:v>123203.034812645</x:v>
      </x:c>
      <x:c r="S373" s="12">
        <x:v>236912.466428257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74365</x:v>
      </x:c>
      <x:c r="B374" s="1">
        <x:v>43199.6013720718</x:v>
      </x:c>
      <x:c r="C374" s="6">
        <x:v>6.20121689333333</x:v>
      </x:c>
      <x:c r="D374" s="14" t="s">
        <x:v>77</x:v>
      </x:c>
      <x:c r="E374" s="15">
        <x:v>43194.5239701389</x:v>
      </x:c>
      <x:c r="F374" t="s">
        <x:v>82</x:v>
      </x:c>
      <x:c r="G374" s="6">
        <x:v>172.864663863093</x:v>
      </x:c>
      <x:c r="H374" t="s">
        <x:v>83</x:v>
      </x:c>
      <x:c r="I374" s="6">
        <x:v>26.2833302149065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22.848</x:v>
      </x:c>
      <x:c r="R374" s="8">
        <x:v>123206.347778563</x:v>
      </x:c>
      <x:c r="S374" s="12">
        <x:v>236907.037344718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74384</x:v>
      </x:c>
      <x:c r="B375" s="1">
        <x:v>43199.6013838773</x:v>
      </x:c>
      <x:c r="C375" s="6">
        <x:v>6.218251195</x:v>
      </x:c>
      <x:c r="D375" s="14" t="s">
        <x:v>77</x:v>
      </x:c>
      <x:c r="E375" s="15">
        <x:v>43194.5239701389</x:v>
      </x:c>
      <x:c r="F375" t="s">
        <x:v>82</x:v>
      </x:c>
      <x:c r="G375" s="6">
        <x:v>172.929006159965</x:v>
      </x:c>
      <x:c r="H375" t="s">
        <x:v>83</x:v>
      </x:c>
      <x:c r="I375" s="6">
        <x:v>26.2793145117457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22.845</x:v>
      </x:c>
      <x:c r="R375" s="8">
        <x:v>123202.666566411</x:v>
      </x:c>
      <x:c r="S375" s="12">
        <x:v>236901.425811335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74393</x:v>
      </x:c>
      <x:c r="B376" s="1">
        <x:v>43199.6013947106</x:v>
      </x:c>
      <x:c r="C376" s="6">
        <x:v>6.23386876833333</x:v>
      </x:c>
      <x:c r="D376" s="14" t="s">
        <x:v>77</x:v>
      </x:c>
      <x:c r="E376" s="15">
        <x:v>43194.5239701389</x:v>
      </x:c>
      <x:c r="F376" t="s">
        <x:v>82</x:v>
      </x:c>
      <x:c r="G376" s="6">
        <x:v>172.915224196149</x:v>
      </x:c>
      <x:c r="H376" t="s">
        <x:v>83</x:v>
      </x:c>
      <x:c r="I376" s="6">
        <x:v>26.2791347042535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22.846</x:v>
      </x:c>
      <x:c r="R376" s="8">
        <x:v>123193.470348436</x:v>
      </x:c>
      <x:c r="S376" s="12">
        <x:v>236897.435774471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74404</x:v>
      </x:c>
      <x:c r="B377" s="1">
        <x:v>43199.6014065625</x:v>
      </x:c>
      <x:c r="C377" s="6">
        <x:v>6.25093637666667</x:v>
      </x:c>
      <x:c r="D377" s="14" t="s">
        <x:v>77</x:v>
      </x:c>
      <x:c r="E377" s="15">
        <x:v>43194.5239701389</x:v>
      </x:c>
      <x:c r="F377" t="s">
        <x:v>82</x:v>
      </x:c>
      <x:c r="G377" s="6">
        <x:v>172.926264293468</x:v>
      </x:c>
      <x:c r="H377" t="s">
        <x:v>83</x:v>
      </x:c>
      <x:c r="I377" s="6">
        <x:v>26.274040162652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22.847</x:v>
      </x:c>
      <x:c r="R377" s="8">
        <x:v>123195.64581123</x:v>
      </x:c>
      <x:c r="S377" s="12">
        <x:v>236886.987372187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74410</x:v>
      </x:c>
      <x:c r="B378" s="1">
        <x:v>43199.601418287</x:v>
      </x:c>
      <x:c r="C378" s="6">
        <x:v>6.267787305</x:v>
      </x:c>
      <x:c r="D378" s="14" t="s">
        <x:v>77</x:v>
      </x:c>
      <x:c r="E378" s="15">
        <x:v>43194.5239701389</x:v>
      </x:c>
      <x:c r="F378" t="s">
        <x:v>82</x:v>
      </x:c>
      <x:c r="G378" s="6">
        <x:v>172.948381316219</x:v>
      </x:c>
      <x:c r="H378" t="s">
        <x:v>83</x:v>
      </x:c>
      <x:c r="I378" s="6">
        <x:v>26.2754786206742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22.845</x:v>
      </x:c>
      <x:c r="R378" s="8">
        <x:v>123191.25918181</x:v>
      </x:c>
      <x:c r="S378" s="12">
        <x:v>236903.8653208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74419</x:v>
      </x:c>
      <x:c r="B379" s="1">
        <x:v>43199.6014297801</x:v>
      </x:c>
      <x:c r="C379" s="6">
        <x:v>6.28433823833333</x:v>
      </x:c>
      <x:c r="D379" s="14" t="s">
        <x:v>77</x:v>
      </x:c>
      <x:c r="E379" s="15">
        <x:v>43194.5239701389</x:v>
      </x:c>
      <x:c r="F379" t="s">
        <x:v>82</x:v>
      </x:c>
      <x:c r="G379" s="6">
        <x:v>172.884645585145</x:v>
      </x:c>
      <x:c r="H379" t="s">
        <x:v>83</x:v>
      </x:c>
      <x:c r="I379" s="6">
        <x:v>26.2822813367511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22.847</x:v>
      </x:c>
      <x:c r="R379" s="8">
        <x:v>123195.216969139</x:v>
      </x:c>
      <x:c r="S379" s="12">
        <x:v>236891.60260434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74433</x:v>
      </x:c>
      <x:c r="B380" s="1">
        <x:v>43199.601441169</x:v>
      </x:c>
      <x:c r="C380" s="6">
        <x:v>6.30073919833333</x:v>
      </x:c>
      <x:c r="D380" s="14" t="s">
        <x:v>77</x:v>
      </x:c>
      <x:c r="E380" s="15">
        <x:v>43194.5239701389</x:v>
      </x:c>
      <x:c r="F380" t="s">
        <x:v>82</x:v>
      </x:c>
      <x:c r="G380" s="6">
        <x:v>172.950803308933</x:v>
      </x:c>
      <x:c r="H380" t="s">
        <x:v>83</x:v>
      </x:c>
      <x:c r="I380" s="6">
        <x:v>26.2749991345986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22.845</x:v>
      </x:c>
      <x:c r="R380" s="8">
        <x:v>123180.024296523</x:v>
      </x:c>
      <x:c r="S380" s="12">
        <x:v>236901.123464246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74439</x:v>
      </x:c>
      <x:c r="B381" s="1">
        <x:v>43199.601453044</x:v>
      </x:c>
      <x:c r="C381" s="6">
        <x:v>6.31785682833333</x:v>
      </x:c>
      <x:c r="D381" s="14" t="s">
        <x:v>77</x:v>
      </x:c>
      <x:c r="E381" s="15">
        <x:v>43194.5239701389</x:v>
      </x:c>
      <x:c r="F381" t="s">
        <x:v>82</x:v>
      </x:c>
      <x:c r="G381" s="6">
        <x:v>172.968959074728</x:v>
      </x:c>
      <x:c r="H381" t="s">
        <x:v>83</x:v>
      </x:c>
      <x:c r="I381" s="6">
        <x:v>26.2684961114574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22.846</x:v>
      </x:c>
      <x:c r="R381" s="8">
        <x:v>123181.431284346</x:v>
      </x:c>
      <x:c r="S381" s="12">
        <x:v>236894.928324119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74453</x:v>
      </x:c>
      <x:c r="B382" s="1">
        <x:v>43199.6014645486</x:v>
      </x:c>
      <x:c r="C382" s="6">
        <x:v>6.33439108</x:v>
      </x:c>
      <x:c r="D382" s="14" t="s">
        <x:v>77</x:v>
      </x:c>
      <x:c r="E382" s="15">
        <x:v>43194.5239701389</x:v>
      </x:c>
      <x:c r="F382" t="s">
        <x:v>82</x:v>
      </x:c>
      <x:c r="G382" s="6">
        <x:v>173.037730196759</x:v>
      </x:c>
      <x:c r="H382" t="s">
        <x:v>83</x:v>
      </x:c>
      <x:c r="I382" s="6">
        <x:v>26.2636113604235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22.843</x:v>
      </x:c>
      <x:c r="R382" s="8">
        <x:v>123184.050914639</x:v>
      </x:c>
      <x:c r="S382" s="12">
        <x:v>236902.781656628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74459</x:v>
      </x:c>
      <x:c r="B383" s="1">
        <x:v>43199.6014760069</x:v>
      </x:c>
      <x:c r="C383" s="6">
        <x:v>6.35094203666667</x:v>
      </x:c>
      <x:c r="D383" s="14" t="s">
        <x:v>77</x:v>
      </x:c>
      <x:c r="E383" s="15">
        <x:v>43194.5239701389</x:v>
      </x:c>
      <x:c r="F383" t="s">
        <x:v>82</x:v>
      </x:c>
      <x:c r="G383" s="6">
        <x:v>173.016984658043</x:v>
      </x:c>
      <x:c r="H383" t="s">
        <x:v>83</x:v>
      </x:c>
      <x:c r="I383" s="6">
        <x:v>26.2677169482395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22.843</x:v>
      </x:c>
      <x:c r="R383" s="8">
        <x:v>123181.42914138</x:v>
      </x:c>
      <x:c r="S383" s="12">
        <x:v>236891.631316742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74473</x:v>
      </x:c>
      <x:c r="B384" s="1">
        <x:v>43199.6014873032</x:v>
      </x:c>
      <x:c r="C384" s="6">
        <x:v>6.3672096</x:v>
      </x:c>
      <x:c r="D384" s="14" t="s">
        <x:v>77</x:v>
      </x:c>
      <x:c r="E384" s="15">
        <x:v>43194.5239701389</x:v>
      </x:c>
      <x:c r="F384" t="s">
        <x:v>82</x:v>
      </x:c>
      <x:c r="G384" s="6">
        <x:v>172.942050217612</x:v>
      </x:c>
      <x:c r="H384" t="s">
        <x:v>83</x:v>
      </x:c>
      <x:c r="I384" s="6">
        <x:v>26.2854579401692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22.842</x:v>
      </x:c>
      <x:c r="R384" s="8">
        <x:v>123175.357288046</x:v>
      </x:c>
      <x:c r="S384" s="12">
        <x:v>236901.210252762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74479</x:v>
      </x:c>
      <x:c r="B385" s="1">
        <x:v>43199.6014993403</x:v>
      </x:c>
      <x:c r="C385" s="6">
        <x:v>6.38451057833333</x:v>
      </x:c>
      <x:c r="D385" s="14" t="s">
        <x:v>77</x:v>
      </x:c>
      <x:c r="E385" s="15">
        <x:v>43194.5239701389</x:v>
      </x:c>
      <x:c r="F385" t="s">
        <x:v>82</x:v>
      </x:c>
      <x:c r="G385" s="6">
        <x:v>172.931098622626</x:v>
      </x:c>
      <x:c r="H385" t="s">
        <x:v>83</x:v>
      </x:c>
      <x:c r="I385" s="6">
        <x:v>26.2701743097718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22.848</x:v>
      </x:c>
      <x:c r="R385" s="8">
        <x:v>123177.67451868</x:v>
      </x:c>
      <x:c r="S385" s="12">
        <x:v>236905.364570795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74494</x:v>
      </x:c>
      <x:c r="B386" s="1">
        <x:v>43199.6015113426</x:v>
      </x:c>
      <x:c r="C386" s="6">
        <x:v>6.40181155833333</x:v>
      </x:c>
      <x:c r="D386" s="14" t="s">
        <x:v>77</x:v>
      </x:c>
      <x:c r="E386" s="15">
        <x:v>43194.5239701389</x:v>
      </x:c>
      <x:c r="F386" t="s">
        <x:v>82</x:v>
      </x:c>
      <x:c r="G386" s="6">
        <x:v>172.987892798885</x:v>
      </x:c>
      <x:c r="H386" t="s">
        <x:v>83</x:v>
      </x:c>
      <x:c r="I386" s="6">
        <x:v>26.267657012615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22.845</x:v>
      </x:c>
      <x:c r="R386" s="8">
        <x:v>123172.491573185</x:v>
      </x:c>
      <x:c r="S386" s="12">
        <x:v>236903.959183449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74501</x:v>
      </x:c>
      <x:c r="B387" s="1">
        <x:v>43199.6015385417</x:v>
      </x:c>
      <x:c r="C387" s="6">
        <x:v>6.44098074833333</x:v>
      </x:c>
      <x:c r="D387" s="14" t="s">
        <x:v>77</x:v>
      </x:c>
      <x:c r="E387" s="15">
        <x:v>43194.5239701389</x:v>
      </x:c>
      <x:c r="F387" t="s">
        <x:v>82</x:v>
      </x:c>
      <x:c r="G387" s="6">
        <x:v>173.074114127886</x:v>
      </x:c>
      <x:c r="H387" t="s">
        <x:v>83</x:v>
      </x:c>
      <x:c r="I387" s="6">
        <x:v>26.2651397173449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22.84</x:v>
      </x:c>
      <x:c r="R387" s="8">
        <x:v>123201.257614493</x:v>
      </x:c>
      <x:c r="S387" s="12">
        <x:v>236938.572663671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74510</x:v>
      </x:c>
      <x:c r="B388" s="1">
        <x:v>43199.6015385764</x:v>
      </x:c>
      <x:c r="C388" s="6">
        <x:v>6.44099789333333</x:v>
      </x:c>
      <x:c r="D388" s="14" t="s">
        <x:v>77</x:v>
      </x:c>
      <x:c r="E388" s="15">
        <x:v>43194.5239701389</x:v>
      </x:c>
      <x:c r="F388" t="s">
        <x:v>82</x:v>
      </x:c>
      <x:c r="G388" s="6">
        <x:v>173.014421369383</x:v>
      </x:c>
      <x:c r="H388" t="s">
        <x:v>83</x:v>
      </x:c>
      <x:c r="I388" s="6">
        <x:v>26.2711332806134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22.842</x:v>
      </x:c>
      <x:c r="R388" s="8">
        <x:v>123185.377899245</x:v>
      </x:c>
      <x:c r="S388" s="12">
        <x:v>236919.074308353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74521</x:v>
      </x:c>
      <x:c r="B389" s="1">
        <x:v>43199.6015460301</x:v>
      </x:c>
      <x:c r="C389" s="6">
        <x:v>6.45171439</x:v>
      </x:c>
      <x:c r="D389" s="14" t="s">
        <x:v>77</x:v>
      </x:c>
      <x:c r="E389" s="15">
        <x:v>43194.5239701389</x:v>
      </x:c>
      <x:c r="F389" t="s">
        <x:v>82</x:v>
      </x:c>
      <x:c r="G389" s="6">
        <x:v>172.945977382518</x:v>
      </x:c>
      <x:c r="H389" t="s">
        <x:v>83</x:v>
      </x:c>
      <x:c r="I389" s="6">
        <x:v>26.281771881766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22.843</x:v>
      </x:c>
      <x:c r="R389" s="8">
        <x:v>123149.668156128</x:v>
      </x:c>
      <x:c r="S389" s="12">
        <x:v>236878.845328078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74532</x:v>
      </x:c>
      <x:c r="B390" s="1">
        <x:v>43199.6015569444</x:v>
      </x:c>
      <x:c r="C390" s="6">
        <x:v>6.46746526833333</x:v>
      </x:c>
      <x:c r="D390" s="14" t="s">
        <x:v>77</x:v>
      </x:c>
      <x:c r="E390" s="15">
        <x:v>43194.5239701389</x:v>
      </x:c>
      <x:c r="F390" t="s">
        <x:v>82</x:v>
      </x:c>
      <x:c r="G390" s="6">
        <x:v>172.96067105943</x:v>
      </x:c>
      <x:c r="H390" t="s">
        <x:v>83</x:v>
      </x:c>
      <x:c r="I390" s="6">
        <x:v>26.281771881766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22.842</x:v>
      </x:c>
      <x:c r="R390" s="8">
        <x:v>123112.774587796</x:v>
      </x:c>
      <x:c r="S390" s="12">
        <x:v>236847.687077781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74538</x:v>
      </x:c>
      <x:c r="B391" s="1">
        <x:v>43199.6015685995</x:v>
      </x:c>
      <x:c r="C391" s="6">
        <x:v>6.48426622</x:v>
      </x:c>
      <x:c r="D391" s="14" t="s">
        <x:v>77</x:v>
      </x:c>
      <x:c r="E391" s="15">
        <x:v>43194.5239701389</x:v>
      </x:c>
      <x:c r="F391" t="s">
        <x:v>82</x:v>
      </x:c>
      <x:c r="G391" s="6">
        <x:v>172.993927371476</x:v>
      </x:c>
      <x:c r="H391" t="s">
        <x:v>83</x:v>
      </x:c>
      <x:c r="I391" s="6">
        <x:v>26.2606445519145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22.847</x:v>
      </x:c>
      <x:c r="R391" s="8">
        <x:v>123144.64971318</x:v>
      </x:c>
      <x:c r="S391" s="12">
        <x:v>236868.935628353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74545</x:v>
      </x:c>
      <x:c r="B392" s="1">
        <x:v>43199.6015799769</x:v>
      </x:c>
      <x:c r="C392" s="6">
        <x:v>6.50063375833333</x:v>
      </x:c>
      <x:c r="D392" s="14" t="s">
        <x:v>77</x:v>
      </x:c>
      <x:c r="E392" s="15">
        <x:v>43194.5239701389</x:v>
      </x:c>
      <x:c r="F392" t="s">
        <x:v>82</x:v>
      </x:c>
      <x:c r="G392" s="6">
        <x:v>173.067425158724</x:v>
      </x:c>
      <x:c r="H392" t="s">
        <x:v>83</x:v>
      </x:c>
      <x:c r="I392" s="6">
        <x:v>26.2606445519145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22.842</x:v>
      </x:c>
      <x:c r="R392" s="8">
        <x:v>123152.605961736</x:v>
      </x:c>
      <x:c r="S392" s="12">
        <x:v>236874.007017337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74560</x:v>
      </x:c>
      <x:c r="B393" s="1">
        <x:v>43199.6015918171</x:v>
      </x:c>
      <x:c r="C393" s="6">
        <x:v>6.51766804833333</x:v>
      </x:c>
      <x:c r="D393" s="14" t="s">
        <x:v>77</x:v>
      </x:c>
      <x:c r="E393" s="15">
        <x:v>43194.5239701389</x:v>
      </x:c>
      <x:c r="F393" t="s">
        <x:v>82</x:v>
      </x:c>
      <x:c r="G393" s="6">
        <x:v>173.088036656024</x:v>
      </x:c>
      <x:c r="H393" t="s">
        <x:v>83</x:v>
      </x:c>
      <x:c r="I393" s="6">
        <x:v>26.2594758098885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22.841</x:v>
      </x:c>
      <x:c r="R393" s="8">
        <x:v>123150.953860912</x:v>
      </x:c>
      <x:c r="S393" s="12">
        <x:v>236884.772098568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74567</x:v>
      </x:c>
      <x:c r="B394" s="1">
        <x:v>43199.6016034375</x:v>
      </x:c>
      <x:c r="C394" s="6">
        <x:v>6.53438570833333</x:v>
      </x:c>
      <x:c r="D394" s="14" t="s">
        <x:v>77</x:v>
      </x:c>
      <x:c r="E394" s="15">
        <x:v>43194.5239701389</x:v>
      </x:c>
      <x:c r="F394" t="s">
        <x:v>82</x:v>
      </x:c>
      <x:c r="G394" s="6">
        <x:v>172.88752085238</x:v>
      </x:c>
      <x:c r="H394" t="s">
        <x:v>83</x:v>
      </x:c>
      <x:c r="I394" s="6">
        <x:v>26.2817119458905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22.847</x:v>
      </x:c>
      <x:c r="R394" s="8">
        <x:v>123153.759660505</x:v>
      </x:c>
      <x:c r="S394" s="12">
        <x:v>236890.627723241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74576</x:v>
      </x:c>
      <x:c r="B395" s="1">
        <x:v>43199.6016148148</x:v>
      </x:c>
      <x:c r="C395" s="6">
        <x:v>6.55081995</x:v>
      </x:c>
      <x:c r="D395" s="14" t="s">
        <x:v>77</x:v>
      </x:c>
      <x:c r="E395" s="15">
        <x:v>43194.5239701389</x:v>
      </x:c>
      <x:c r="F395" t="s">
        <x:v>82</x:v>
      </x:c>
      <x:c r="G395" s="6">
        <x:v>172.980645969285</x:v>
      </x:c>
      <x:c r="H395" t="s">
        <x:v>83</x:v>
      </x:c>
      <x:c r="I395" s="6">
        <x:v>26.2749092309668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22.843</x:v>
      </x:c>
      <x:c r="R395" s="8">
        <x:v>123154.78127546</x:v>
      </x:c>
      <x:c r="S395" s="12">
        <x:v>236895.101355206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74594</x:v>
      </x:c>
      <x:c r="B396" s="1">
        <x:v>43199.6016266551</x:v>
      </x:c>
      <x:c r="C396" s="6">
        <x:v>6.567870945</x:v>
      </x:c>
      <x:c r="D396" s="14" t="s">
        <x:v>77</x:v>
      </x:c>
      <x:c r="E396" s="15">
        <x:v>43194.5239701389</x:v>
      </x:c>
      <x:c r="F396" t="s">
        <x:v>82</x:v>
      </x:c>
      <x:c r="G396" s="6">
        <x:v>172.965969908456</x:v>
      </x:c>
      <x:c r="H396" t="s">
        <x:v>83</x:v>
      </x:c>
      <x:c r="I396" s="6">
        <x:v>26.2807230040985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22.842</x:v>
      </x:c>
      <x:c r="R396" s="8">
        <x:v>123148.304887698</x:v>
      </x:c>
      <x:c r="S396" s="12">
        <x:v>236895.151528139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74599</x:v>
      </x:c>
      <x:c r="B397" s="1">
        <x:v>43199.6016381944</x:v>
      </x:c>
      <x:c r="C397" s="6">
        <x:v>6.58448853666667</x:v>
      </x:c>
      <x:c r="D397" s="14" t="s">
        <x:v>77</x:v>
      </x:c>
      <x:c r="E397" s="15">
        <x:v>43194.5239701389</x:v>
      </x:c>
      <x:c r="F397" t="s">
        <x:v>82</x:v>
      </x:c>
      <x:c r="G397" s="6">
        <x:v>173.055787242472</x:v>
      </x:c>
      <x:c r="H397" t="s">
        <x:v>83</x:v>
      </x:c>
      <x:c r="I397" s="6">
        <x:v>26.2687658218442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22.84</x:v>
      </x:c>
      <x:c r="R397" s="8">
        <x:v>123154.185477098</x:v>
      </x:c>
      <x:c r="S397" s="12">
        <x:v>236894.118413949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74613</x:v>
      </x:c>
      <x:c r="B398" s="1">
        <x:v>43199.601649537</x:v>
      </x:c>
      <x:c r="C398" s="6">
        <x:v>6.60078945166667</x:v>
      </x:c>
      <x:c r="D398" s="14" t="s">
        <x:v>77</x:v>
      </x:c>
      <x:c r="E398" s="15">
        <x:v>43194.5239701389</x:v>
      </x:c>
      <x:c r="F398" t="s">
        <x:v>82</x:v>
      </x:c>
      <x:c r="G398" s="6">
        <x:v>173.087292082687</x:v>
      </x:c>
      <x:c r="H398" t="s">
        <x:v>83</x:v>
      </x:c>
      <x:c r="I398" s="6">
        <x:v>26.2625325206623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22.84</x:v>
      </x:c>
      <x:c r="R398" s="8">
        <x:v>123139.371237957</x:v>
      </x:c>
      <x:c r="S398" s="12">
        <x:v>236897.342063462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74615</x:v>
      </x:c>
      <x:c r="B399" s="1">
        <x:v>43199.6016611921</x:v>
      </x:c>
      <x:c r="C399" s="6">
        <x:v>6.61760706333333</x:v>
      </x:c>
      <x:c r="D399" s="14" t="s">
        <x:v>77</x:v>
      </x:c>
      <x:c r="E399" s="15">
        <x:v>43194.5239701389</x:v>
      </x:c>
      <x:c r="F399" t="s">
        <x:v>82</x:v>
      </x:c>
      <x:c r="G399" s="6">
        <x:v>173.037635325778</x:v>
      </x:c>
      <x:c r="H399" t="s">
        <x:v>83</x:v>
      </x:c>
      <x:c r="I399" s="6">
        <x:v>26.2781757311268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22.838</x:v>
      </x:c>
      <x:c r="R399" s="8">
        <x:v>123139.279873366</x:v>
      </x:c>
      <x:c r="S399" s="12">
        <x:v>236890.386891686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74627</x:v>
      </x:c>
      <x:c r="B400" s="1">
        <x:v>43199.6016725347</x:v>
      </x:c>
      <x:c r="C400" s="6">
        <x:v>6.63390801166667</x:v>
      </x:c>
      <x:c r="D400" s="14" t="s">
        <x:v>77</x:v>
      </x:c>
      <x:c r="E400" s="15">
        <x:v>43194.5239701389</x:v>
      </x:c>
      <x:c r="F400" t="s">
        <x:v>82</x:v>
      </x:c>
      <x:c r="G400" s="6">
        <x:v>173.069430825267</x:v>
      </x:c>
      <x:c r="H400" t="s">
        <x:v>83</x:v>
      </x:c>
      <x:c r="I400" s="6">
        <x:v>26.2689755966048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22.839</x:v>
      </x:c>
      <x:c r="R400" s="8">
        <x:v>123144.410179967</x:v>
      </x:c>
      <x:c r="S400" s="12">
        <x:v>236894.075175054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74638</x:v>
      </x:c>
      <x:c r="B401" s="1">
        <x:v>43199.6016844097</x:v>
      </x:c>
      <x:c r="C401" s="6">
        <x:v>6.65104227833333</x:v>
      </x:c>
      <x:c r="D401" s="14" t="s">
        <x:v>77</x:v>
      </x:c>
      <x:c r="E401" s="15">
        <x:v>43194.5239701389</x:v>
      </x:c>
      <x:c r="F401" t="s">
        <x:v>82</x:v>
      </x:c>
      <x:c r="G401" s="6">
        <x:v>173.032149884343</x:v>
      </x:c>
      <x:c r="H401" t="s">
        <x:v>83</x:v>
      </x:c>
      <x:c r="I401" s="6">
        <x:v>26.2705339238055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22.841</x:v>
      </x:c>
      <x:c r="R401" s="8">
        <x:v>123132.646036135</x:v>
      </x:c>
      <x:c r="S401" s="12">
        <x:v>236878.596762914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74646</x:v>
      </x:c>
      <x:c r="B402" s="1">
        <x:v>43199.6016959144</x:v>
      </x:c>
      <x:c r="C402" s="6">
        <x:v>6.667593235</x:v>
      </x:c>
      <x:c r="D402" s="14" t="s">
        <x:v>77</x:v>
      </x:c>
      <x:c r="E402" s="15">
        <x:v>43194.5239701389</x:v>
      </x:c>
      <x:c r="F402" t="s">
        <x:v>82</x:v>
      </x:c>
      <x:c r="G402" s="6">
        <x:v>173.133096606767</x:v>
      </x:c>
      <x:c r="H402" t="s">
        <x:v>83</x:v>
      </x:c>
      <x:c r="I402" s="6">
        <x:v>26.2651097495555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22.836</x:v>
      </x:c>
      <x:c r="R402" s="8">
        <x:v>123136.001868298</x:v>
      </x:c>
      <x:c r="S402" s="12">
        <x:v>236884.032052303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74663</x:v>
      </x:c>
      <x:c r="B403" s="1">
        <x:v>43199.6017072106</x:v>
      </x:c>
      <x:c r="C403" s="6">
        <x:v>6.683877445</x:v>
      </x:c>
      <x:c r="D403" s="14" t="s">
        <x:v>77</x:v>
      </x:c>
      <x:c r="E403" s="15">
        <x:v>43194.5239701389</x:v>
      </x:c>
      <x:c r="F403" t="s">
        <x:v>82</x:v>
      </x:c>
      <x:c r="G403" s="6">
        <x:v>172.974751088058</x:v>
      </x:c>
      <x:c r="H403" t="s">
        <x:v>83</x:v>
      </x:c>
      <x:c r="I403" s="6">
        <x:v>26.2789848646848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22.842</x:v>
      </x:c>
      <x:c r="R403" s="8">
        <x:v>123137.581315495</x:v>
      </x:c>
      <x:c r="S403" s="12">
        <x:v>236879.139734593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74669</x:v>
      </x:c>
      <x:c r="B404" s="1">
        <x:v>43199.6017189005</x:v>
      </x:c>
      <x:c r="C404" s="6">
        <x:v>6.70069509</x:v>
      </x:c>
      <x:c r="D404" s="14" t="s">
        <x:v>77</x:v>
      </x:c>
      <x:c r="E404" s="15">
        <x:v>43194.5239701389</x:v>
      </x:c>
      <x:c r="F404" t="s">
        <x:v>82</x:v>
      </x:c>
      <x:c r="G404" s="6">
        <x:v>173.039127522088</x:v>
      </x:c>
      <x:c r="H404" t="s">
        <x:v>83</x:v>
      </x:c>
      <x:c r="I404" s="6">
        <x:v>26.2720622838783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22.84</x:v>
      </x:c>
      <x:c r="R404" s="8">
        <x:v>123136.689963676</x:v>
      </x:c>
      <x:c r="S404" s="12">
        <x:v>236886.751876677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74681</x:v>
      </x:c>
      <x:c r="B405" s="1">
        <x:v>43199.6017304745</x:v>
      </x:c>
      <x:c r="C405" s="6">
        <x:v>6.71736271666667</x:v>
      </x:c>
      <x:c r="D405" s="14" t="s">
        <x:v>77</x:v>
      </x:c>
      <x:c r="E405" s="15">
        <x:v>43194.5239701389</x:v>
      </x:c>
      <x:c r="F405" t="s">
        <x:v>82</x:v>
      </x:c>
      <x:c r="G405" s="6">
        <x:v>173.045230451059</x:v>
      </x:c>
      <x:c r="H405" t="s">
        <x:v>83</x:v>
      </x:c>
      <x:c r="I405" s="6">
        <x:v>26.2824911123566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22.836</x:v>
      </x:c>
      <x:c r="R405" s="8">
        <x:v>123125.097054934</x:v>
      </x:c>
      <x:c r="S405" s="12">
        <x:v>236875.968657303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74694</x:v>
      </x:c>
      <x:c r="B406" s="1">
        <x:v>43199.6017419792</x:v>
      </x:c>
      <x:c r="C406" s="6">
        <x:v>6.73393027333333</x:v>
      </x:c>
      <x:c r="D406" s="14" t="s">
        <x:v>77</x:v>
      </x:c>
      <x:c r="E406" s="15">
        <x:v>43194.5239701389</x:v>
      </x:c>
      <x:c r="F406" t="s">
        <x:v>82</x:v>
      </x:c>
      <x:c r="G406" s="6">
        <x:v>173.084855795906</x:v>
      </x:c>
      <x:c r="H406" t="s">
        <x:v>83</x:v>
      </x:c>
      <x:c r="I406" s="6">
        <x:v>26.2601051324677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22.841</x:v>
      </x:c>
      <x:c r="R406" s="8">
        <x:v>123130.281510076</x:v>
      </x:c>
      <x:c r="S406" s="12">
        <x:v>236886.49606549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74704</x:v>
      </x:c>
      <x:c r="B407" s="1">
        <x:v>43199.6017540856</x:v>
      </x:c>
      <x:c r="C407" s="6">
        <x:v>6.75133131</x:v>
      </x:c>
      <x:c r="D407" s="14" t="s">
        <x:v>77</x:v>
      </x:c>
      <x:c r="E407" s="15">
        <x:v>43194.5239701389</x:v>
      </x:c>
      <x:c r="F407" t="s">
        <x:v>82</x:v>
      </x:c>
      <x:c r="G407" s="6">
        <x:v>173.068836949803</x:v>
      </x:c>
      <x:c r="H407" t="s">
        <x:v>83</x:v>
      </x:c>
      <x:c r="I407" s="6">
        <x:v>26.2720023481761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22.838</x:v>
      </x:c>
      <x:c r="R407" s="8">
        <x:v>123119.397765767</x:v>
      </x:c>
      <x:c r="S407" s="12">
        <x:v>236885.675075247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74705</x:v>
      </x:c>
      <x:c r="B408" s="1">
        <x:v>43199.6017652778</x:v>
      </x:c>
      <x:c r="C408" s="6">
        <x:v>6.767448875</x:v>
      </x:c>
      <x:c r="D408" s="14" t="s">
        <x:v>77</x:v>
      </x:c>
      <x:c r="E408" s="15">
        <x:v>43194.5239701389</x:v>
      </x:c>
      <x:c r="F408" t="s">
        <x:v>82</x:v>
      </x:c>
      <x:c r="G408" s="6">
        <x:v>173.181919723326</x:v>
      </x:c>
      <x:c r="H408" t="s">
        <x:v>83</x:v>
      </x:c>
      <x:c r="I408" s="6">
        <x:v>26.261273874713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22.834</x:v>
      </x:c>
      <x:c r="R408" s="8">
        <x:v>123115.872386482</x:v>
      </x:c>
      <x:c r="S408" s="12">
        <x:v>236877.613877226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74719</x:v>
      </x:c>
      <x:c r="B409" s="1">
        <x:v>43199.6017772801</x:v>
      </x:c>
      <x:c r="C409" s="6">
        <x:v>6.78471647833333</x:v>
      </x:c>
      <x:c r="D409" s="14" t="s">
        <x:v>77</x:v>
      </x:c>
      <x:c r="E409" s="15">
        <x:v>43194.5239701389</x:v>
      </x:c>
      <x:c r="F409" t="s">
        <x:v>82</x:v>
      </x:c>
      <x:c r="G409" s="6">
        <x:v>173.184056308692</x:v>
      </x:c>
      <x:c r="H409" t="s">
        <x:v>83</x:v>
      </x:c>
      <x:c r="I409" s="6">
        <x:v>26.2637611993064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22.833</x:v>
      </x:c>
      <x:c r="R409" s="8">
        <x:v>123119.201915315</x:v>
      </x:c>
      <x:c r="S409" s="12">
        <x:v>236888.414947855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74725</x:v>
      </x:c>
      <x:c r="B410" s="1">
        <x:v>43199.6017888542</x:v>
      </x:c>
      <x:c r="C410" s="6">
        <x:v>6.80143413833333</x:v>
      </x:c>
      <x:c r="D410" s="14" t="s">
        <x:v>77</x:v>
      </x:c>
      <x:c r="E410" s="15">
        <x:v>43194.5239701389</x:v>
      </x:c>
      <x:c r="F410" t="s">
        <x:v>82</x:v>
      </x:c>
      <x:c r="G410" s="6">
        <x:v>173.147325607816</x:v>
      </x:c>
      <x:c r="H410" t="s">
        <x:v>83</x:v>
      </x:c>
      <x:c r="I410" s="6">
        <x:v>26.2593859066728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22.837</x:v>
      </x:c>
      <x:c r="R410" s="8">
        <x:v>123115.001145724</x:v>
      </x:c>
      <x:c r="S410" s="12">
        <x:v>236885.117188562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74742</x:v>
      </x:c>
      <x:c r="B411" s="1">
        <x:v>43199.6018026273</x:v>
      </x:c>
      <x:c r="C411" s="6">
        <x:v>6.82126855666667</x:v>
      </x:c>
      <x:c r="D411" s="14" t="s">
        <x:v>77</x:v>
      </x:c>
      <x:c r="E411" s="15">
        <x:v>43194.5239701389</x:v>
      </x:c>
      <x:c r="F411" t="s">
        <x:v>82</x:v>
      </x:c>
      <x:c r="G411" s="6">
        <x:v>173.11789166748</x:v>
      </x:c>
      <x:c r="H411" t="s">
        <x:v>83</x:v>
      </x:c>
      <x:c r="I411" s="6">
        <x:v>26.2564790373217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22.84</x:v>
      </x:c>
      <x:c r="R411" s="8">
        <x:v>123122.071721784</x:v>
      </x:c>
      <x:c r="S411" s="12">
        <x:v>236891.562587647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74747</x:v>
      </x:c>
      <x:c r="B412" s="1">
        <x:v>43199.6018119213</x:v>
      </x:c>
      <x:c r="C412" s="6">
        <x:v>6.834636015</x:v>
      </x:c>
      <x:c r="D412" s="14" t="s">
        <x:v>77</x:v>
      </x:c>
      <x:c r="E412" s="15">
        <x:v>43194.5239701389</x:v>
      </x:c>
      <x:c r="F412" t="s">
        <x:v>82</x:v>
      </x:c>
      <x:c r="G412" s="6">
        <x:v>173.162218349956</x:v>
      </x:c>
      <x:c r="H412" t="s">
        <x:v>83</x:v>
      </x:c>
      <x:c r="I412" s="6">
        <x:v>26.2651696851349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22.834</x:v>
      </x:c>
      <x:c r="R412" s="8">
        <x:v>123105.025930088</x:v>
      </x:c>
      <x:c r="S412" s="12">
        <x:v>236877.811938017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74759</x:v>
      </x:c>
      <x:c r="B413" s="1">
        <x:v>43199.6018234606</x:v>
      </x:c>
      <x:c r="C413" s="6">
        <x:v>6.85122027833333</x:v>
      </x:c>
      <x:c r="D413" s="14" t="s">
        <x:v>77</x:v>
      </x:c>
      <x:c r="E413" s="15">
        <x:v>43194.5239701389</x:v>
      </x:c>
      <x:c r="F413" t="s">
        <x:v>82</x:v>
      </x:c>
      <x:c r="G413" s="6">
        <x:v>173.033556898944</x:v>
      </x:c>
      <x:c r="H413" t="s">
        <x:v>83</x:v>
      </x:c>
      <x:c r="I413" s="6">
        <x:v>26.2818917535205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22.837</x:v>
      </x:c>
      <x:c r="R413" s="8">
        <x:v>123113.691148895</x:v>
      </x:c>
      <x:c r="S413" s="12">
        <x:v>236885.097028556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74773</x:v>
      </x:c>
      <x:c r="B414" s="1">
        <x:v>43199.6018349884</x:v>
      </x:c>
      <x:c r="C414" s="6">
        <x:v>6.86785456333333</x:v>
      </x:c>
      <x:c r="D414" s="14" t="s">
        <x:v>77</x:v>
      </x:c>
      <x:c r="E414" s="15">
        <x:v>43194.5239701389</x:v>
      </x:c>
      <x:c r="F414" t="s">
        <x:v>82</x:v>
      </x:c>
      <x:c r="G414" s="6">
        <x:v>172.986788205514</x:v>
      </x:c>
      <x:c r="H414" t="s">
        <x:v>83</x:v>
      </x:c>
      <x:c r="I414" s="6">
        <x:v>26.2998725651382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22.834</x:v>
      </x:c>
      <x:c r="R414" s="8">
        <x:v>123108.217396337</x:v>
      </x:c>
      <x:c r="S414" s="12">
        <x:v>236885.08526305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74776</x:v>
      </x:c>
      <x:c r="B415" s="1">
        <x:v>43199.601846412</x:v>
      </x:c>
      <x:c r="C415" s="6">
        <x:v>6.88430543</x:v>
      </x:c>
      <x:c r="D415" s="14" t="s">
        <x:v>77</x:v>
      </x:c>
      <x:c r="E415" s="15">
        <x:v>43194.5239701389</x:v>
      </x:c>
      <x:c r="F415" t="s">
        <x:v>82</x:v>
      </x:c>
      <x:c r="G415" s="6">
        <x:v>172.996159083158</x:v>
      </x:c>
      <x:c r="H415" t="s">
        <x:v>83</x:v>
      </x:c>
      <x:c r="I415" s="6">
        <x:v>26.2922007404036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22.836</x:v>
      </x:c>
      <x:c r="R415" s="8">
        <x:v>123106.537873914</x:v>
      </x:c>
      <x:c r="S415" s="12">
        <x:v>236884.394295244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74794</x:v>
      </x:c>
      <x:c r="B416" s="1">
        <x:v>43199.6018580671</x:v>
      </x:c>
      <x:c r="C416" s="6">
        <x:v>6.90110639333333</x:v>
      </x:c>
      <x:c r="D416" s="14" t="s">
        <x:v>77</x:v>
      </x:c>
      <x:c r="E416" s="15">
        <x:v>43194.5239701389</x:v>
      </x:c>
      <x:c r="F416" t="s">
        <x:v>82</x:v>
      </x:c>
      <x:c r="G416" s="6">
        <x:v>173.073137082961</x:v>
      </x:c>
      <x:c r="H416" t="s">
        <x:v>83</x:v>
      </x:c>
      <x:c r="I416" s="6">
        <x:v>26.2856976839457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22.833</x:v>
      </x:c>
      <x:c r="R416" s="8">
        <x:v>123107.703819268</x:v>
      </x:c>
      <x:c r="S416" s="12">
        <x:v>236879.608383172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74795</x:v>
      </x:c>
      <x:c r="B417" s="1">
        <x:v>43199.6018695255</x:v>
      </x:c>
      <x:c r="C417" s="6">
        <x:v>6.91760734</x:v>
      </x:c>
      <x:c r="D417" s="14" t="s">
        <x:v>77</x:v>
      </x:c>
      <x:c r="E417" s="15">
        <x:v>43194.5239701389</x:v>
      </x:c>
      <x:c r="F417" t="s">
        <x:v>82</x:v>
      </x:c>
      <x:c r="G417" s="6">
        <x:v>173.175749408809</x:v>
      </x:c>
      <x:c r="H417" t="s">
        <x:v>83</x:v>
      </x:c>
      <x:c r="I417" s="6">
        <x:v>26.2712231841447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22.831</x:v>
      </x:c>
      <x:c r="R417" s="8">
        <x:v>123097.814252483</x:v>
      </x:c>
      <x:c r="S417" s="12">
        <x:v>236884.702724862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74809</x:v>
      </x:c>
      <x:c r="B418" s="1">
        <x:v>43199.6018810185</x:v>
      </x:c>
      <x:c r="C418" s="6">
        <x:v>6.93414162666667</x:v>
      </x:c>
      <x:c r="D418" s="14" t="s">
        <x:v>77</x:v>
      </x:c>
      <x:c r="E418" s="15">
        <x:v>43194.5239701389</x:v>
      </x:c>
      <x:c r="F418" t="s">
        <x:v>82</x:v>
      </x:c>
      <x:c r="G418" s="6">
        <x:v>173.108261593163</x:v>
      </x:c>
      <x:c r="H418" t="s">
        <x:v>83</x:v>
      </x:c>
      <x:c r="I418" s="6">
        <x:v>26.2729313516807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22.835</x:v>
      </x:c>
      <x:c r="R418" s="8">
        <x:v>123091.668846522</x:v>
      </x:c>
      <x:c r="S418" s="12">
        <x:v>236887.40457454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74823</x:v>
      </x:c>
      <x:c r="B419" s="1">
        <x:v>43199.6018926273</x:v>
      </x:c>
      <x:c r="C419" s="6">
        <x:v>6.95084255833333</x:v>
      </x:c>
      <x:c r="D419" s="14" t="s">
        <x:v>77</x:v>
      </x:c>
      <x:c r="E419" s="15">
        <x:v>43194.5239701389</x:v>
      </x:c>
      <x:c r="F419" t="s">
        <x:v>82</x:v>
      </x:c>
      <x:c r="G419" s="6">
        <x:v>173.11947346296</x:v>
      </x:c>
      <x:c r="H419" t="s">
        <x:v>83</x:v>
      </x:c>
      <x:c r="I419" s="6">
        <x:v>26.2707137308366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22.835</x:v>
      </x:c>
      <x:c r="R419" s="8">
        <x:v>123097.512868154</x:v>
      </x:c>
      <x:c r="S419" s="12">
        <x:v>236891.258543332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74831</x:v>
      </x:c>
      <x:c r="B420" s="1">
        <x:v>43199.6019045949</x:v>
      </x:c>
      <x:c r="C420" s="6">
        <x:v>6.96811016166667</x:v>
      </x:c>
      <x:c r="D420" s="14" t="s">
        <x:v>77</x:v>
      </x:c>
      <x:c r="E420" s="15">
        <x:v>43194.5239701389</x:v>
      </x:c>
      <x:c r="F420" t="s">
        <x:v>82</x:v>
      </x:c>
      <x:c r="G420" s="6">
        <x:v>173.082657858909</x:v>
      </x:c>
      <x:c r="H420" t="s">
        <x:v>83</x:v>
      </x:c>
      <x:c r="I420" s="6">
        <x:v>26.2779959236955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22.835</x:v>
      </x:c>
      <x:c r="R420" s="8">
        <x:v>123092.060123192</x:v>
      </x:c>
      <x:c r="S420" s="12">
        <x:v>236894.041835678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74838</x:v>
      </x:c>
      <x:c r="B421" s="1">
        <x:v>43199.6019158218</x:v>
      </x:c>
      <x:c r="C421" s="6">
        <x:v>6.984244455</x:v>
      </x:c>
      <x:c r="D421" s="14" t="s">
        <x:v>77</x:v>
      </x:c>
      <x:c r="E421" s="15">
        <x:v>43194.5239701389</x:v>
      </x:c>
      <x:c r="F421" t="s">
        <x:v>82</x:v>
      </x:c>
      <x:c r="G421" s="6">
        <x:v>173.102201317596</x:v>
      </x:c>
      <x:c r="H421" t="s">
        <x:v>83</x:v>
      </x:c>
      <x:c r="I421" s="6">
        <x:v>26.2741300662606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22.835</x:v>
      </x:c>
      <x:c r="R421" s="8">
        <x:v>123095.839193661</x:v>
      </x:c>
      <x:c r="S421" s="12">
        <x:v>236877.150039406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74848</x:v>
      </x:c>
      <x:c r="B422" s="1">
        <x:v>43199.6019276273</x:v>
      </x:c>
      <x:c r="C422" s="6">
        <x:v>7.00126202833333</x:v>
      </x:c>
      <x:c r="D422" s="14" t="s">
        <x:v>77</x:v>
      </x:c>
      <x:c r="E422" s="15">
        <x:v>43194.5239701389</x:v>
      </x:c>
      <x:c r="F422" t="s">
        <x:v>82</x:v>
      </x:c>
      <x:c r="G422" s="6">
        <x:v>173.133729687115</x:v>
      </x:c>
      <x:c r="H422" t="s">
        <x:v>83</x:v>
      </x:c>
      <x:c r="I422" s="6">
        <x:v>26.2708036343561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22.834</x:v>
      </x:c>
      <x:c r="R422" s="8">
        <x:v>123091.720158181</x:v>
      </x:c>
      <x:c r="S422" s="12">
        <x:v>236878.902501519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74858</x:v>
      </x:c>
      <x:c r="B423" s="1">
        <x:v>43199.6019391551</x:v>
      </x:c>
      <x:c r="C423" s="6">
        <x:v>7.017862985</x:v>
      </x:c>
      <x:c r="D423" s="14" t="s">
        <x:v>77</x:v>
      </x:c>
      <x:c r="E423" s="15">
        <x:v>43194.5239701389</x:v>
      </x:c>
      <x:c r="F423" t="s">
        <x:v>82</x:v>
      </x:c>
      <x:c r="G423" s="6">
        <x:v>173.14195264903</x:v>
      </x:c>
      <x:c r="H423" t="s">
        <x:v>83</x:v>
      </x:c>
      <x:c r="I423" s="6">
        <x:v>26.2779060199832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22.831</x:v>
      </x:c>
      <x:c r="R423" s="8">
        <x:v>123091.085154378</x:v>
      </x:c>
      <x:c r="S423" s="12">
        <x:v>236884.753852198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74872</x:v>
      </x:c>
      <x:c r="B424" s="1">
        <x:v>43199.6019504977</x:v>
      </x:c>
      <x:c r="C424" s="6">
        <x:v>7.034180605</x:v>
      </x:c>
      <x:c r="D424" s="14" t="s">
        <x:v>77</x:v>
      </x:c>
      <x:c r="E424" s="15">
        <x:v>43194.5239701389</x:v>
      </x:c>
      <x:c r="F424" t="s">
        <x:v>82</x:v>
      </x:c>
      <x:c r="G424" s="6">
        <x:v>173.06661141546</x:v>
      </x:c>
      <x:c r="H424" t="s">
        <x:v>83</x:v>
      </x:c>
      <x:c r="I424" s="6">
        <x:v>26.2840794137892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22.834</x:v>
      </x:c>
      <x:c r="R424" s="8">
        <x:v>123084.16425847</x:v>
      </x:c>
      <x:c r="S424" s="12">
        <x:v>236888.149138495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74884</x:v>
      </x:c>
      <x:c r="B425" s="1">
        <x:v>43199.6019623495</x:v>
      </x:c>
      <x:c r="C425" s="6">
        <x:v>7.051248235</x:v>
      </x:c>
      <x:c r="D425" s="14" t="s">
        <x:v>77</x:v>
      </x:c>
      <x:c r="E425" s="15">
        <x:v>43194.5239701389</x:v>
      </x:c>
      <x:c r="F425" t="s">
        <x:v>82</x:v>
      </x:c>
      <x:c r="G425" s="6">
        <x:v>173.230030791669</x:v>
      </x:c>
      <x:c r="H425" t="s">
        <x:v>83</x:v>
      </x:c>
      <x:c r="I425" s="6">
        <x:v>26.2634015859985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22.83</x:v>
      </x:c>
      <x:c r="R425" s="8">
        <x:v>123084.628399476</x:v>
      </x:c>
      <x:c r="S425" s="12">
        <x:v>236881.564918851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74894</x:v>
      </x:c>
      <x:c r="B426" s="1">
        <x:v>43199.6019734606</x:v>
      </x:c>
      <x:c r="C426" s="6">
        <x:v>7.06726581333333</x:v>
      </x:c>
      <x:c r="D426" s="14" t="s">
        <x:v>77</x:v>
      </x:c>
      <x:c r="E426" s="15">
        <x:v>43194.5239701389</x:v>
      </x:c>
      <x:c r="F426" t="s">
        <x:v>82</x:v>
      </x:c>
      <x:c r="G426" s="6">
        <x:v>173.1995460872</x:v>
      </x:c>
      <x:c r="H426" t="s">
        <x:v>83</x:v>
      </x:c>
      <x:c r="I426" s="6">
        <x:v>26.2665182359497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22.831</x:v>
      </x:c>
      <x:c r="R426" s="8">
        <x:v>123081.820831257</x:v>
      </x:c>
      <x:c r="S426" s="12">
        <x:v>236877.155795441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74896</x:v>
      </x:c>
      <x:c r="B427" s="1">
        <x:v>43199.6019852662</x:v>
      </x:c>
      <x:c r="C427" s="6">
        <x:v>7.08425011666667</x:v>
      </x:c>
      <x:c r="D427" s="14" t="s">
        <x:v>77</x:v>
      </x:c>
      <x:c r="E427" s="15">
        <x:v>43194.5239701389</x:v>
      </x:c>
      <x:c r="F427" t="s">
        <x:v>82</x:v>
      </x:c>
      <x:c r="G427" s="6">
        <x:v>173.197742024444</x:v>
      </x:c>
      <x:c r="H427" t="s">
        <x:v>83</x:v>
      </x:c>
      <x:c r="I427" s="6">
        <x:v>26.2697847279455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22.83</x:v>
      </x:c>
      <x:c r="R427" s="8">
        <x:v>123087.913511509</x:v>
      </x:c>
      <x:c r="S427" s="12">
        <x:v>236877.067197289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74910</x:v>
      </x:c>
      <x:c r="B428" s="1">
        <x:v>43199.601996956</x:v>
      </x:c>
      <x:c r="C428" s="6">
        <x:v>7.10105104666667</x:v>
      </x:c>
      <x:c r="D428" s="14" t="s">
        <x:v>77</x:v>
      </x:c>
      <x:c r="E428" s="15">
        <x:v>43194.5239701389</x:v>
      </x:c>
      <x:c r="F428" t="s">
        <x:v>82</x:v>
      </x:c>
      <x:c r="G428" s="6">
        <x:v>173.172249217154</x:v>
      </x:c>
      <x:c r="H428" t="s">
        <x:v>83</x:v>
      </x:c>
      <x:c r="I428" s="6">
        <x:v>26.2690055644284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22.832</x:v>
      </x:c>
      <x:c r="R428" s="8">
        <x:v>123074.940473384</x:v>
      </x:c>
      <x:c r="S428" s="12">
        <x:v>236878.928337469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74925</x:v>
      </x:c>
      <x:c r="B429" s="1">
        <x:v>43199.6020081829</x:v>
      </x:c>
      <x:c r="C429" s="6">
        <x:v>7.117235315</x:v>
      </x:c>
      <x:c r="D429" s="14" t="s">
        <x:v>77</x:v>
      </x:c>
      <x:c r="E429" s="15">
        <x:v>43194.5239701389</x:v>
      </x:c>
      <x:c r="F429" t="s">
        <x:v>82</x:v>
      </x:c>
      <x:c r="G429" s="6">
        <x:v>173.115862846187</x:v>
      </x:c>
      <x:c r="H429" t="s">
        <x:v>83</x:v>
      </x:c>
      <x:c r="I429" s="6">
        <x:v>26.2772467261707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22.833</x:v>
      </x:c>
      <x:c r="R429" s="8">
        <x:v>123079.687759159</x:v>
      </x:c>
      <x:c r="S429" s="12">
        <x:v>236872.171417871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74934</x:v>
      </x:c>
      <x:c r="B430" s="1">
        <x:v>43199.6020275116</x:v>
      </x:c>
      <x:c r="C430" s="6">
        <x:v>7.14508682833333</x:v>
      </x:c>
      <x:c r="D430" s="14" t="s">
        <x:v>77</x:v>
      </x:c>
      <x:c r="E430" s="15">
        <x:v>43194.5239701389</x:v>
      </x:c>
      <x:c r="F430" t="s">
        <x:v>82</x:v>
      </x:c>
      <x:c r="G430" s="6">
        <x:v>173.101505068622</x:v>
      </x:c>
      <x:c r="H430" t="s">
        <x:v>83</x:v>
      </x:c>
      <x:c r="I430" s="6">
        <x:v>26.2888143545933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22.83</x:v>
      </x:c>
      <x:c r="R430" s="8">
        <x:v>123118.91716824</x:v>
      </x:c>
      <x:c r="S430" s="12">
        <x:v>236932.403513567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74936</x:v>
      </x:c>
      <x:c r="B431" s="1">
        <x:v>43199.6020549421</x:v>
      </x:c>
      <x:c r="C431" s="6">
        <x:v>7.18457243</x:v>
      </x:c>
      <x:c r="D431" s="14" t="s">
        <x:v>77</x:v>
      </x:c>
      <x:c r="E431" s="15">
        <x:v>43194.5239701389</x:v>
      </x:c>
      <x:c r="F431" t="s">
        <x:v>82</x:v>
      </x:c>
      <x:c r="G431" s="6">
        <x:v>173.15238208335</x:v>
      </x:c>
      <x:c r="H431" t="s">
        <x:v>83</x:v>
      </x:c>
      <x:c r="I431" s="6">
        <x:v>26.2700244706025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22.833</x:v>
      </x:c>
      <x:c r="R431" s="8">
        <x:v>123109.655140377</x:v>
      </x:c>
      <x:c r="S431" s="12">
        <x:v>236935.717663033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74948</x:v>
      </x:c>
      <x:c r="B432" s="1">
        <x:v>43199.602075</x:v>
      </x:c>
      <x:c r="C432" s="6">
        <x:v>7.21347407666667</x:v>
      </x:c>
      <x:c r="D432" s="14" t="s">
        <x:v>77</x:v>
      </x:c>
      <x:c r="E432" s="15">
        <x:v>43194.5239701389</x:v>
      </x:c>
      <x:c r="F432" t="s">
        <x:v>82</x:v>
      </x:c>
      <x:c r="G432" s="6">
        <x:v>173.148231905909</x:v>
      </x:c>
      <x:c r="H432" t="s">
        <x:v>83</x:v>
      </x:c>
      <x:c r="I432" s="6">
        <x:v>26.291211795522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22.826</x:v>
      </x:c>
      <x:c r="R432" s="8">
        <x:v>123080.435051062</x:v>
      </x:c>
      <x:c r="S432" s="12">
        <x:v>236897.670931504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74966</x:v>
      </x:c>
      <x:c r="B433" s="1">
        <x:v>43199.6021042014</x:v>
      </x:c>
      <x:c r="C433" s="6">
        <x:v>7.25554311666667</x:v>
      </x:c>
      <x:c r="D433" s="14" t="s">
        <x:v>77</x:v>
      </x:c>
      <x:c r="E433" s="15">
        <x:v>43194.5239701389</x:v>
      </x:c>
      <x:c r="F433" t="s">
        <x:v>82</x:v>
      </x:c>
      <x:c r="G433" s="6">
        <x:v>173.169577082475</x:v>
      </x:c>
      <x:c r="H433" t="s">
        <x:v>83</x:v>
      </x:c>
      <x:c r="I433" s="6">
        <x:v>26.2811725230586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22.828</x:v>
      </x:c>
      <x:c r="R433" s="8">
        <x:v>123109.841030091</x:v>
      </x:c>
      <x:c r="S433" s="12">
        <x:v>236933.591168223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74972</x:v>
      </x:c>
      <x:c r="B434" s="1">
        <x:v>43199.6021054745</x:v>
      </x:c>
      <x:c r="C434" s="6">
        <x:v>7.25734318</x:v>
      </x:c>
      <x:c r="D434" s="14" t="s">
        <x:v>77</x:v>
      </x:c>
      <x:c r="E434" s="15">
        <x:v>43194.5239701389</x:v>
      </x:c>
      <x:c r="F434" t="s">
        <x:v>82</x:v>
      </x:c>
      <x:c r="G434" s="6">
        <x:v>173.169577082475</x:v>
      </x:c>
      <x:c r="H434" t="s">
        <x:v>83</x:v>
      </x:c>
      <x:c r="I434" s="6">
        <x:v>26.2811725230586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22.828</x:v>
      </x:c>
      <x:c r="R434" s="8">
        <x:v>123053.140632399</x:v>
      </x:c>
      <x:c r="S434" s="12">
        <x:v>236872.054824528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74982</x:v>
      </x:c>
      <x:c r="B435" s="1">
        <x:v>43199.6021057523</x:v>
      </x:c>
      <x:c r="C435" s="6">
        <x:v>7.25777657333333</x:v>
      </x:c>
      <x:c r="D435" s="14" t="s">
        <x:v>77</x:v>
      </x:c>
      <x:c r="E435" s="15">
        <x:v>43194.5239701389</x:v>
      </x:c>
      <x:c r="F435" t="s">
        <x:v>82</x:v>
      </x:c>
      <x:c r="G435" s="6">
        <x:v>173.162591156957</x:v>
      </x:c>
      <x:c r="H435" t="s">
        <x:v>83</x:v>
      </x:c>
      <x:c r="I435" s="6">
        <x:v>26.2796441588389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22.829</x:v>
      </x:c>
      <x:c r="R435" s="8">
        <x:v>123021.709361991</x:v>
      </x:c>
      <x:c r="S435" s="12">
        <x:v>236832.837825294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74999</x:v>
      </x:c>
      <x:c r="B436" s="1">
        <x:v>43199.6021076042</x:v>
      </x:c>
      <x:c r="C436" s="6">
        <x:v>7.26041003333333</x:v>
      </x:c>
      <x:c r="D436" s="14" t="s">
        <x:v>77</x:v>
      </x:c>
      <x:c r="E436" s="15">
        <x:v>43194.5239701389</x:v>
      </x:c>
      <x:c r="F436" t="s">
        <x:v>82</x:v>
      </x:c>
      <x:c r="G436" s="6">
        <x:v>173.206744823179</x:v>
      </x:c>
      <x:c r="H436" t="s">
        <x:v>83</x:v>
      </x:c>
      <x:c r="I436" s="6">
        <x:v>26.2796441588389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22.826</x:v>
      </x:c>
      <x:c r="R436" s="8">
        <x:v>123004.518468739</x:v>
      </x:c>
      <x:c r="S436" s="12">
        <x:v>236805.03271075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75006</x:v>
      </x:c>
      <x:c r="B437" s="1">
        <x:v>43199.6021085301</x:v>
      </x:c>
      <x:c r="C437" s="6">
        <x:v>7.261743445</x:v>
      </x:c>
      <x:c r="D437" s="14" t="s">
        <x:v>77</x:v>
      </x:c>
      <x:c r="E437" s="15">
        <x:v>43194.5239701389</x:v>
      </x:c>
      <x:c r="F437" t="s">
        <x:v>82</x:v>
      </x:c>
      <x:c r="G437" s="6">
        <x:v>173.154062865534</x:v>
      </x:c>
      <x:c r="H437" t="s">
        <x:v>83</x:v>
      </x:c>
      <x:c r="I437" s="6">
        <x:v>26.2726017052464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22.832</x:v>
      </x:c>
      <x:c r="R437" s="8">
        <x:v>122977.723445215</x:v>
      </x:c>
      <x:c r="S437" s="12">
        <x:v>236782.848940751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75015</x:v>
      </x:c>
      <x:c r="B438" s="1">
        <x:v>43199.6021165856</x:v>
      </x:c>
      <x:c r="C438" s="6">
        <x:v>7.27336078166667</x:v>
      </x:c>
      <x:c r="D438" s="14" t="s">
        <x:v>77</x:v>
      </x:c>
      <x:c r="E438" s="15">
        <x:v>43194.5239701389</x:v>
      </x:c>
      <x:c r="F438" t="s">
        <x:v>82</x:v>
      </x:c>
      <x:c r="G438" s="6">
        <x:v>173.168777532386</x:v>
      </x:c>
      <x:c r="H438" t="s">
        <x:v>83</x:v>
      </x:c>
      <x:c r="I438" s="6">
        <x:v>26.2726017052464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22.831</x:v>
      </x:c>
      <x:c r="R438" s="8">
        <x:v>122958.210708564</x:v>
      </x:c>
      <x:c r="S438" s="12">
        <x:v>236760.177491273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75020</x:v>
      </x:c>
      <x:c r="B439" s="1">
        <x:v>43199.6021260764</x:v>
      </x:c>
      <x:c r="C439" s="6">
        <x:v>7.28702823666667</x:v>
      </x:c>
      <x:c r="D439" s="14" t="s">
        <x:v>77</x:v>
      </x:c>
      <x:c r="E439" s="15">
        <x:v>43194.5239701389</x:v>
      </x:c>
      <x:c r="F439" t="s">
        <x:v>82</x:v>
      </x:c>
      <x:c r="G439" s="6">
        <x:v>173.224892006401</x:v>
      </x:c>
      <x:c r="H439" t="s">
        <x:v>83</x:v>
      </x:c>
      <x:c r="I439" s="6">
        <x:v>26.2673273666983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22.829</x:v>
      </x:c>
      <x:c r="R439" s="8">
        <x:v>122973.437114547</x:v>
      </x:c>
      <x:c r="S439" s="12">
        <x:v>236786.555076842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75023</x:v>
      </x:c>
      <x:c r="B440" s="1">
        <x:v>43199.6021368403</x:v>
      </x:c>
      <x:c r="C440" s="6">
        <x:v>7.30252904833333</x:v>
      </x:c>
      <x:c r="D440" s="14" t="s">
        <x:v>77</x:v>
      </x:c>
      <x:c r="E440" s="15">
        <x:v>43194.5239701389</x:v>
      </x:c>
      <x:c r="F440" t="s">
        <x:v>82</x:v>
      </x:c>
      <x:c r="G440" s="6">
        <x:v>173.244345321006</x:v>
      </x:c>
      <x:c r="H440" t="s">
        <x:v>83</x:v>
      </x:c>
      <x:c r="I440" s="6">
        <x:v>26.2722121231386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22.826</x:v>
      </x:c>
      <x:c r="R440" s="8">
        <x:v>122982.584014521</x:v>
      </x:c>
      <x:c r="S440" s="12">
        <x:v>236795.633043633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75039</x:v>
      </x:c>
      <x:c r="B441" s="1">
        <x:v>43199.6021576042</x:v>
      </x:c>
      <x:c r="C441" s="6">
        <x:v>7.33239744333333</x:v>
      </x:c>
      <x:c r="D441" s="14" t="s">
        <x:v>77</x:v>
      </x:c>
      <x:c r="E441" s="15">
        <x:v>43194.5239701389</x:v>
      </x:c>
      <x:c r="F441" t="s">
        <x:v>82</x:v>
      </x:c>
      <x:c r="G441" s="6">
        <x:v>173.16421676024</x:v>
      </x:c>
      <x:c r="H441" t="s">
        <x:v>83</x:v>
      </x:c>
      <x:c r="I441" s="6">
        <x:v>26.2705938594813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22.832</x:v>
      </x:c>
      <x:c r="R441" s="8">
        <x:v>123050.646214894</x:v>
      </x:c>
      <x:c r="S441" s="12">
        <x:v>236868.843176647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75045</x:v>
      </x:c>
      <x:c r="B442" s="1">
        <x:v>43199.6021829514</x:v>
      </x:c>
      <x:c r="C442" s="6">
        <x:v>7.36893279166667</x:v>
      </x:c>
      <x:c r="D442" s="14" t="s">
        <x:v>77</x:v>
      </x:c>
      <x:c r="E442" s="15">
        <x:v>43194.5239701389</x:v>
      </x:c>
      <x:c r="F442" t="s">
        <x:v>82</x:v>
      </x:c>
      <x:c r="G442" s="6">
        <x:v>173.210459917989</x:v>
      </x:c>
      <x:c r="H442" t="s">
        <x:v>83</x:v>
      </x:c>
      <x:c r="I442" s="6">
        <x:v>26.2643605549056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22.831</x:v>
      </x:c>
      <x:c r="R442" s="8">
        <x:v>123086.238273696</x:v>
      </x:c>
      <x:c r="S442" s="12">
        <x:v>236907.9988313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75062</x:v>
      </x:c>
      <x:c r="B443" s="1">
        <x:v>43199.6021830208</x:v>
      </x:c>
      <x:c r="C443" s="6">
        <x:v>7.36899950833333</x:v>
      </x:c>
      <x:c r="D443" s="14" t="s">
        <x:v>77</x:v>
      </x:c>
      <x:c r="E443" s="15">
        <x:v>43194.5239701389</x:v>
      </x:c>
      <x:c r="F443" t="s">
        <x:v>82</x:v>
      </x:c>
      <x:c r="G443" s="6">
        <x:v>173.161502723507</x:v>
      </x:c>
      <x:c r="H443" t="s">
        <x:v>83</x:v>
      </x:c>
      <x:c r="I443" s="6">
        <x:v>26.274040162652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22.831</x:v>
      </x:c>
      <x:c r="R443" s="8">
        <x:v>123041.931491399</x:v>
      </x:c>
      <x:c r="S443" s="12">
        <x:v>236874.845468999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75065</x:v>
      </x:c>
      <x:c r="B444" s="1">
        <x:v>43199.6022000347</x:v>
      </x:c>
      <x:c r="C444" s="6">
        <x:v>7.39351755</x:v>
      </x:c>
      <x:c r="D444" s="14" t="s">
        <x:v>77</x:v>
      </x:c>
      <x:c r="E444" s="15">
        <x:v>43194.5239701389</x:v>
      </x:c>
      <x:c r="F444" t="s">
        <x:v>82</x:v>
      </x:c>
      <x:c r="G444" s="6">
        <x:v>173.229365122265</x:v>
      </x:c>
      <x:c r="H444" t="s">
        <x:v>83</x:v>
      </x:c>
      <x:c r="I444" s="6">
        <x:v>26.2809927154676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22.824</x:v>
      </x:c>
      <x:c r="R444" s="8">
        <x:v>123039.982610999</x:v>
      </x:c>
      <x:c r="S444" s="12">
        <x:v>236874.425534707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75076</x:v>
      </x:c>
      <x:c r="B445" s="1">
        <x:v>43199.6022219097</x:v>
      </x:c>
      <x:c r="C445" s="6">
        <x:v>7.42500263333333</x:v>
      </x:c>
      <x:c r="D445" s="14" t="s">
        <x:v>77</x:v>
      </x:c>
      <x:c r="E445" s="15">
        <x:v>43194.5239701389</x:v>
      </x:c>
      <x:c r="F445" t="s">
        <x:v>82</x:v>
      </x:c>
      <x:c r="G445" s="6">
        <x:v>173.296964514088</x:v>
      </x:c>
      <x:c r="H445" t="s">
        <x:v>83</x:v>
      </x:c>
      <x:c r="I445" s="6">
        <x:v>26.2618132943476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22.826</x:v>
      </x:c>
      <x:c r="R445" s="8">
        <x:v>123067.562907361</x:v>
      </x:c>
      <x:c r="S445" s="12">
        <x:v>236894.664536867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75095</x:v>
      </x:c>
      <x:c r="B446" s="1">
        <x:v>43199.6022532755</x:v>
      </x:c>
      <x:c r="C446" s="6">
        <x:v>7.47017189</x:v>
      </x:c>
      <x:c r="D446" s="14" t="s">
        <x:v>77</x:v>
      </x:c>
      <x:c r="E446" s="15">
        <x:v>43194.5239701389</x:v>
      </x:c>
      <x:c r="F446" t="s">
        <x:v>82</x:v>
      </x:c>
      <x:c r="G446" s="6">
        <x:v>173.24014608055</x:v>
      </x:c>
      <x:c r="H446" t="s">
        <x:v>83</x:v>
      </x:c>
      <x:c r="I446" s="6">
        <x:v>26.281771881766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22.823</x:v>
      </x:c>
      <x:c r="R446" s="8">
        <x:v>123090.886800871</x:v>
      </x:c>
      <x:c r="S446" s="12">
        <x:v>236919.181547083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75104</x:v>
      </x:c>
      <x:c r="B447" s="1">
        <x:v>43199.6022533218</x:v>
      </x:c>
      <x:c r="C447" s="6">
        <x:v>7.47022188833333</x:v>
      </x:c>
      <x:c r="D447" s="14" t="s">
        <x:v>77</x:v>
      </x:c>
      <x:c r="E447" s="15">
        <x:v>43194.5239701389</x:v>
      </x:c>
      <x:c r="F447" t="s">
        <x:v>82</x:v>
      </x:c>
      <x:c r="G447" s="6">
        <x:v>173.149621629002</x:v>
      </x:c>
      <x:c r="H447" t="s">
        <x:v>83</x:v>
      </x:c>
      <x:c r="I447" s="6">
        <x:v>26.2967558842251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22.824</x:v>
      </x:c>
      <x:c r="R447" s="8">
        <x:v>123036.09343467</x:v>
      </x:c>
      <x:c r="S447" s="12">
        <x:v>236865.343054697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75109</x:v>
      </x:c>
      <x:c r="B448" s="1">
        <x:v>43199.6022533218</x:v>
      </x:c>
      <x:c r="C448" s="6">
        <x:v>7.47025521833333</x:v>
      </x:c>
      <x:c r="D448" s="14" t="s">
        <x:v>77</x:v>
      </x:c>
      <x:c r="E448" s="15">
        <x:v>43194.5239701389</x:v>
      </x:c>
      <x:c r="F448" t="s">
        <x:v>82</x:v>
      </x:c>
      <x:c r="G448" s="6">
        <x:v>173.105480493921</x:v>
      </x:c>
      <x:c r="H448" t="s">
        <x:v>83</x:v>
      </x:c>
      <x:c r="I448" s="6">
        <x:v>26.2967558842251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22.827</x:v>
      </x:c>
      <x:c r="R448" s="8">
        <x:v>123005.163246796</x:v>
      </x:c>
      <x:c r="S448" s="12">
        <x:v>236832.69450799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75121</x:v>
      </x:c>
      <x:c r="B449" s="1">
        <x:v>43199.6022552083</x:v>
      </x:c>
      <x:c r="C449" s="6">
        <x:v>7.4729887</x:v>
      </x:c>
      <x:c r="D449" s="14" t="s">
        <x:v>77</x:v>
      </x:c>
      <x:c r="E449" s="15">
        <x:v>43194.5239701389</x:v>
      </x:c>
      <x:c r="F449" t="s">
        <x:v>82</x:v>
      </x:c>
      <x:c r="G449" s="6">
        <x:v>173.109245194526</x:v>
      </x:c>
      <x:c r="H449" t="s">
        <x:v>83</x:v>
      </x:c>
      <x:c r="I449" s="6">
        <x:v>26.2901928829178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22.829</x:v>
      </x:c>
      <x:c r="R449" s="8">
        <x:v>122969.318718422</x:v>
      </x:c>
      <x:c r="S449" s="12">
        <x:v>236801.799918003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75133</x:v>
      </x:c>
      <x:c r="B450" s="1">
        <x:v>43199.6022552431</x:v>
      </x:c>
      <x:c r="C450" s="6">
        <x:v>7.47300534666667</x:v>
      </x:c>
      <x:c r="D450" s="14" t="s">
        <x:v>77</x:v>
      </x:c>
      <x:c r="E450" s="15">
        <x:v>43194.5239701389</x:v>
      </x:c>
      <x:c r="F450" t="s">
        <x:v>82</x:v>
      </x:c>
      <x:c r="G450" s="6">
        <x:v>173.094534907942</x:v>
      </x:c>
      <x:c r="H450" t="s">
        <x:v>83</x:v>
      </x:c>
      <x:c r="I450" s="6">
        <x:v>26.2901928829178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22.83</x:v>
      </x:c>
      <x:c r="R450" s="8">
        <x:v>122960.194128213</x:v>
      </x:c>
      <x:c r="S450" s="12">
        <x:v>236779.702033992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75138</x:v>
      </x:c>
      <x:c r="B451" s="1">
        <x:v>43199.6022638079</x:v>
      </x:c>
      <x:c r="C451" s="6">
        <x:v>7.48537274166667</x:v>
      </x:c>
      <x:c r="D451" s="14" t="s">
        <x:v>77</x:v>
      </x:c>
      <x:c r="E451" s="15">
        <x:v>43194.5239701389</x:v>
      </x:c>
      <x:c r="F451" t="s">
        <x:v>82</x:v>
      </x:c>
      <x:c r="G451" s="6">
        <x:v>173.200983920365</x:v>
      </x:c>
      <x:c r="H451" t="s">
        <x:v>83</x:v>
      </x:c>
      <x:c r="I451" s="6">
        <x:v>26.2807829399567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22.826</x:v>
      </x:c>
      <x:c r="R451" s="8">
        <x:v>122926.824610261</x:v>
      </x:c>
      <x:c r="S451" s="12">
        <x:v>236734.820668886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75153</x:v>
      </x:c>
      <x:c r="B452" s="1">
        <x:v>43199.6022778588</x:v>
      </x:c>
      <x:c r="C452" s="6">
        <x:v>7.50559052833333</x:v>
      </x:c>
      <x:c r="D452" s="14" t="s">
        <x:v>77</x:v>
      </x:c>
      <x:c r="E452" s="15">
        <x:v>43194.5239701389</x:v>
      </x:c>
      <x:c r="F452" t="s">
        <x:v>82</x:v>
      </x:c>
      <x:c r="G452" s="6">
        <x:v>173.186264961136</x:v>
      </x:c>
      <x:c r="H452" t="s">
        <x:v>83</x:v>
      </x:c>
      <x:c r="I452" s="6">
        <x:v>26.2807829399567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22.827</x:v>
      </x:c>
      <x:c r="R452" s="8">
        <x:v>122939.975672136</x:v>
      </x:c>
      <x:c r="S452" s="12">
        <x:v>236761.128087541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75155</x:v>
      </x:c>
      <x:c r="B453" s="1">
        <x:v>43199.6022863079</x:v>
      </x:c>
      <x:c r="C453" s="6">
        <x:v>7.51775792666667</x:v>
      </x:c>
      <x:c r="D453" s="14" t="s">
        <x:v>77</x:v>
      </x:c>
      <x:c r="E453" s="15">
        <x:v>43194.5239701389</x:v>
      </x:c>
      <x:c r="F453" t="s">
        <x:v>82</x:v>
      </x:c>
      <x:c r="G453" s="6">
        <x:v>173.203653762309</x:v>
      </x:c>
      <x:c r="H453" t="s">
        <x:v>83</x:v>
      </x:c>
      <x:c r="I453" s="6">
        <x:v>26.2686159827381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22.83</x:v>
      </x:c>
      <x:c r="R453" s="8">
        <x:v>122972.576313004</x:v>
      </x:c>
      <x:c r="S453" s="12">
        <x:v>236790.26078299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75166</x:v>
      </x:c>
      <x:c r="B454" s="1">
        <x:v>43199.6023232292</x:v>
      </x:c>
      <x:c r="C454" s="6">
        <x:v>7.57092753833333</x:v>
      </x:c>
      <x:c r="D454" s="14" t="s">
        <x:v>77</x:v>
      </x:c>
      <x:c r="E454" s="15">
        <x:v>43194.5239701389</x:v>
      </x:c>
      <x:c r="F454" t="s">
        <x:v>82</x:v>
      </x:c>
      <x:c r="G454" s="6">
        <x:v>173.157781074415</x:v>
      </x:c>
      <x:c r="H454" t="s">
        <x:v>83</x:v>
      </x:c>
      <x:c r="I454" s="6">
        <x:v>26.2893238106471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22.826</x:v>
      </x:c>
      <x:c r="R454" s="8">
        <x:v>123054.688882332</x:v>
      </x:c>
      <x:c r="S454" s="12">
        <x:v>236893.246717067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75190</x:v>
      </x:c>
      <x:c r="B455" s="1">
        <x:v>43199.6023337963</x:v>
      </x:c>
      <x:c r="C455" s="6">
        <x:v>7.58614511833333</x:v>
      </x:c>
      <x:c r="D455" s="14" t="s">
        <x:v>77</x:v>
      </x:c>
      <x:c r="E455" s="15">
        <x:v>43194.5239701389</x:v>
      </x:c>
      <x:c r="F455" t="s">
        <x:v>82</x:v>
      </x:c>
      <x:c r="G455" s="6">
        <x:v>173.206152932101</x:v>
      </x:c>
      <x:c r="H455" t="s">
        <x:v>83</x:v>
      </x:c>
      <x:c r="I455" s="6">
        <x:v>26.2826709200281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22.825</x:v>
      </x:c>
      <x:c r="R455" s="8">
        <x:v>123022.65608847</x:v>
      </x:c>
      <x:c r="S455" s="12">
        <x:v>236888.123952408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75187</x:v>
      </x:c>
      <x:c r="B456" s="1">
        <x:v>43199.6023362269</x:v>
      </x:c>
      <x:c r="C456" s="6">
        <x:v>7.58962865666667</x:v>
      </x:c>
      <x:c r="D456" s="14" t="s">
        <x:v>77</x:v>
      </x:c>
      <x:c r="E456" s="15">
        <x:v>43194.5239701389</x:v>
      </x:c>
      <x:c r="F456" t="s">
        <x:v>82</x:v>
      </x:c>
      <x:c r="G456" s="6">
        <x:v>173.244376516546</x:v>
      </x:c>
      <x:c r="H456" t="s">
        <x:v>83</x:v>
      </x:c>
      <x:c r="I456" s="6">
        <x:v>26.2780258916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22.824</x:v>
      </x:c>
      <x:c r="R456" s="8">
        <x:v>122988.924659448</x:v>
      </x:c>
      <x:c r="S456" s="12">
        <x:v>236833.886346556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75203</x:v>
      </x:c>
      <x:c r="B457" s="1">
        <x:v>43199.6023730671</x:v>
      </x:c>
      <x:c r="C457" s="6">
        <x:v>7.64266493</x:v>
      </x:c>
      <x:c r="D457" s="14" t="s">
        <x:v>77</x:v>
      </x:c>
      <x:c r="E457" s="15">
        <x:v>43194.5239701389</x:v>
      </x:c>
      <x:c r="F457" t="s">
        <x:v>82</x:v>
      </x:c>
      <x:c r="G457" s="6">
        <x:v>173.292212247705</x:v>
      </x:c>
      <x:c r="H457" t="s">
        <x:v>83</x:v>
      </x:c>
      <x:c r="I457" s="6">
        <x:v>26.2802135493498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22.82</x:v>
      </x:c>
      <x:c r="R457" s="8">
        <x:v>123061.900814272</x:v>
      </x:c>
      <x:c r="S457" s="12">
        <x:v>236920.111191311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75205</x:v>
      </x:c>
      <x:c r="B458" s="1">
        <x:v>43199.6023927893</x:v>
      </x:c>
      <x:c r="C458" s="6">
        <x:v>7.67106657166667</x:v>
      </x:c>
      <x:c r="D458" s="14" t="s">
        <x:v>77</x:v>
      </x:c>
      <x:c r="E458" s="15">
        <x:v>43194.5239701389</x:v>
      </x:c>
      <x:c r="F458" t="s">
        <x:v>82</x:v>
      </x:c>
      <x:c r="G458" s="6">
        <x:v>173.310245674185</x:v>
      </x:c>
      <x:c r="H458" t="s">
        <x:v>83</x:v>
      </x:c>
      <x:c r="I458" s="6">
        <x:v>26.2737404839754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22.821</x:v>
      </x:c>
      <x:c r="R458" s="8">
        <x:v>123059.957357494</x:v>
      </x:c>
      <x:c r="S458" s="12">
        <x:v>236916.829542639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75219</x:v>
      </x:c>
      <x:c r="B459" s="1">
        <x:v>43199.6023927893</x:v>
      </x:c>
      <x:c r="C459" s="6">
        <x:v>7.67109989</x:v>
      </x:c>
      <x:c r="D459" s="14" t="s">
        <x:v>77</x:v>
      </x:c>
      <x:c r="E459" s="15">
        <x:v>43194.5239701389</x:v>
      </x:c>
      <x:c r="F459" t="s">
        <x:v>82</x:v>
      </x:c>
      <x:c r="G459" s="6">
        <x:v>173.352605535749</x:v>
      </x:c>
      <x:c r="H459" t="s">
        <x:v>83</x:v>
      </x:c>
      <x:c r="I459" s="6">
        <x:v>26.2711932163006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22.819</x:v>
      </x:c>
      <x:c r="R459" s="8">
        <x:v>123026.531336125</x:v>
      </x:c>
      <x:c r="S459" s="12">
        <x:v>236896.716017469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75226</x:v>
      </x:c>
      <x:c r="B460" s="1">
        <x:v>43199.6023985301</x:v>
      </x:c>
      <x:c r="C460" s="6">
        <x:v>7.67933368666667</x:v>
      </x:c>
      <x:c r="D460" s="14" t="s">
        <x:v>77</x:v>
      </x:c>
      <x:c r="E460" s="15">
        <x:v>43194.5239701389</x:v>
      </x:c>
      <x:c r="F460" t="s">
        <x:v>82</x:v>
      </x:c>
      <x:c r="G460" s="6">
        <x:v>173.27895139504</x:v>
      </x:c>
      <x:c r="H460" t="s">
        <x:v>83</x:v>
      </x:c>
      <x:c r="I460" s="6">
        <x:v>26.2711932163006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22.824</x:v>
      </x:c>
      <x:c r="R460" s="8">
        <x:v>122981.186799312</x:v>
      </x:c>
      <x:c r="S460" s="12">
        <x:v>236834.986918712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75243</x:v>
      </x:c>
      <x:c r="B461" s="1">
        <x:v>43199.6023985301</x:v>
      </x:c>
      <x:c r="C461" s="6">
        <x:v>7.67936702666667</x:v>
      </x:c>
      <x:c r="D461" s="14" t="s">
        <x:v>77</x:v>
      </x:c>
      <x:c r="E461" s="15">
        <x:v>43194.5239701389</x:v>
      </x:c>
      <x:c r="F461" t="s">
        <x:v>82</x:v>
      </x:c>
      <x:c r="G461" s="6">
        <x:v>173.310093989235</x:v>
      </x:c>
      <x:c r="H461" t="s">
        <x:v>83</x:v>
      </x:c>
      <x:c r="I461" s="6">
        <x:v>26.2737704518413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22.821</x:v>
      </x:c>
      <x:c r="R461" s="8">
        <x:v>122950.294600346</x:v>
      </x:c>
      <x:c r="S461" s="12">
        <x:v>236805.266426157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75249</x:v>
      </x:c>
      <x:c r="B462" s="1">
        <x:v>43199.6023988773</x:v>
      </x:c>
      <x:c r="C462" s="6">
        <x:v>7.679850395</x:v>
      </x:c>
      <x:c r="D462" s="14" t="s">
        <x:v>77</x:v>
      </x:c>
      <x:c r="E462" s="15">
        <x:v>43194.5239701389</x:v>
      </x:c>
      <x:c r="F462" t="s">
        <x:v>82</x:v>
      </x:c>
      <x:c r="G462" s="6">
        <x:v>173.280636087529</x:v>
      </x:c>
      <x:c r="H462" t="s">
        <x:v>83</x:v>
      </x:c>
      <x:c r="I462" s="6">
        <x:v>26.2737704518413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22.823</x:v>
      </x:c>
      <x:c r="R462" s="8">
        <x:v>122918.393432756</x:v>
      </x:c>
      <x:c r="S462" s="12">
        <x:v>236767.511868201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75248</x:v>
      </x:c>
      <x:c r="B463" s="1">
        <x:v>43199.6024064815</x:v>
      </x:c>
      <x:c r="C463" s="6">
        <x:v>7.690801015</x:v>
      </x:c>
      <x:c r="D463" s="14" t="s">
        <x:v>77</x:v>
      </x:c>
      <x:c r="E463" s="15">
        <x:v>43194.5239701389</x:v>
      </x:c>
      <x:c r="F463" t="s">
        <x:v>82</x:v>
      </x:c>
      <x:c r="G463" s="6">
        <x:v>173.27804147293</x:v>
      </x:c>
      <x:c r="H463" t="s">
        <x:v>83</x:v>
      </x:c>
      <x:c r="I463" s="6">
        <x:v>26.2713730233672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22.824</x:v>
      </x:c>
      <x:c r="R463" s="8">
        <x:v>122900.865438434</x:v>
      </x:c>
      <x:c r="S463" s="12">
        <x:v>236745.651514226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75276</x:v>
      </x:c>
      <x:c r="B464" s="1">
        <x:v>43199.6024228819</x:v>
      </x:c>
      <x:c r="C464" s="6">
        <x:v>7.71438567333333</x:v>
      </x:c>
      <x:c r="D464" s="14" t="s">
        <x:v>77</x:v>
      </x:c>
      <x:c r="E464" s="15">
        <x:v>43194.5239701389</x:v>
      </x:c>
      <x:c r="F464" t="s">
        <x:v>82</x:v>
      </x:c>
      <x:c r="G464" s="6">
        <x:v>173.322229055481</x:v>
      </x:c>
      <x:c r="H464" t="s">
        <x:v>83</x:v>
      </x:c>
      <x:c r="I464" s="6">
        <x:v>26.2713730233672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22.821</x:v>
      </x:c>
      <x:c r="R464" s="8">
        <x:v>122890.517471517</x:v>
      </x:c>
      <x:c r="S464" s="12">
        <x:v>236730.945144781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75282</x:v>
      </x:c>
      <x:c r="B465" s="1">
        <x:v>43199.60243125</x:v>
      </x:c>
      <x:c r="C465" s="6">
        <x:v>7.72646969666667</x:v>
      </x:c>
      <x:c r="D465" s="14" t="s">
        <x:v>77</x:v>
      </x:c>
      <x:c r="E465" s="15">
        <x:v>43194.5239701389</x:v>
      </x:c>
      <x:c r="F465" t="s">
        <x:v>82</x:v>
      </x:c>
      <x:c r="G465" s="6">
        <x:v>173.261088537746</x:v>
      </x:c>
      <x:c r="H465" t="s">
        <x:v>83</x:v>
      </x:c>
      <x:c r="I465" s="6">
        <x:v>26.2805431965312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22.822</x:v>
      </x:c>
      <x:c r="R465" s="8">
        <x:v>122912.903231195</x:v>
      </x:c>
      <x:c r="S465" s="12">
        <x:v>236764.984024149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75286</x:v>
      </x:c>
      <x:c r="B466" s="1">
        <x:v>43199.6024383449</x:v>
      </x:c>
      <x:c r="C466" s="6">
        <x:v>7.73667026</x:v>
      </x:c>
      <x:c r="D466" s="14" t="s">
        <x:v>77</x:v>
      </x:c>
      <x:c r="E466" s="15">
        <x:v>43194.5239701389</x:v>
      </x:c>
      <x:c r="F466" t="s">
        <x:v>82</x:v>
      </x:c>
      <x:c r="G466" s="6">
        <x:v>173.329224544691</x:v>
      </x:c>
      <x:c r="H466" t="s">
        <x:v>83</x:v>
      </x:c>
      <x:c r="I466" s="6">
        <x:v>26.272901383822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22.82</x:v>
      </x:c>
      <x:c r="R466" s="8">
        <x:v>122924.918685604</x:v>
      </x:c>
      <x:c r="S466" s="12">
        <x:v>236768.731142208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75297</x:v>
      </x:c>
      <x:c r="B467" s="1">
        <x:v>43199.6024560185</x:v>
      </x:c>
      <x:c r="C467" s="6">
        <x:v>7.76213836666667</x:v>
      </x:c>
      <x:c r="D467" s="14" t="s">
        <x:v>77</x:v>
      </x:c>
      <x:c r="E467" s="15">
        <x:v>43194.5239701389</x:v>
      </x:c>
      <x:c r="F467" t="s">
        <x:v>82</x:v>
      </x:c>
      <x:c r="G467" s="6">
        <x:v>173.324941951206</x:v>
      </x:c>
      <x:c r="H467" t="s">
        <x:v>83</x:v>
      </x:c>
      <x:c r="I467" s="6">
        <x:v>26.2679267229341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22.822</x:v>
      </x:c>
      <x:c r="R467" s="8">
        <x:v>122983.235508555</x:v>
      </x:c>
      <x:c r="S467" s="12">
        <x:v>236840.117095794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75310</x:v>
      </x:c>
      <x:c r="B468" s="1">
        <x:v>43199.6024765046</x:v>
      </x:c>
      <x:c r="C468" s="6">
        <x:v>7.791656685</x:v>
      </x:c>
      <x:c r="D468" s="14" t="s">
        <x:v>77</x:v>
      </x:c>
      <x:c r="E468" s="15">
        <x:v>43194.5239701389</x:v>
      </x:c>
      <x:c r="F468" t="s">
        <x:v>82</x:v>
      </x:c>
      <x:c r="G468" s="6">
        <x:v>173.26498344487</x:v>
      </x:c>
      <x:c r="H468" t="s">
        <x:v>83</x:v>
      </x:c>
      <x:c r="I468" s="6">
        <x:v>26.2710433770858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22.825</x:v>
      </x:c>
      <x:c r="R468" s="8">
        <x:v>123000.453945893</x:v>
      </x:c>
      <x:c r="S468" s="12">
        <x:v>236867.294765998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75318</x:v>
      </x:c>
      <x:c r="B469" s="1">
        <x:v>43199.6024765394</x:v>
      </x:c>
      <x:c r="C469" s="6">
        <x:v>7.79170669666667</x:v>
      </x:c>
      <x:c r="D469" s="14" t="s">
        <x:v>77</x:v>
      </x:c>
      <x:c r="E469" s="15">
        <x:v>43194.5239701389</x:v>
      </x:c>
      <x:c r="F469" t="s">
        <x:v>82</x:v>
      </x:c>
      <x:c r="G469" s="6">
        <x:v>173.279709665815</x:v>
      </x:c>
      <x:c r="H469" t="s">
        <x:v>83</x:v>
      </x:c>
      <x:c r="I469" s="6">
        <x:v>26.2710433770858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22.824</x:v>
      </x:c>
      <x:c r="R469" s="8">
        <x:v>122973.775762224</x:v>
      </x:c>
      <x:c r="S469" s="12">
        <x:v>236838.771281311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75327</x:v>
      </x:c>
      <x:c r="B470" s="1">
        <x:v>43199.6024923264</x:v>
      </x:c>
      <x:c r="C470" s="6">
        <x:v>7.814407935</x:v>
      </x:c>
      <x:c r="D470" s="14" t="s">
        <x:v>77</x:v>
      </x:c>
      <x:c r="E470" s="15">
        <x:v>43194.5239701389</x:v>
      </x:c>
      <x:c r="F470" t="s">
        <x:v>82</x:v>
      </x:c>
      <x:c r="G470" s="6">
        <x:v>173.21744470647</x:v>
      </x:c>
      <x:c r="H470" t="s">
        <x:v>83</x:v>
      </x:c>
      <x:c r="I470" s="6">
        <x:v>26.2949877684555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22.82</x:v>
      </x:c>
      <x:c r="R470" s="8">
        <x:v>122976.965553107</x:v>
      </x:c>
      <x:c r="S470" s="12">
        <x:v>236856.973131456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75343</x:v>
      </x:c>
      <x:c r="B471" s="1">
        <x:v>43199.6025735301</x:v>
      </x:c>
      <x:c r="C471" s="6">
        <x:v>7.93133126333333</x:v>
      </x:c>
      <x:c r="D471" s="14" t="s">
        <x:v>77</x:v>
      </x:c>
      <x:c r="E471" s="15">
        <x:v>43194.5239701389</x:v>
      </x:c>
      <x:c r="F471" t="s">
        <x:v>82</x:v>
      </x:c>
      <x:c r="G471" s="6">
        <x:v>173.307060308111</x:v>
      </x:c>
      <x:c r="H471" t="s">
        <x:v>83</x:v>
      </x:c>
      <x:c r="I471" s="6">
        <x:v>26.2743698092277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22.821</x:v>
      </x:c>
      <x:c r="R471" s="8">
        <x:v>123048.695058564</x:v>
      </x:c>
      <x:c r="S471" s="12">
        <x:v>236941.138599633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75353</x:v>
      </x:c>
      <x:c r="B472" s="1">
        <x:v>43199.6025735764</x:v>
      </x:c>
      <x:c r="C472" s="6">
        <x:v>7.93138127333333</x:v>
      </x:c>
      <x:c r="D472" s="14" t="s">
        <x:v>77</x:v>
      </x:c>
      <x:c r="E472" s="15">
        <x:v>43194.5239701389</x:v>
      </x:c>
      <x:c r="F472" t="s">
        <x:v>82</x:v>
      </x:c>
      <x:c r="G472" s="6">
        <x:v>173.33762095674</x:v>
      </x:c>
      <x:c r="H472" t="s">
        <x:v>83</x:v>
      </x:c>
      <x:c r="I472" s="6">
        <x:v>26.2799738059653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22.817</x:v>
      </x:c>
      <x:c r="R472" s="8">
        <x:v>122994.23937925</x:v>
      </x:c>
      <x:c r="S472" s="12">
        <x:v>236900.085891318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75362</x:v>
      </x:c>
      <x:c r="B473" s="1">
        <x:v>43199.6025740394</x:v>
      </x:c>
      <x:c r="C473" s="6">
        <x:v>7.93209795666667</x:v>
      </x:c>
      <x:c r="D473" s="14" t="s">
        <x:v>77</x:v>
      </x:c>
      <x:c r="E473" s="15">
        <x:v>43194.5239701389</x:v>
      </x:c>
      <x:c r="F473" t="s">
        <x:v>82</x:v>
      </x:c>
      <x:c r="G473" s="6">
        <x:v>173.367092260464</x:v>
      </x:c>
      <x:c r="H473" t="s">
        <x:v>83</x:v>
      </x:c>
      <x:c r="I473" s="6">
        <x:v>26.2799738059653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22.815</x:v>
      </x:c>
      <x:c r="R473" s="8">
        <x:v>122954.918083599</x:v>
      </x:c>
      <x:c r="S473" s="12">
        <x:v>236849.611092693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75378</x:v>
      </x:c>
      <x:c r="B474" s="1">
        <x:v>43199.6025743866</x:v>
      </x:c>
      <x:c r="C474" s="6">
        <x:v>7.93259799333333</x:v>
      </x:c>
      <x:c r="D474" s="14" t="s">
        <x:v>77</x:v>
      </x:c>
      <x:c r="E474" s="15">
        <x:v>43194.5239701389</x:v>
      </x:c>
      <x:c r="F474" t="s">
        <x:v>82</x:v>
      </x:c>
      <x:c r="G474" s="6">
        <x:v>173.271919391437</x:v>
      </x:c>
      <x:c r="H474" t="s">
        <x:v>83</x:v>
      </x:c>
      <x:c r="I474" s="6">
        <x:v>26.2900430428554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22.818</x:v>
      </x:c>
      <x:c r="R474" s="8">
        <x:v>122931.444619656</x:v>
      </x:c>
      <x:c r="S474" s="12">
        <x:v>236808.939117911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75380</x:v>
      </x:c>
      <x:c r="B475" s="1">
        <x:v>43199.6025825231</x:v>
      </x:c>
      <x:c r="C475" s="6">
        <x:v>7.94429866</x:v>
      </x:c>
      <x:c r="D475" s="14" t="s">
        <x:v>77</x:v>
      </x:c>
      <x:c r="E475" s="15">
        <x:v>43194.5239701389</x:v>
      </x:c>
      <x:c r="F475" t="s">
        <x:v>82</x:v>
      </x:c>
      <x:c r="G475" s="6">
        <x:v>173.301378993107</x:v>
      </x:c>
      <x:c r="H475" t="s">
        <x:v>83</x:v>
      </x:c>
      <x:c r="I475" s="6">
        <x:v>26.2900430428554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22.816</x:v>
      </x:c>
      <x:c r="R475" s="8">
        <x:v>122902.255309131</x:v>
      </x:c>
      <x:c r="S475" s="12">
        <x:v>236788.292571964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75388</x:v>
      </x:c>
      <x:c r="B476" s="1">
        <x:v>43199.6025905903</x:v>
      </x:c>
      <x:c r="C476" s="6">
        <x:v>7.95591596333333</x:v>
      </x:c>
      <x:c r="D476" s="14" t="s">
        <x:v>77</x:v>
      </x:c>
      <x:c r="E476" s="15">
        <x:v>43194.5239701389</x:v>
      </x:c>
      <x:c r="F476" t="s">
        <x:v>82</x:v>
      </x:c>
      <x:c r="G476" s="6">
        <x:v>173.294790808553</x:v>
      </x:c>
      <x:c r="H476" t="s">
        <x:v>83</x:v>
      </x:c>
      <x:c r="I476" s="6">
        <x:v>26.279704094678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22.82</x:v>
      </x:c>
      <x:c r="R476" s="8">
        <x:v>122884.644783249</x:v>
      </x:c>
      <x:c r="S476" s="12">
        <x:v>236760.120617228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75396</x:v>
      </x:c>
      <x:c r="B477" s="1">
        <x:v>43199.6025954051</x:v>
      </x:c>
      <x:c r="C477" s="6">
        <x:v>7.96283303</x:v>
      </x:c>
      <x:c r="D477" s="14" t="s">
        <x:v>77</x:v>
      </x:c>
      <x:c r="E477" s="15">
        <x:v>43194.5239701389</x:v>
      </x:c>
      <x:c r="F477" t="s">
        <x:v>82</x:v>
      </x:c>
      <x:c r="G477" s="6">
        <x:v>173.309521123218</x:v>
      </x:c>
      <x:c r="H477" t="s">
        <x:v>83</x:v>
      </x:c>
      <x:c r="I477" s="6">
        <x:v>26.279704094678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22.819</x:v>
      </x:c>
      <x:c r="R477" s="8">
        <x:v>122865.803855865</x:v>
      </x:c>
      <x:c r="S477" s="12">
        <x:v>236744.468129582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75408</x:v>
      </x:c>
      <x:c r="B478" s="1">
        <x:v>43199.6025982639</x:v>
      </x:c>
      <x:c r="C478" s="6">
        <x:v>7.96696663833333</x:v>
      </x:c>
      <x:c r="D478" s="14" t="s">
        <x:v>77</x:v>
      </x:c>
      <x:c r="E478" s="15">
        <x:v>43194.5239701389</x:v>
      </x:c>
      <x:c r="F478" t="s">
        <x:v>82</x:v>
      </x:c>
      <x:c r="G478" s="6">
        <x:v>173.296947239461</x:v>
      </x:c>
      <x:c r="H478" t="s">
        <x:v>83</x:v>
      </x:c>
      <x:c r="I478" s="6">
        <x:v>26.2850983245371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22.818</x:v>
      </x:c>
      <x:c r="R478" s="8">
        <x:v>122847.252880147</x:v>
      </x:c>
      <x:c r="S478" s="12">
        <x:v>236723.32539661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75418</x:v>
      </x:c>
      <x:c r="B479" s="1">
        <x:v>43199.6025985764</x:v>
      </x:c>
      <x:c r="C479" s="6">
        <x:v>7.96743331333333</x:v>
      </x:c>
      <x:c r="D479" s="14" t="s">
        <x:v>77</x:v>
      </x:c>
      <x:c r="E479" s="15">
        <x:v>43194.5239701389</x:v>
      </x:c>
      <x:c r="F479" t="s">
        <x:v>82</x:v>
      </x:c>
      <x:c r="G479" s="6">
        <x:v>173.341145302929</x:v>
      </x:c>
      <x:c r="H479" t="s">
        <x:v>83</x:v>
      </x:c>
      <x:c r="I479" s="6">
        <x:v>26.2850983245371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22.815</x:v>
      </x:c>
      <x:c r="R479" s="8">
        <x:v>122823.290056683</x:v>
      </x:c>
      <x:c r="S479" s="12">
        <x:v>236692.300502655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75433</x:v>
      </x:c>
      <x:c r="B480" s="1">
        <x:v>43199.6026122685</x:v>
      </x:c>
      <x:c r="C480" s="6">
        <x:v>7.98713438166667</x:v>
      </x:c>
      <x:c r="D480" s="14" t="s">
        <x:v>77</x:v>
      </x:c>
      <x:c r="E480" s="15">
        <x:v>43194.5239701389</x:v>
      </x:c>
      <x:c r="F480" t="s">
        <x:v>82</x:v>
      </x:c>
      <x:c r="G480" s="6">
        <x:v>173.348509186011</x:v>
      </x:c>
      <x:c r="H480" t="s">
        <x:v>83</x:v>
      </x:c>
      <x:c r="I480" s="6">
        <x:v>26.2720023481761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22.819</x:v>
      </x:c>
      <x:c r="R480" s="8">
        <x:v>122885.095165429</x:v>
      </x:c>
      <x:c r="S480" s="12">
        <x:v>236760.690206329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75437</x:v>
      </x:c>
      <x:c r="B481" s="1">
        <x:v>43199.6026150463</x:v>
      </x:c>
      <x:c r="C481" s="6">
        <x:v>7.99115131</x:v>
      </x:c>
      <x:c r="D481" s="14" t="s">
        <x:v>77</x:v>
      </x:c>
      <x:c r="E481" s="15">
        <x:v>43194.5239701389</x:v>
      </x:c>
      <x:c r="F481" t="s">
        <x:v>82</x:v>
      </x:c>
      <x:c r="G481" s="6">
        <x:v>173.36324434181</x:v>
      </x:c>
      <x:c r="H481" t="s">
        <x:v>83</x:v>
      </x:c>
      <x:c r="I481" s="6">
        <x:v>26.2720023481761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22.818</x:v>
      </x:c>
      <x:c r="R481" s="8">
        <x:v>122858.846967151</x:v>
      </x:c>
      <x:c r="S481" s="12">
        <x:v>236722.491219851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75446</x:v>
      </x:c>
      <x:c r="B482" s="1">
        <x:v>43199.6026240741</x:v>
      </x:c>
      <x:c r="C482" s="6">
        <x:v>8.004118695</x:v>
      </x:c>
      <x:c r="D482" s="14" t="s">
        <x:v>77</x:v>
      </x:c>
      <x:c r="E482" s="15">
        <x:v>43194.5239701389</x:v>
      </x:c>
      <x:c r="F482" t="s">
        <x:v>82</x:v>
      </x:c>
      <x:c r="G482" s="6">
        <x:v>173.315268491275</x:v>
      </x:c>
      <x:c r="H482" t="s">
        <x:v>83</x:v>
      </x:c>
      <x:c r="I482" s="6">
        <x:v>26.2756584279705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22.82</x:v>
      </x:c>
      <x:c r="R482" s="8">
        <x:v>122880.820459065</x:v>
      </x:c>
      <x:c r="S482" s="12">
        <x:v>236753.826144477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75461</x:v>
      </x:c>
      <x:c r="B483" s="1">
        <x:v>43199.6026346875</x:v>
      </x:c>
      <x:c r="C483" s="6">
        <x:v>8.01940288666667</x:v>
      </x:c>
      <x:c r="D483" s="14" t="s">
        <x:v>77</x:v>
      </x:c>
      <x:c r="E483" s="15">
        <x:v>43194.5239701389</x:v>
      </x:c>
      <x:c r="F483" t="s">
        <x:v>82</x:v>
      </x:c>
      <x:c r="G483" s="6">
        <x:v>173.347143749945</x:v>
      </x:c>
      <x:c r="H483" t="s">
        <x:v>83</x:v>
      </x:c>
      <x:c r="I483" s="6">
        <x:v>26.2722720588445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22.819</x:v>
      </x:c>
      <x:c r="R483" s="8">
        <x:v>122902.234421086</x:v>
      </x:c>
      <x:c r="S483" s="12">
        <x:v>236778.127434319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75473</x:v>
      </x:c>
      <x:c r="B484" s="1">
        <x:v>43199.6026457176</x:v>
      </x:c>
      <x:c r="C484" s="6">
        <x:v>8.03528709166667</x:v>
      </x:c>
      <x:c r="D484" s="14" t="s">
        <x:v>77</x:v>
      </x:c>
      <x:c r="E484" s="15">
        <x:v>43194.5239701389</x:v>
      </x:c>
      <x:c r="F484" t="s">
        <x:v>82</x:v>
      </x:c>
      <x:c r="G484" s="6">
        <x:v>173.311981777161</x:v>
      </x:c>
      <x:c r="H484" t="s">
        <x:v>83</x:v>
      </x:c>
      <x:c r="I484" s="6">
        <x:v>26.2850383886021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22.817</x:v>
      </x:c>
      <x:c r="R484" s="8">
        <x:v>122922.221939935</x:v>
      </x:c>
      <x:c r="S484" s="12">
        <x:v>236806.939756448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75484</x:v>
      </x:c>
      <x:c r="B485" s="1">
        <x:v>43199.6026582176</x:v>
      </x:c>
      <x:c r="C485" s="6">
        <x:v>8.053288175</x:v>
      </x:c>
      <x:c r="D485" s="14" t="s">
        <x:v>77</x:v>
      </x:c>
      <x:c r="E485" s="15">
        <x:v>43194.5239701389</x:v>
      </x:c>
      <x:c r="F485" t="s">
        <x:v>82</x:v>
      </x:c>
      <x:c r="G485" s="6">
        <x:v>173.33718314507</x:v>
      </x:c>
      <x:c r="H485" t="s">
        <x:v>83</x:v>
      </x:c>
      <x:c r="I485" s="6">
        <x:v>26.2829705995018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22.816</x:v>
      </x:c>
      <x:c r="R485" s="8">
        <x:v>122936.265717866</x:v>
      </x:c>
      <x:c r="S485" s="12">
        <x:v>236826.515673963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75494</x:v>
      </x:c>
      <x:c r="B486" s="1">
        <x:v>43199.602728669</x:v>
      </x:c>
      <x:c r="C486" s="6">
        <x:v>8.154760505</x:v>
      </x:c>
      <x:c r="D486" s="14" t="s">
        <x:v>77</x:v>
      </x:c>
      <x:c r="E486" s="15">
        <x:v>43194.5239701389</x:v>
      </x:c>
      <x:c r="F486" t="s">
        <x:v>82</x:v>
      </x:c>
      <x:c r="G486" s="6">
        <x:v>173.397158109605</x:v>
      </x:c>
      <x:c r="H486" t="s">
        <x:v>83</x:v>
      </x:c>
      <x:c r="I486" s="6">
        <x:v>26.2769470472072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22.814</x:v>
      </x:c>
      <x:c r="R486" s="8">
        <x:v>123012.036597618</x:v>
      </x:c>
      <x:c r="S486" s="12">
        <x:v>236925.10946787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75520</x:v>
      </x:c>
      <x:c r="B487" s="1">
        <x:v>43199.6027287037</x:v>
      </x:c>
      <x:c r="C487" s="6">
        <x:v>8.15479388</x:v>
      </x:c>
      <x:c r="D487" s="14" t="s">
        <x:v>77</x:v>
      </x:c>
      <x:c r="E487" s="15">
        <x:v>43194.5239701389</x:v>
      </x:c>
      <x:c r="F487" t="s">
        <x:v>82</x:v>
      </x:c>
      <x:c r="G487" s="6">
        <x:v>173.397158109605</x:v>
      </x:c>
      <x:c r="H487" t="s">
        <x:v>83</x:v>
      </x:c>
      <x:c r="I487" s="6">
        <x:v>26.2769470472072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22.814</x:v>
      </x:c>
      <x:c r="R487" s="8">
        <x:v>122966.391362153</x:v>
      </x:c>
      <x:c r="S487" s="12">
        <x:v>236865.630669033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75516</x:v>
      </x:c>
      <x:c r="B488" s="1">
        <x:v>43199.6027287037</x:v>
      </x:c>
      <x:c r="C488" s="6">
        <x:v>8.154810505</x:v>
      </x:c>
      <x:c r="D488" s="14" t="s">
        <x:v>77</x:v>
      </x:c>
      <x:c r="E488" s="15">
        <x:v>43194.5239701389</x:v>
      </x:c>
      <x:c r="F488" t="s">
        <x:v>82</x:v>
      </x:c>
      <x:c r="G488" s="6">
        <x:v>173.425578812652</x:v>
      </x:c>
      <x:c r="H488" t="s">
        <x:v>83</x:v>
      </x:c>
      <x:c r="I488" s="6">
        <x:v>26.2771568224789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22.812</x:v>
      </x:c>
      <x:c r="R488" s="8">
        <x:v>122972.418636382</x:v>
      </x:c>
      <x:c r="S488" s="12">
        <x:v>236875.835732177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75528</x:v>
      </x:c>
      <x:c r="B489" s="1">
        <x:v>43199.6027287037</x:v>
      </x:c>
      <x:c r="C489" s="6">
        <x:v>8.154827175</x:v>
      </x:c>
      <x:c r="D489" s="14" t="s">
        <x:v>77</x:v>
      </x:c>
      <x:c r="E489" s="15">
        <x:v>43194.5239701389</x:v>
      </x:c>
      <x:c r="F489" t="s">
        <x:v>82</x:v>
      </x:c>
      <x:c r="G489" s="6">
        <x:v>173.416281216073</x:v>
      </x:c>
      <x:c r="H489" t="s">
        <x:v>83</x:v>
      </x:c>
      <x:c r="I489" s="6">
        <x:v>26.2731710945623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22.814</x:v>
      </x:c>
      <x:c r="R489" s="8">
        <x:v>122947.996976182</x:v>
      </x:c>
      <x:c r="S489" s="12">
        <x:v>236847.732290211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75526</x:v>
      </x:c>
      <x:c r="B490" s="1">
        <x:v>43199.6027287384</x:v>
      </x:c>
      <x:c r="C490" s="6">
        <x:v>8.15484383333333</x:v>
      </x:c>
      <x:c r="D490" s="14" t="s">
        <x:v>77</x:v>
      </x:c>
      <x:c r="E490" s="15">
        <x:v>43194.5239701389</x:v>
      </x:c>
      <x:c r="F490" t="s">
        <x:v>82</x:v>
      </x:c>
      <x:c r="G490" s="6">
        <x:v>173.4640049976</x:v>
      </x:c>
      <x:c r="H490" t="s">
        <x:v>83</x:v>
      </x:c>
      <x:c r="I490" s="6">
        <x:v>26.2724818338238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22.811</x:v>
      </x:c>
      <x:c r="R490" s="8">
        <x:v>122900.058520526</x:v>
      </x:c>
      <x:c r="S490" s="12">
        <x:v>236810.45296446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75540</x:v>
      </x:c>
      <x:c r="B491" s="1">
        <x:v>43199.602772338</x:v>
      </x:c>
      <x:c r="C491" s="6">
        <x:v>8.21763076833333</x:v>
      </x:c>
      <x:c r="D491" s="14" t="s">
        <x:v>77</x:v>
      </x:c>
      <x:c r="E491" s="15">
        <x:v>43194.5239701389</x:v>
      </x:c>
      <x:c r="F491" t="s">
        <x:v>82</x:v>
      </x:c>
      <x:c r="G491" s="6">
        <x:v>173.434514832149</x:v>
      </x:c>
      <x:c r="H491" t="s">
        <x:v>83</x:v>
      </x:c>
      <x:c r="I491" s="6">
        <x:v>26.2724818338238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22.813</x:v>
      </x:c>
      <x:c r="R491" s="8">
        <x:v>122878.535324136</x:v>
      </x:c>
      <x:c r="S491" s="12">
        <x:v>236786.834006906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75553</x:v>
      </x:c>
      <x:c r="B492" s="1">
        <x:v>43199.6027758102</x:v>
      </x:c>
      <x:c r="C492" s="6">
        <x:v>8.22263102333333</x:v>
      </x:c>
      <x:c r="D492" s="14" t="s">
        <x:v>77</x:v>
      </x:c>
      <x:c r="E492" s="15">
        <x:v>43194.5239701389</x:v>
      </x:c>
      <x:c r="F492" t="s">
        <x:v>82</x:v>
      </x:c>
      <x:c r="G492" s="6">
        <x:v>173.335379651286</x:v>
      </x:c>
      <x:c r="H492" t="s">
        <x:v>83</x:v>
      </x:c>
      <x:c r="I492" s="6">
        <x:v>26.2862371075043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22.815</x:v>
      </x:c>
      <x:c r="R492" s="8">
        <x:v>122837.625194508</x:v>
      </x:c>
      <x:c r="S492" s="12">
        <x:v>236752.647601182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75562</x:v>
      </x:c>
      <x:c r="B493" s="1">
        <x:v>43199.6027768171</x:v>
      </x:c>
      <x:c r="C493" s="6">
        <x:v>8.22404782</x:v>
      </x:c>
      <x:c r="D493" s="14" t="s">
        <x:v>77</x:v>
      </x:c>
      <x:c r="E493" s="15">
        <x:v>43194.5239701389</x:v>
      </x:c>
      <x:c r="F493" t="s">
        <x:v>82</x:v>
      </x:c>
      <x:c r="G493" s="6">
        <x:v>173.379590281106</x:v>
      </x:c>
      <x:c r="H493" t="s">
        <x:v>83</x:v>
      </x:c>
      <x:c r="I493" s="6">
        <x:v>26.2862371075043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22.812</x:v>
      </x:c>
      <x:c r="R493" s="8">
        <x:v>122817.739914189</x:v>
      </x:c>
      <x:c r="S493" s="12">
        <x:v>236715.629020138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75575</x:v>
      </x:c>
      <x:c r="B494" s="1">
        <x:v>43199.6027840625</x:v>
      </x:c>
      <x:c r="C494" s="6">
        <x:v>8.23453167333333</x:v>
      </x:c>
      <x:c r="D494" s="14" t="s">
        <x:v>77</x:v>
      </x:c>
      <x:c r="E494" s="15">
        <x:v>43194.5239701389</x:v>
      </x:c>
      <x:c r="F494" t="s">
        <x:v>82</x:v>
      </x:c>
      <x:c r="G494" s="6">
        <x:v>173.347535421635</x:v>
      </x:c>
      <x:c r="H494" t="s">
        <x:v>83</x:v>
      </x:c>
      <x:c r="I494" s="6">
        <x:v>26.286746563168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22.814</x:v>
      </x:c>
      <x:c r="R494" s="8">
        <x:v>122816.370335787</x:v>
      </x:c>
      <x:c r="S494" s="12">
        <x:v>236702.957977953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75588</x:v>
      </x:c>
      <x:c r="B495" s="1">
        <x:v>43199.6027979167</x:v>
      </x:c>
      <x:c r="C495" s="6">
        <x:v>8.25448284166667</x:v>
      </x:c>
      <x:c r="D495" s="14" t="s">
        <x:v>77</x:v>
      </x:c>
      <x:c r="E495" s="15">
        <x:v>43194.5239701389</x:v>
      </x:c>
      <x:c r="F495" t="s">
        <x:v>82</x:v>
      </x:c>
      <x:c r="G495" s="6">
        <x:v>173.378339868865</x:v>
      </x:c>
      <x:c r="H495" t="s">
        <x:v>83</x:v>
      </x:c>
      <x:c r="I495" s="6">
        <x:v>26.2806630682417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22.814</x:v>
      </x:c>
      <x:c r="R495" s="8">
        <x:v>122853.036449793</x:v>
      </x:c>
      <x:c r="S495" s="12">
        <x:v>236761.587954215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75591</x:v>
      </x:c>
      <x:c r="B496" s="1">
        <x:v>43199.6028088773</x:v>
      </x:c>
      <x:c r="C496" s="6">
        <x:v>8.270233695</x:v>
      </x:c>
      <x:c r="D496" s="14" t="s">
        <x:v>77</x:v>
      </x:c>
      <x:c r="E496" s="15">
        <x:v>43194.5239701389</x:v>
      </x:c>
      <x:c r="F496" t="s">
        <x:v>82</x:v>
      </x:c>
      <x:c r="G496" s="6">
        <x:v>173.396683943749</x:v>
      </x:c>
      <x:c r="H496" t="s">
        <x:v>83</x:v>
      </x:c>
      <x:c r="I496" s="6">
        <x:v>26.2741300662606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22.815</x:v>
      </x:c>
      <x:c r="R496" s="8">
        <x:v>122873.1693676</x:v>
      </x:c>
      <x:c r="S496" s="12">
        <x:v>236782.928163753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75609</x:v>
      </x:c>
      <x:c r="B497" s="1">
        <x:v>43199.6028202199</x:v>
      </x:c>
      <x:c r="C497" s="6">
        <x:v>8.286601315</x:v>
      </x:c>
      <x:c r="D497" s="14" t="s">
        <x:v>77</x:v>
      </x:c>
      <x:c r="E497" s="15">
        <x:v>43194.5239701389</x:v>
      </x:c>
      <x:c r="F497" t="s">
        <x:v>82</x:v>
      </x:c>
      <x:c r="G497" s="6">
        <x:v>173.400326221636</x:v>
      </x:c>
      <x:c r="H497" t="s">
        <x:v>83</x:v>
      </x:c>
      <x:c r="I497" s="6">
        <x:v>26.2734108374616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22.815</x:v>
      </x:c>
      <x:c r="R497" s="8">
        <x:v>122886.03107456</x:v>
      </x:c>
      <x:c r="S497" s="12">
        <x:v>236794.959504794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75622</x:v>
      </x:c>
      <x:c r="B498" s="1">
        <x:v>43199.6028430208</x:v>
      </x:c>
      <x:c r="C498" s="6">
        <x:v>8.319436515</x:v>
      </x:c>
      <x:c r="D498" s="14" t="s">
        <x:v>77</x:v>
      </x:c>
      <x:c r="E498" s="15">
        <x:v>43194.5239701389</x:v>
      </x:c>
      <x:c r="F498" t="s">
        <x:v>82</x:v>
      </x:c>
      <x:c r="G498" s="6">
        <x:v>173.417647204173</x:v>
      </x:c>
      <x:c r="H498" t="s">
        <x:v>83</x:v>
      </x:c>
      <x:c r="I498" s="6">
        <x:v>26.272901383822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22.814</x:v>
      </x:c>
      <x:c r="R498" s="8">
        <x:v>122936.470103447</x:v>
      </x:c>
      <x:c r="S498" s="12">
        <x:v>236849.755815729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75621</x:v>
      </x:c>
      <x:c r="B499" s="1">
        <x:v>43199.6028579861</x:v>
      </x:c>
      <x:c r="C499" s="6">
        <x:v>8.340954375</x:v>
      </x:c>
      <x:c r="D499" s="14" t="s">
        <x:v>77</x:v>
      </x:c>
      <x:c r="E499" s="15">
        <x:v>43194.5239701389</x:v>
      </x:c>
      <x:c r="F499" t="s">
        <x:v>82</x:v>
      </x:c>
      <x:c r="G499" s="6">
        <x:v>173.472203207613</x:v>
      </x:c>
      <x:c r="H499" t="s">
        <x:v>83</x:v>
      </x:c>
      <x:c r="I499" s="6">
        <x:v>26.2708635700369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22.811</x:v>
      </x:c>
      <x:c r="R499" s="8">
        <x:v>122923.748029005</x:v>
      </x:c>
      <x:c r="S499" s="12">
        <x:v>236848.489629115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75632</x:v>
      </x:c>
      <x:c r="B500" s="1">
        <x:v>43199.6028590278</x:v>
      </x:c>
      <x:c r="C500" s="6">
        <x:v>8.34247113666667</x:v>
      </x:c>
      <x:c r="D500" s="14" t="s">
        <x:v>77</x:v>
      </x:c>
      <x:c r="E500" s="15">
        <x:v>43194.5239701389</x:v>
      </x:c>
      <x:c r="F500" t="s">
        <x:v>82</x:v>
      </x:c>
      <x:c r="G500" s="6">
        <x:v>173.415598875391</x:v>
      </x:c>
      <x:c r="H500" t="s">
        <x:v>83</x:v>
      </x:c>
      <x:c r="I500" s="6">
        <x:v>26.284948484702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22.81</x:v>
      </x:c>
      <x:c r="R500" s="8">
        <x:v>122899.897357163</x:v>
      </x:c>
      <x:c r="S500" s="12">
        <x:v>236821.859326774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75650</x:v>
      </x:c>
      <x:c r="B501" s="1">
        <x:v>43199.6028860764</x:v>
      </x:c>
      <x:c r="C501" s="6">
        <x:v>8.38138999666667</x:v>
      </x:c>
      <x:c r="D501" s="14" t="s">
        <x:v>77</x:v>
      </x:c>
      <x:c r="E501" s="15">
        <x:v>43194.5239701389</x:v>
      </x:c>
      <x:c r="F501" t="s">
        <x:v>82</x:v>
      </x:c>
      <x:c r="G501" s="6">
        <x:v>173.391027536147</x:v>
      </x:c>
      <x:c r="H501" t="s">
        <x:v>83</x:v>
      </x:c>
      <x:c r="I501" s="6">
        <x:v>26.2927101969717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22.809</x:v>
      </x:c>
      <x:c r="R501" s="8">
        <x:v>122937.872607902</x:v>
      </x:c>
      <x:c r="S501" s="12">
        <x:v>236865.859385391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75654</x:v>
      </x:c>
      <x:c r="B502" s="1">
        <x:v>43199.6028888889</x:v>
      </x:c>
      <x:c r="C502" s="6">
        <x:v>8.38545690166667</x:v>
      </x:c>
      <x:c r="D502" s="14" t="s">
        <x:v>77</x:v>
      </x:c>
      <x:c r="E502" s="15">
        <x:v>43194.5239701389</x:v>
      </x:c>
      <x:c r="F502" t="s">
        <x:v>82</x:v>
      </x:c>
      <x:c r="G502" s="6">
        <x:v>173.317341371265</x:v>
      </x:c>
      <x:c r="H502" t="s">
        <x:v>83</x:v>
      </x:c>
      <x:c r="I502" s="6">
        <x:v>26.2927101969717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22.814</x:v>
      </x:c>
      <x:c r="R502" s="8">
        <x:v>122886.310744476</x:v>
      </x:c>
      <x:c r="S502" s="12">
        <x:v>236801.498241796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75660</x:v>
      </x:c>
      <x:c r="B503" s="1">
        <x:v>43199.6028900463</x:v>
      </x:c>
      <x:c r="C503" s="6">
        <x:v>8.38714033</x:v>
      </x:c>
      <x:c r="D503" s="14" t="s">
        <x:v>77</x:v>
      </x:c>
      <x:c r="E503" s="15">
        <x:v>43194.5239701389</x:v>
      </x:c>
      <x:c r="F503" t="s">
        <x:v>82</x:v>
      </x:c>
      <x:c r="G503" s="6">
        <x:v>173.471575189608</x:v>
      </x:c>
      <x:c r="H503" t="s">
        <x:v>83</x:v>
      </x:c>
      <x:c r="I503" s="6">
        <x:v>26.2680765620098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22.812</x:v>
      </x:c>
      <x:c r="R503" s="8">
        <x:v>122880.160478787</x:v>
      </x:c>
      <x:c r="S503" s="12">
        <x:v>236802.75678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75686</x:v>
      </x:c>
      <x:c r="B504" s="1">
        <x:v>43199.6029204051</x:v>
      </x:c>
      <x:c r="C504" s="6">
        <x:v>8.43087614166667</x:v>
      </x:c>
      <x:c r="D504" s="14" t="s">
        <x:v>77</x:v>
      </x:c>
      <x:c r="E504" s="15">
        <x:v>43194.5239701389</x:v>
      </x:c>
      <x:c r="F504" t="s">
        <x:v>82</x:v>
      </x:c>
      <x:c r="G504" s="6">
        <x:v>173.433887815593</x:v>
      </x:c>
      <x:c r="H504" t="s">
        <x:v>83</x:v>
      </x:c>
      <x:c r="I504" s="6">
        <x:v>26.2696948244534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22.814</x:v>
      </x:c>
      <x:c r="R504" s="8">
        <x:v>122924.883451347</x:v>
      </x:c>
      <x:c r="S504" s="12">
        <x:v>236864.331552156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75682</x:v>
      </x:c>
      <x:c r="B505" s="1">
        <x:v>43199.6029238079</x:v>
      </x:c>
      <x:c r="C505" s="6">
        <x:v>8.43577644333333</x:v>
      </x:c>
      <x:c r="D505" s="14" t="s">
        <x:v>77</x:v>
      </x:c>
      <x:c r="E505" s="15">
        <x:v>43194.5239701389</x:v>
      </x:c>
      <x:c r="F505" t="s">
        <x:v>82</x:v>
      </x:c>
      <x:c r="G505" s="6">
        <x:v>173.355309069634</x:v>
      </x:c>
      <x:c r="H505" t="s">
        <x:v>83</x:v>
      </x:c>
      <x:c r="I505" s="6">
        <x:v>26.2910319873931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22.812</x:v>
      </x:c>
      <x:c r="R505" s="8">
        <x:v>122880.819510523</x:v>
      </x:c>
      <x:c r="S505" s="12">
        <x:v>236805.151261358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75696</x:v>
      </x:c>
      <x:c r="B506" s="1">
        <x:v>43199.6029261227</x:v>
      </x:c>
      <x:c r="C506" s="6">
        <x:v>8.43905993833333</x:v>
      </x:c>
      <x:c r="D506" s="14" t="s">
        <x:v>77</x:v>
      </x:c>
      <x:c r="E506" s="15">
        <x:v>43194.5239701389</x:v>
      </x:c>
      <x:c r="F506" t="s">
        <x:v>82</x:v>
      </x:c>
      <x:c r="G506" s="6">
        <x:v>173.353201791633</x:v>
      </x:c>
      <x:c r="H506" t="s">
        <x:v>83</x:v>
      </x:c>
      <x:c r="I506" s="6">
        <x:v>26.2943584393383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22.811</x:v>
      </x:c>
      <x:c r="R506" s="8">
        <x:v>122859.444198528</x:v>
      </x:c>
      <x:c r="S506" s="12">
        <x:v>236777.020143074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75703</x:v>
      </x:c>
      <x:c r="B507" s="1">
        <x:v>43199.602934919</x:v>
      </x:c>
      <x:c r="C507" s="6">
        <x:v>8.45174398833333</x:v>
      </x:c>
      <x:c r="D507" s="14" t="s">
        <x:v>77</x:v>
      </x:c>
      <x:c r="E507" s="15">
        <x:v>43194.5239701389</x:v>
      </x:c>
      <x:c r="F507" t="s">
        <x:v>82</x:v>
      </x:c>
      <x:c r="G507" s="6">
        <x:v>173.391294748448</x:v>
      </x:c>
      <x:c r="H507" t="s">
        <x:v>83</x:v>
      </x:c>
      <x:c r="I507" s="6">
        <x:v>26.2868364671162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22.811</x:v>
      </x:c>
      <x:c r="R507" s="8">
        <x:v>122852.105445866</x:v>
      </x:c>
      <x:c r="S507" s="12">
        <x:v>236779.622703157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75720</x:v>
      </x:c>
      <x:c r="B508" s="1">
        <x:v>43199.6029515857</x:v>
      </x:c>
      <x:c r="C508" s="6">
        <x:v>8.47572866166667</x:v>
      </x:c>
      <x:c r="D508" s="14" t="s">
        <x:v>77</x:v>
      </x:c>
      <x:c r="E508" s="15">
        <x:v>43194.5239701389</x:v>
      </x:c>
      <x:c r="F508" t="s">
        <x:v>82</x:v>
      </x:c>
      <x:c r="G508" s="6">
        <x:v>173.492286668599</x:v>
      </x:c>
      <x:c r="H508" t="s">
        <x:v>83</x:v>
      </x:c>
      <x:c r="I508" s="6">
        <x:v>26.2727215766736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22.809</x:v>
      </x:c>
      <x:c r="R508" s="8">
        <x:v>122895.216115643</x:v>
      </x:c>
      <x:c r="S508" s="12">
        <x:v>236828.246682377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75730</x:v>
      </x:c>
      <x:c r="B509" s="1">
        <x:v>43199.6029578356</x:v>
      </x:c>
      <x:c r="C509" s="6">
        <x:v>8.48472918666667</x:v>
      </x:c>
      <x:c r="D509" s="14" t="s">
        <x:v>77</x:v>
      </x:c>
      <x:c r="E509" s="15">
        <x:v>43194.5239701389</x:v>
      </x:c>
      <x:c r="F509" t="s">
        <x:v>82</x:v>
      </x:c>
      <x:c r="G509" s="6">
        <x:v>173.541510189042</x:v>
      </x:c>
      <x:c r="H509" t="s">
        <x:v>83</x:v>
      </x:c>
      <x:c r="I509" s="6">
        <x:v>26.2659188799648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22.808</x:v>
      </x:c>
      <x:c r="R509" s="8">
        <x:v>122870.663842965</x:v>
      </x:c>
      <x:c r="S509" s="12">
        <x:v>236808.546035708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75740</x:v>
      </x:c>
      <x:c r="B510" s="1">
        <x:v>43199.6029704051</x:v>
      </x:c>
      <x:c r="C510" s="6">
        <x:v>8.502830165</x:v>
      </x:c>
      <x:c r="D510" s="14" t="s">
        <x:v>77</x:v>
      </x:c>
      <x:c r="E510" s="15">
        <x:v>43194.5239701389</x:v>
      </x:c>
      <x:c r="F510" t="s">
        <x:v>82</x:v>
      </x:c>
      <x:c r="G510" s="6">
        <x:v>173.410304833137</x:v>
      </x:c>
      <x:c r="H510" t="s">
        <x:v>83</x:v>
      </x:c>
      <x:c r="I510" s="6">
        <x:v>26.2889042585971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22.809</x:v>
      </x:c>
      <x:c r="R510" s="8">
        <x:v>122879.013260167</x:v>
      </x:c>
      <x:c r="S510" s="12">
        <x:v>236815.731282703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75751</x:v>
      </x:c>
      <x:c r="B511" s="1">
        <x:v>43199.6029837153</x:v>
      </x:c>
      <x:c r="C511" s="6">
        <x:v>8.52203128666667</x:v>
      </x:c>
      <x:c r="D511" s="14" t="s">
        <x:v>77</x:v>
      </x:c>
      <x:c r="E511" s="15">
        <x:v>43194.5239701389</x:v>
      </x:c>
      <x:c r="F511" t="s">
        <x:v>82</x:v>
      </x:c>
      <x:c r="G511" s="6">
        <x:v>173.412221599527</x:v>
      </x:c>
      <x:c r="H511" t="s">
        <x:v>83</x:v>
      </x:c>
      <x:c r="I511" s="6">
        <x:v>26.2797939984375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22.812</x:v>
      </x:c>
      <x:c r="R511" s="8">
        <x:v>122901.814733267</x:v>
      </x:c>
      <x:c r="S511" s="12">
        <x:v>236835.084366201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75777</x:v>
      </x:c>
      <x:c r="B512" s="1">
        <x:v>43199.6029987268</x:v>
      </x:c>
      <x:c r="C512" s="6">
        <x:v>8.54363249666667</x:v>
      </x:c>
      <x:c r="D512" s="14" t="s">
        <x:v>77</x:v>
      </x:c>
      <x:c r="E512" s="15">
        <x:v>43194.5239701389</x:v>
      </x:c>
      <x:c r="F512" t="s">
        <x:v>82</x:v>
      </x:c>
      <x:c r="G512" s="6">
        <x:v>173.468731879849</x:v>
      </x:c>
      <x:c r="H512" t="s">
        <x:v>83</x:v>
      </x:c>
      <x:c r="I512" s="6">
        <x:v>26.2744597128453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22.81</x:v>
      </x:c>
      <x:c r="R512" s="8">
        <x:v>122898.703507464</x:v>
      </x:c>
      <x:c r="S512" s="12">
        <x:v>236849.075337081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75775</x:v>
      </x:c>
      <x:c r="B513" s="1">
        <x:v>43199.60300625</x:v>
      </x:c>
      <x:c r="C513" s="6">
        <x:v>8.55446641333333</x:v>
      </x:c>
      <x:c r="D513" s="14" t="s">
        <x:v>77</x:v>
      </x:c>
      <x:c r="E513" s="15">
        <x:v>43194.5239701389</x:v>
      </x:c>
      <x:c r="F513" t="s">
        <x:v>82</x:v>
      </x:c>
      <x:c r="G513" s="6">
        <x:v>173.474956716831</x:v>
      </x:c>
      <x:c r="H513" t="s">
        <x:v>83</x:v>
      </x:c>
      <x:c r="I513" s="6">
        <x:v>26.2732310302854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22.81</x:v>
      </x:c>
      <x:c r="R513" s="8">
        <x:v>122867.028566262</x:v>
      </x:c>
      <x:c r="S513" s="12">
        <x:v>236824.398002332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75756</x:v>
      </x:c>
      <x:c r="B514" s="1">
        <x:v>43199.6030253125</x:v>
      </x:c>
      <x:c r="C514" s="6">
        <x:v>8.58188466166667</x:v>
      </x:c>
      <x:c r="D514" s="14" t="s">
        <x:v>77</x:v>
      </x:c>
      <x:c r="E514" s="15">
        <x:v>43194.5239701389</x:v>
      </x:c>
      <x:c r="F514" t="s">
        <x:v>82</x:v>
      </x:c>
      <x:c r="G514" s="6">
        <x:v>173.453266280931</x:v>
      </x:c>
      <x:c r="H514" t="s">
        <x:v>83</x:v>
      </x:c>
      <x:c r="I514" s="6">
        <x:v>26.2804233248253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22.809</x:v>
      </x:c>
      <x:c r="R514" s="8">
        <x:v>122904.636900951</x:v>
      </x:c>
      <x:c r="S514" s="12">
        <x:v>236846.816843496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75788</x:v>
      </x:c>
      <x:c r="B515" s="1">
        <x:v>43199.6030476505</x:v>
      </x:c>
      <x:c r="C515" s="6">
        <x:v>8.614053135</x:v>
      </x:c>
      <x:c r="D515" s="14" t="s">
        <x:v>77</x:v>
      </x:c>
      <x:c r="E515" s="15">
        <x:v>43194.5239701389</x:v>
      </x:c>
      <x:c r="F515" t="s">
        <x:v>82</x:v>
      </x:c>
      <x:c r="G515" s="6">
        <x:v>173.514238575949</x:v>
      </x:c>
      <x:c r="H515" t="s">
        <x:v>83</x:v>
      </x:c>
      <x:c r="I515" s="6">
        <x:v>26.2800337418098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22.805</x:v>
      </x:c>
      <x:c r="R515" s="8">
        <x:v>122910.714105136</x:v>
      </x:c>
      <x:c r="S515" s="12">
        <x:v>236875.531321345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75798</x:v>
      </x:c>
      <x:c r="B516" s="1">
        <x:v>43199.6030497685</x:v>
      </x:c>
      <x:c r="C516" s="6">
        <x:v>8.61711996333333</x:v>
      </x:c>
      <x:c r="D516" s="14" t="s">
        <x:v>77</x:v>
      </x:c>
      <x:c r="E516" s="15">
        <x:v>43194.5239701389</x:v>
      </x:c>
      <x:c r="F516" t="s">
        <x:v>82</x:v>
      </x:c>
      <x:c r="G516" s="6">
        <x:v>173.528992136269</x:v>
      </x:c>
      <x:c r="H516" t="s">
        <x:v>83</x:v>
      </x:c>
      <x:c r="I516" s="6">
        <x:v>26.2800337418098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22.804</x:v>
      </x:c>
      <x:c r="R516" s="8">
        <x:v>122863.199888115</x:v>
      </x:c>
      <x:c r="S516" s="12">
        <x:v>236810.673996113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75807</x:v>
      </x:c>
      <x:c r="B517" s="1">
        <x:v>43199.6030625347</x:v>
      </x:c>
      <x:c r="C517" s="6">
        <x:v>8.63553767666667</x:v>
      </x:c>
      <x:c r="D517" s="14" t="s">
        <x:v>77</x:v>
      </x:c>
      <x:c r="E517" s="15">
        <x:v>43194.5239701389</x:v>
      </x:c>
      <x:c r="F517" t="s">
        <x:v>82</x:v>
      </x:c>
      <x:c r="G517" s="6">
        <x:v>173.540361755025</x:v>
      </x:c>
      <x:c r="H517" t="s">
        <x:v>83</x:v>
      </x:c>
      <x:c r="I517" s="6">
        <x:v>26.27487926309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22.805</x:v>
      </x:c>
      <x:c r="R517" s="8">
        <x:v>122872.979039234</x:v>
      </x:c>
      <x:c r="S517" s="12">
        <x:v>236830.654236942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75811</x:v>
      </x:c>
      <x:c r="B518" s="1">
        <x:v>43199.6030628819</x:v>
      </x:c>
      <x:c r="C518" s="6">
        <x:v>8.63602102166667</x:v>
      </x:c>
      <x:c r="D518" s="14" t="s">
        <x:v>77</x:v>
      </x:c>
      <x:c r="E518" s="15">
        <x:v>43194.5239701389</x:v>
      </x:c>
      <x:c r="F518" t="s">
        <x:v>82</x:v>
      </x:c>
      <x:c r="G518" s="6">
        <x:v>173.481354317482</x:v>
      </x:c>
      <x:c r="H518" t="s">
        <x:v>83</x:v>
      </x:c>
      <x:c r="I518" s="6">
        <x:v>26.27487926309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22.809</x:v>
      </x:c>
      <x:c r="R518" s="8">
        <x:v>122829.884468083</x:v>
      </x:c>
      <x:c r="S518" s="12">
        <x:v>236781.581346935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75829</x:v>
      </x:c>
      <x:c r="B519" s="1">
        <x:v>43199.6030826736</x:v>
      </x:c>
      <x:c r="C519" s="6">
        <x:v>8.66453932166667</x:v>
      </x:c>
      <x:c r="D519" s="14" t="s">
        <x:v>77</x:v>
      </x:c>
      <x:c r="E519" s="15">
        <x:v>43194.5239701389</x:v>
      </x:c>
      <x:c r="F519" t="s">
        <x:v>82</x:v>
      </x:c>
      <x:c r="G519" s="6">
        <x:v>173.514390447592</x:v>
      </x:c>
      <x:c r="H519" t="s">
        <x:v>83</x:v>
      </x:c>
      <x:c r="I519" s="6">
        <x:v>26.2800037738866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22.805</x:v>
      </x:c>
      <x:c r="R519" s="8">
        <x:v>122877.351645358</x:v>
      </x:c>
      <x:c r="S519" s="12">
        <x:v>236830.005966276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75834</x:v>
      </x:c>
      <x:c r="B520" s="1">
        <x:v>43199.6030901968</x:v>
      </x:c>
      <x:c r="C520" s="6">
        <x:v>8.67537323833333</x:v>
      </x:c>
      <x:c r="D520" s="14" t="s">
        <x:v>77</x:v>
      </x:c>
      <x:c r="E520" s="15">
        <x:v>43194.5239701389</x:v>
      </x:c>
      <x:c r="F520" t="s">
        <x:v>82</x:v>
      </x:c>
      <x:c r="G520" s="6">
        <x:v>173.540947215351</x:v>
      </x:c>
      <x:c r="H520" t="s">
        <x:v>83</x:v>
      </x:c>
      <x:c r="I520" s="6">
        <x:v>26.2718525089249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22.806</x:v>
      </x:c>
      <x:c r="R520" s="8">
        <x:v>122858.506009354</x:v>
      </x:c>
      <x:c r="S520" s="12">
        <x:v>236817.193153163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75845</x:v>
      </x:c>
      <x:c r="B521" s="1">
        <x:v>43199.6031029745</x:v>
      </x:c>
      <x:c r="C521" s="6">
        <x:v>8.69377430333333</x:v>
      </x:c>
      <x:c r="D521" s="14" t="s">
        <x:v>77</x:v>
      </x:c>
      <x:c r="E521" s="15">
        <x:v>43194.5239701389</x:v>
      </x:c>
      <x:c r="F521" t="s">
        <x:v>82</x:v>
      </x:c>
      <x:c r="G521" s="6">
        <x:v>173.587275251791</x:v>
      </x:c>
      <x:c r="H521" t="s">
        <x:v>83</x:v>
      </x:c>
      <x:c r="I521" s="6">
        <x:v>26.2627123272655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22.806</x:v>
      </x:c>
      <x:c r="R521" s="8">
        <x:v>122867.220496232</x:v>
      </x:c>
      <x:c r="S521" s="12">
        <x:v>236823.536961893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75868</x:v>
      </x:c>
      <x:c r="B522" s="1">
        <x:v>43199.6031092593</x:v>
      </x:c>
      <x:c r="C522" s="6">
        <x:v>8.70279148666667</x:v>
      </x:c>
      <x:c r="D522" s="14" t="s">
        <x:v>77</x:v>
      </x:c>
      <x:c r="E522" s="15">
        <x:v>43194.5239701389</x:v>
      </x:c>
      <x:c r="F522" t="s">
        <x:v>82</x:v>
      </x:c>
      <x:c r="G522" s="6">
        <x:v>173.539928033984</x:v>
      </x:c>
      <x:c r="H522" t="s">
        <x:v>83</x:v>
      </x:c>
      <x:c r="I522" s="6">
        <x:v>26.2778760520805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22.804</x:v>
      </x:c>
      <x:c r="R522" s="8">
        <x:v>122848.445745491</x:v>
      </x:c>
      <x:c r="S522" s="12">
        <x:v>236807.263369028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75880</x:v>
      </x:c>
      <x:c r="B523" s="1">
        <x:v>43199.6031328356</x:v>
      </x:c>
      <x:c r="C523" s="6">
        <x:v>8.73674343333333</x:v>
      </x:c>
      <x:c r="D523" s="14" t="s">
        <x:v>77</x:v>
      </x:c>
      <x:c r="E523" s="15">
        <x:v>43194.5239701389</x:v>
      </x:c>
      <x:c r="F523" t="s">
        <x:v>82</x:v>
      </x:c>
      <x:c r="G523" s="6">
        <x:v>173.536520597534</x:v>
      </x:c>
      <x:c r="H523" t="s">
        <x:v>83</x:v>
      </x:c>
      <x:c r="I523" s="6">
        <x:v>26.2698146957769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22.807</x:v>
      </x:c>
      <x:c r="R523" s="8">
        <x:v>122887.606587588</x:v>
      </x:c>
      <x:c r="S523" s="12">
        <x:v>236855.041528102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75866</x:v>
      </x:c>
      <x:c r="B524" s="1">
        <x:v>43199.6031577546</x:v>
      </x:c>
      <x:c r="C524" s="6">
        <x:v>8.77264542833333</x:v>
      </x:c>
      <x:c r="D524" s="14" t="s">
        <x:v>77</x:v>
      </x:c>
      <x:c r="E524" s="15">
        <x:v>43194.5239701389</x:v>
      </x:c>
      <x:c r="F524" t="s">
        <x:v>82</x:v>
      </x:c>
      <x:c r="G524" s="6">
        <x:v>173.388366355005</x:v>
      </x:c>
      <x:c r="H524" t="s">
        <x:v>83</x:v>
      </x:c>
      <x:c r="I524" s="6">
        <x:v>26.3048772415032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22.805</x:v>
      </x:c>
      <x:c r="R524" s="8">
        <x:v>122898.628770889</x:v>
      </x:c>
      <x:c r="S524" s="12">
        <x:v>236878.075444759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75895</x:v>
      </x:c>
      <x:c r="B525" s="1">
        <x:v>43199.6031577894</x:v>
      </x:c>
      <x:c r="C525" s="6">
        <x:v>8.77266209833333</x:v>
      </x:c>
      <x:c r="D525" s="14" t="s">
        <x:v>77</x:v>
      </x:c>
      <x:c r="E525" s="15">
        <x:v>43194.5239701389</x:v>
      </x:c>
      <x:c r="F525" t="s">
        <x:v>82</x:v>
      </x:c>
      <x:c r="G525" s="6">
        <x:v>173.325919903633</x:v>
      </x:c>
      <x:c r="H525" t="s">
        <x:v>83</x:v>
      </x:c>
      <x:c r="I525" s="6">
        <x:v>26.3055665088918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22.809</x:v>
      </x:c>
      <x:c r="R525" s="8">
        <x:v>122845.797113583</x:v>
      </x:c>
      <x:c r="S525" s="12">
        <x:v>236815.52617943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75892</x:v>
      </x:c>
      <x:c r="B526" s="1">
        <x:v>43199.6031577894</x:v>
      </x:c>
      <x:c r="C526" s="6">
        <x:v>8.77267875833333</x:v>
      </x:c>
      <x:c r="D526" s="14" t="s">
        <x:v>77</x:v>
      </x:c>
      <x:c r="E526" s="15">
        <x:v>43194.5239701389</x:v>
      </x:c>
      <x:c r="F526" t="s">
        <x:v>82</x:v>
      </x:c>
      <x:c r="G526" s="6">
        <x:v>173.400983927947</x:v>
      </x:c>
      <x:c r="H526" t="s">
        <x:v>83</x:v>
      </x:c>
      <x:c r="I526" s="6">
        <x:v>26.3052967955487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22.804</x:v>
      </x:c>
      <x:c r="R526" s="8">
        <x:v>122856.378282249</x:v>
      </x:c>
      <x:c r="S526" s="12">
        <x:v>236822.977041631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75910</x:v>
      </x:c>
      <x:c r="B527" s="1">
        <x:v>43199.6031818634</x:v>
      </x:c>
      <x:c r="C527" s="6">
        <x:v>8.80733072666667</x:v>
      </x:c>
      <x:c r="D527" s="14" t="s">
        <x:v>77</x:v>
      </x:c>
      <x:c r="E527" s="15">
        <x:v>43194.5239701389</x:v>
      </x:c>
      <x:c r="F527" t="s">
        <x:v>82</x:v>
      </x:c>
      <x:c r="G527" s="6">
        <x:v>173.469531758962</x:v>
      </x:c>
      <x:c r="H527" t="s">
        <x:v>83</x:v>
      </x:c>
      <x:c r="I527" s="6">
        <x:v>26.280123645578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22.808</x:v>
      </x:c>
      <x:c r="R527" s="8">
        <x:v>122865.914941911</x:v>
      </x:c>
      <x:c r="S527" s="12">
        <x:v>236823.272875156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75921</x:v>
      </x:c>
      <x:c r="B528" s="1">
        <x:v>43199.6031887731</x:v>
      </x:c>
      <x:c r="C528" s="6">
        <x:v>8.81728127166667</x:v>
      </x:c>
      <x:c r="D528" s="14" t="s">
        <x:v>77</x:v>
      </x:c>
      <x:c r="E528" s="15">
        <x:v>43194.5239701389</x:v>
      </x:c>
      <x:c r="F528" t="s">
        <x:v>82</x:v>
      </x:c>
      <x:c r="G528" s="6">
        <x:v>173.482084040537</x:v>
      </x:c>
      <x:c r="H528" t="s">
        <x:v>83</x:v>
      </x:c>
      <x:c r="I528" s="6">
        <x:v>26.2922007404036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22.803</x:v>
      </x:c>
      <x:c r="R528" s="8">
        <x:v>122842.522478911</x:v>
      </x:c>
      <x:c r="S528" s="12">
        <x:v>236811.330435014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75926</x:v>
      </x:c>
      <x:c r="B529" s="1">
        <x:v>43199.6031944792</x:v>
      </x:c>
      <x:c r="C529" s="6">
        <x:v>8.82553173833333</x:v>
      </x:c>
      <x:c r="D529" s="14" t="s">
        <x:v>77</x:v>
      </x:c>
      <x:c r="E529" s="15">
        <x:v>43194.5239701389</x:v>
      </x:c>
      <x:c r="F529" t="s">
        <x:v>82</x:v>
      </x:c>
      <x:c r="G529" s="6">
        <x:v>173.496835527747</x:v>
      </x:c>
      <x:c r="H529" t="s">
        <x:v>83</x:v>
      </x:c>
      <x:c r="I529" s="6">
        <x:v>26.2922007404036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22.802</x:v>
      </x:c>
      <x:c r="R529" s="8">
        <x:v>122810.068963225</x:v>
      </x:c>
      <x:c r="S529" s="12">
        <x:v>236785.886765465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75931</x:v>
      </x:c>
      <x:c r="B530" s="1">
        <x:v>43199.6032281597</x:v>
      </x:c>
      <x:c r="C530" s="6">
        <x:v>8.874034455</x:v>
      </x:c>
      <x:c r="D530" s="14" t="s">
        <x:v>77</x:v>
      </x:c>
      <x:c r="E530" s="15">
        <x:v>43194.5239701389</x:v>
      </x:c>
      <x:c r="F530" t="s">
        <x:v>82</x:v>
      </x:c>
      <x:c r="G530" s="6">
        <x:v>173.530857738216</x:v>
      </x:c>
      <x:c r="H530" t="s">
        <x:v>83</x:v>
      </x:c>
      <x:c r="I530" s="6">
        <x:v>26.2854879081406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22.802</x:v>
      </x:c>
      <x:c r="R530" s="8">
        <x:v>122885.985955944</x:v>
      </x:c>
      <x:c r="S530" s="12">
        <x:v>236860.98589425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75946</x:v>
      </x:c>
      <x:c r="B531" s="1">
        <x:v>43199.603228206</x:v>
      </x:c>
      <x:c r="C531" s="6">
        <x:v>8.87408447666667</x:v>
      </x:c>
      <x:c r="D531" s="14" t="s">
        <x:v>77</x:v>
      </x:c>
      <x:c r="E531" s="15">
        <x:v>43194.5239701389</x:v>
      </x:c>
      <x:c r="F531" t="s">
        <x:v>82</x:v>
      </x:c>
      <x:c r="G531" s="6">
        <x:v>173.581466138672</x:v>
      </x:c>
      <x:c r="H531" t="s">
        <x:v>83</x:v>
      </x:c>
      <x:c r="I531" s="6">
        <x:v>26.2784154743822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22.801</x:v>
      </x:c>
      <x:c r="R531" s="8">
        <x:v>122831.617935915</x:v>
      </x:c>
      <x:c r="S531" s="12">
        <x:v>236797.002543277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75949</x:v>
      </x:c>
      <x:c r="B532" s="1">
        <x:v>43199.6032286227</x:v>
      </x:c>
      <x:c r="C532" s="6">
        <x:v>8.874667855</x:v>
      </x:c>
      <x:c r="D532" s="14" t="s">
        <x:v>77</x:v>
      </x:c>
      <x:c r="E532" s="15">
        <x:v>43194.5239701389</x:v>
      </x:c>
      <x:c r="F532" t="s">
        <x:v>82</x:v>
      </x:c>
      <x:c r="G532" s="6">
        <x:v>173.566707203734</x:v>
      </x:c>
      <x:c r="H532" t="s">
        <x:v>83</x:v>
      </x:c>
      <x:c r="I532" s="6">
        <x:v>26.2784154743822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22.802</x:v>
      </x:c>
      <x:c r="R532" s="8">
        <x:v>122800.338461189</x:v>
      </x:c>
      <x:c r="S532" s="12">
        <x:v>236779.316667666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75968</x:v>
      </x:c>
      <x:c r="B533" s="1">
        <x:v>43199.6032355671</x:v>
      </x:c>
      <x:c r="C533" s="6">
        <x:v>8.884701715</x:v>
      </x:c>
      <x:c r="D533" s="14" t="s">
        <x:v>77</x:v>
      </x:c>
      <x:c r="E533" s="15">
        <x:v>43194.5239701389</x:v>
      </x:c>
      <x:c r="F533" t="s">
        <x:v>82</x:v>
      </x:c>
      <x:c r="G533" s="6">
        <x:v>173.627680089773</x:v>
      </x:c>
      <x:c r="H533" t="s">
        <x:v>83</x:v>
      </x:c>
      <x:c r="I533" s="6">
        <x:v>26.2722121231386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</x:v>
      </x:c>
      <x:c r="R533" s="8">
        <x:v>122770.644591453</x:v>
      </x:c>
      <x:c r="S533" s="12">
        <x:v>236740.740310096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75977</x:v>
      </x:c>
      <x:c r="B534" s="1">
        <x:v>43199.6032575231</x:v>
      </x:c>
      <x:c r="C534" s="6">
        <x:v>8.91630350333333</x:v>
      </x:c>
      <x:c r="D534" s="14" t="s">
        <x:v>77</x:v>
      </x:c>
      <x:c r="E534" s="15">
        <x:v>43194.5239701389</x:v>
      </x:c>
      <x:c r="F534" t="s">
        <x:v>82</x:v>
      </x:c>
      <x:c r="G534" s="6">
        <x:v>173.591902962745</x:v>
      </x:c>
      <x:c r="H534" t="s">
        <x:v>83</x:v>
      </x:c>
      <x:c r="I534" s="6">
        <x:v>26.2705339238055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22.803</x:v>
      </x:c>
      <x:c r="R534" s="8">
        <x:v>122841.150931088</x:v>
      </x:c>
      <x:c r="S534" s="12">
        <x:v>236822.999561574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75985</x:v>
      </x:c>
      <x:c r="B535" s="1">
        <x:v>43199.6032601505</x:v>
      </x:c>
      <x:c r="C535" s="6">
        <x:v>8.920087105</x:v>
      </x:c>
      <x:c r="D535" s="14" t="s">
        <x:v>77</x:v>
      </x:c>
      <x:c r="E535" s="15">
        <x:v>43194.5239701389</x:v>
      </x:c>
      <x:c r="F535" t="s">
        <x:v>82</x:v>
      </x:c>
      <x:c r="G535" s="6">
        <x:v>173.611093608113</x:v>
      </x:c>
      <x:c r="H535" t="s">
        <x:v>83</x:v>
      </x:c>
      <x:c r="I535" s="6">
        <x:v>26.2725717373905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22.801</x:v>
      </x:c>
      <x:c r="R535" s="8">
        <x:v>122797.175848291</x:v>
      </x:c>
      <x:c r="S535" s="12">
        <x:v>236780.726803471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76000</x:v>
      </x:c>
      <x:c r="B536" s="1">
        <x:v>43199.6032707986</x:v>
      </x:c>
      <x:c r="C536" s="6">
        <x:v>8.93542129666667</x:v>
      </x:c>
      <x:c r="D536" s="14" t="s">
        <x:v>77</x:v>
      </x:c>
      <x:c r="E536" s="15">
        <x:v>43194.5239701389</x:v>
      </x:c>
      <x:c r="F536" t="s">
        <x:v>82</x:v>
      </x:c>
      <x:c r="G536" s="6">
        <x:v>173.574454959613</x:v>
      </x:c>
      <x:c r="H536" t="s">
        <x:v>83</x:v>
      </x:c>
      <x:c r="I536" s="6">
        <x:v>26.2768871114181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22.802</x:v>
      </x:c>
      <x:c r="R536" s="8">
        <x:v>122801.681581534</x:v>
      </x:c>
      <x:c r="S536" s="12">
        <x:v>236787.42339526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75997</x:v>
      </x:c>
      <x:c r="B537" s="1">
        <x:v>43199.6032914699</x:v>
      </x:c>
      <x:c r="C537" s="6">
        <x:v>8.96518962333333</x:v>
      </x:c>
      <x:c r="D537" s="14" t="s">
        <x:v>77</x:v>
      </x:c>
      <x:c r="E537" s="15">
        <x:v>43194.5239701389</x:v>
      </x:c>
      <x:c r="F537" t="s">
        <x:v>82</x:v>
      </x:c>
      <x:c r="G537" s="6">
        <x:v>173.54313966945</x:v>
      </x:c>
      <x:c r="H537" t="s">
        <x:v>83</x:v>
      </x:c>
      <x:c r="I537" s="6">
        <x:v>26.2801536135021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22.803</x:v>
      </x:c>
      <x:c r="R537" s="8">
        <x:v>122844.549040689</x:v>
      </x:c>
      <x:c r="S537" s="12">
        <x:v>236843.027740072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76006</x:v>
      </x:c>
      <x:c r="B538" s="1">
        <x:v>43199.6033084838</x:v>
      </x:c>
      <x:c r="C538" s="6">
        <x:v>8.989674335</x:v>
      </x:c>
      <x:c r="D538" s="14" t="s">
        <x:v>77</x:v>
      </x:c>
      <x:c r="E538" s="15">
        <x:v>43194.5239701389</x:v>
      </x:c>
      <x:c r="F538" t="s">
        <x:v>82</x:v>
      </x:c>
      <x:c r="G538" s="6">
        <x:v>173.5345901373</x:v>
      </x:c>
      <x:c r="H538" t="s">
        <x:v>83</x:v>
      </x:c>
      <x:c r="I538" s="6">
        <x:v>26.2760180425912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22.805</x:v>
      </x:c>
      <x:c r="R538" s="8">
        <x:v>122860.533846471</x:v>
      </x:c>
      <x:c r="S538" s="12">
        <x:v>236849.1532272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76023</x:v>
      </x:c>
      <x:c r="B539" s="1">
        <x:v>43199.6033334144</x:v>
      </x:c>
      <x:c r="C539" s="6">
        <x:v>9.0255764</x:v>
      </x:c>
      <x:c r="D539" s="14" t="s">
        <x:v>77</x:v>
      </x:c>
      <x:c r="E539" s="15">
        <x:v>43194.5239701389</x:v>
      </x:c>
      <x:c r="F539" t="s">
        <x:v>82</x:v>
      </x:c>
      <x:c r="G539" s="6">
        <x:v>173.628919743777</x:v>
      </x:c>
      <x:c r="H539" t="s">
        <x:v>83</x:v>
      </x:c>
      <x:c r="I539" s="6">
        <x:v>26.27487926309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22.799</x:v>
      </x:c>
      <x:c r="R539" s="8">
        <x:v>122863.942845599</x:v>
      </x:c>
      <x:c r="S539" s="12">
        <x:v>236862.664780982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76035</x:v>
      </x:c>
      <x:c r="B540" s="1">
        <x:v>43199.6033337616</x:v>
      </x:c>
      <x:c r="C540" s="6">
        <x:v>9.02610974333333</x:v>
      </x:c>
      <x:c r="D540" s="14" t="s">
        <x:v>77</x:v>
      </x:c>
      <x:c r="E540" s="15">
        <x:v>43194.5239701389</x:v>
      </x:c>
      <x:c r="F540" t="s">
        <x:v>82</x:v>
      </x:c>
      <x:c r="G540" s="6">
        <x:v>173.588454889578</x:v>
      </x:c>
      <x:c r="H540" t="s">
        <x:v>83</x:v>
      </x:c>
      <x:c r="I540" s="6">
        <x:v>26.2770369508935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22.801</x:v>
      </x:c>
      <x:c r="R540" s="8">
        <x:v>122838.293389607</x:v>
      </x:c>
      <x:c r="S540" s="12">
        <x:v>236831.360971372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76038</x:v>
      </x:c>
      <x:c r="B541" s="1">
        <x:v>43199.6033338773</x:v>
      </x:c>
      <x:c r="C541" s="6">
        <x:v>9.02622641333333</x:v>
      </x:c>
      <x:c r="D541" s="14" t="s">
        <x:v>77</x:v>
      </x:c>
      <x:c r="E541" s="15">
        <x:v>43194.5239701389</x:v>
      </x:c>
      <x:c r="F541" t="s">
        <x:v>82</x:v>
      </x:c>
      <x:c r="G541" s="6">
        <x:v>173.582119166654</x:v>
      </x:c>
      <x:c r="H541" t="s">
        <x:v>83</x:v>
      </x:c>
      <x:c r="I541" s="6">
        <x:v>26.2841093817474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22.799</x:v>
      </x:c>
      <x:c r="R541" s="8">
        <x:v>122827.990824537</x:v>
      </x:c>
      <x:c r="S541" s="12">
        <x:v>236821.391144444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76073</x:v>
      </x:c>
      <x:c r="B542" s="1">
        <x:v>43199.6033670949</x:v>
      </x:c>
      <x:c r="C542" s="6">
        <x:v>9.07406242333333</x:v>
      </x:c>
      <x:c r="D542" s="14" t="s">
        <x:v>77</x:v>
      </x:c>
      <x:c r="E542" s="15">
        <x:v>43194.5239701389</x:v>
      </x:c>
      <x:c r="F542" t="s">
        <x:v>82</x:v>
      </x:c>
      <x:c r="G542" s="6">
        <x:v>173.532094247601</x:v>
      </x:c>
      <x:c r="H542" t="s">
        <x:v>83</x:v>
      </x:c>
      <x:c r="I542" s="6">
        <x:v>26.288155058638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22.801</x:v>
      </x:c>
      <x:c r="R542" s="8">
        <x:v>122842.729534605</x:v>
      </x:c>
      <x:c r="S542" s="12">
        <x:v>236841.597797459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76080</x:v>
      </x:c>
      <x:c r="B543" s="1">
        <x:v>43199.6033685532</x:v>
      </x:c>
      <x:c r="C543" s="6">
        <x:v>9.07616255</x:v>
      </x:c>
      <x:c r="D543" s="14" t="s">
        <x:v>77</x:v>
      </x:c>
      <x:c r="E543" s="15">
        <x:v>43194.5239701389</x:v>
      </x:c>
      <x:c r="F543" t="s">
        <x:v>82</x:v>
      </x:c>
      <x:c r="G543" s="6">
        <x:v>173.517339472032</x:v>
      </x:c>
      <x:c r="H543" t="s">
        <x:v>83</x:v>
      </x:c>
      <x:c r="I543" s="6">
        <x:v>26.288155058638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22.802</x:v>
      </x:c>
      <x:c r="R543" s="8">
        <x:v>122795.022600698</x:v>
      </x:c>
      <x:c r="S543" s="12">
        <x:v>236801.17959967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76058</x:v>
      </x:c>
      <x:c r="B544" s="1">
        <x:v>43199.6033690625</x:v>
      </x:c>
      <x:c r="C544" s="6">
        <x:v>9.07691260833333</x:v>
      </x:c>
      <x:c r="D544" s="14" t="s">
        <x:v>77</x:v>
      </x:c>
      <x:c r="E544" s="15">
        <x:v>43194.5239701389</x:v>
      </x:c>
      <x:c r="F544" t="s">
        <x:v>82</x:v>
      </x:c>
      <x:c r="G544" s="6">
        <x:v>173.530140734109</x:v>
      </x:c>
      <x:c r="H544" t="s">
        <x:v>83</x:v>
      </x:c>
      <x:c r="I544" s="6">
        <x:v>26.2914515397092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</x:v>
      </x:c>
      <x:c r="R544" s="8">
        <x:v>122762.02177369</x:v>
      </x:c>
      <x:c r="S544" s="12">
        <x:v>236746.915517868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76068</x:v>
      </x:c>
      <x:c r="B545" s="1">
        <x:v>43199.6033771643</x:v>
      </x:c>
      <x:c r="C545" s="6">
        <x:v>9.08854657</x:v>
      </x:c>
      <x:c r="D545" s="14" t="s">
        <x:v>77</x:v>
      </x:c>
      <x:c r="E545" s="15">
        <x:v>43194.5239701389</x:v>
      </x:c>
      <x:c r="F545" t="s">
        <x:v>82</x:v>
      </x:c>
      <x:c r="G545" s="6">
        <x:v>173.515385805053</x:v>
      </x:c>
      <x:c r="H545" t="s">
        <x:v>83</x:v>
      </x:c>
      <x:c r="I545" s="6">
        <x:v>26.2914515397092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22.801</x:v>
      </x:c>
      <x:c r="R545" s="8">
        <x:v>122727.037712198</x:v>
      </x:c>
      <x:c r="S545" s="12">
        <x:v>236708.767044429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76093</x:v>
      </x:c>
      <x:c r="B546" s="1">
        <x:v>43199.603387037</x:v>
      </x:c>
      <x:c r="C546" s="6">
        <x:v>9.10281408333333</x:v>
      </x:c>
      <x:c r="D546" s="14" t="s">
        <x:v>77</x:v>
      </x:c>
      <x:c r="E546" s="15">
        <x:v>43194.5239701389</x:v>
      </x:c>
      <x:c r="F546" t="s">
        <x:v>82</x:v>
      </x:c>
      <x:c r="G546" s="6">
        <x:v>173.509593354679</x:v>
      </x:c>
      <x:c r="H546" t="s">
        <x:v>83</x:v>
      </x:c>
      <x:c r="I546" s="6">
        <x:v>26.2896834267322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22.802</x:v>
      </x:c>
      <x:c r="R546" s="8">
        <x:v>122769.928458013</x:v>
      </x:c>
      <x:c r="S546" s="12">
        <x:v>236765.445289751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76101</x:v>
      </x:c>
      <x:c r="B547" s="1">
        <x:v>43199.6034007755</x:v>
      </x:c>
      <x:c r="C547" s="6">
        <x:v>9.12254856166667</x:v>
      </x:c>
      <x:c r="D547" s="14" t="s">
        <x:v>77</x:v>
      </x:c>
      <x:c r="E547" s="15">
        <x:v>43194.5239701389</x:v>
      </x:c>
      <x:c r="F547" t="s">
        <x:v>82</x:v>
      </x:c>
      <x:c r="G547" s="6">
        <x:v>173.586525368607</x:v>
      </x:c>
      <x:c r="H547" t="s">
        <x:v>83</x:v>
      </x:c>
      <x:c r="I547" s="6">
        <x:v>26.2832403110519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22.799</x:v>
      </x:c>
      <x:c r="R547" s="8">
        <x:v>122798.030895576</x:v>
      </x:c>
      <x:c r="S547" s="12">
        <x:v>236789.635636613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76125</x:v>
      </x:c>
      <x:c r="B548" s="1">
        <x:v>43199.6034107986</x:v>
      </x:c>
      <x:c r="C548" s="6">
        <x:v>9.13701601333333</x:v>
      </x:c>
      <x:c r="D548" s="14" t="s">
        <x:v>77</x:v>
      </x:c>
      <x:c r="E548" s="15">
        <x:v>43194.5239701389</x:v>
      </x:c>
      <x:c r="F548" t="s">
        <x:v>82</x:v>
      </x:c>
      <x:c r="G548" s="6">
        <x:v>173.565666151407</x:v>
      </x:c>
      <x:c r="H548" t="s">
        <x:v>83</x:v>
      </x:c>
      <x:c r="I548" s="6">
        <x:v>26.2815321382705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22.801</x:v>
      </x:c>
      <x:c r="R548" s="8">
        <x:v>122789.296756129</x:v>
      </x:c>
      <x:c r="S548" s="12">
        <x:v>236787.790375303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76134</x:v>
      </x:c>
      <x:c r="B549" s="1">
        <x:v>43199.6034226042</x:v>
      </x:c>
      <x:c r="C549" s="6">
        <x:v>9.15403361166667</x:v>
      </x:c>
      <x:c r="D549" s="14" t="s">
        <x:v>77</x:v>
      </x:c>
      <x:c r="E549" s="15">
        <x:v>43194.5239701389</x:v>
      </x:c>
      <x:c r="F549" t="s">
        <x:v>82</x:v>
      </x:c>
      <x:c r="G549" s="6">
        <x:v>173.546091023357</x:v>
      </x:c>
      <x:c r="H549" t="s">
        <x:v>83</x:v>
      </x:c>
      <x:c r="I549" s="6">
        <x:v>26.2883048986168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</x:v>
      </x:c>
      <x:c r="R549" s="8">
        <x:v>122799.328646657</x:v>
      </x:c>
      <x:c r="S549" s="12">
        <x:v>236802.60065461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76146</x:v>
      </x:c>
      <x:c r="B550" s="1">
        <x:v>43199.6034549421</x:v>
      </x:c>
      <x:c r="C550" s="6">
        <x:v>9.200569595</x:v>
      </x:c>
      <x:c r="D550" s="14" t="s">
        <x:v>77</x:v>
      </x:c>
      <x:c r="E550" s="15">
        <x:v>43194.5239701389</x:v>
      </x:c>
      <x:c r="F550" t="s">
        <x:v>82</x:v>
      </x:c>
      <x:c r="G550" s="6">
        <x:v>173.691156601014</x:v>
      </x:c>
      <x:c r="H550" t="s">
        <x:v>83</x:v>
      </x:c>
      <x:c r="I550" s="6">
        <x:v>26.2713430555218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22.796</x:v>
      </x:c>
      <x:c r="R550" s="8">
        <x:v>122852.710542129</x:v>
      </x:c>
      <x:c r="S550" s="12">
        <x:v>236872.57573884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76143</x:v>
      </x:c>
      <x:c r="B551" s="1">
        <x:v>43199.6034716088</x:v>
      </x:c>
      <x:c r="C551" s="6">
        <x:v>9.22458759833333</x:v>
      </x:c>
      <x:c r="D551" s="14" t="s">
        <x:v>77</x:v>
      </x:c>
      <x:c r="E551" s="15">
        <x:v>43194.5239701389</x:v>
      </x:c>
      <x:c r="F551" t="s">
        <x:v>82</x:v>
      </x:c>
      <x:c r="G551" s="6">
        <x:v>173.606149437128</x:v>
      </x:c>
      <x:c r="H551" t="s">
        <x:v>83</x:v>
      </x:c>
      <x:c r="I551" s="6">
        <x:v>26.2822813367511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22.798</x:v>
      </x:c>
      <x:c r="R551" s="8">
        <x:v>122835.219655445</x:v>
      </x:c>
      <x:c r="S551" s="12">
        <x:v>236862.737137074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76158</x:v>
      </x:c>
      <x:c r="B552" s="1">
        <x:v>43199.6034773958</x:v>
      </x:c>
      <x:c r="C552" s="6">
        <x:v>9.23293805333333</x:v>
      </x:c>
      <x:c r="D552" s="14" t="s">
        <x:v>77</x:v>
      </x:c>
      <x:c r="E552" s="15">
        <x:v>43194.5239701389</x:v>
      </x:c>
      <x:c r="F552" t="s">
        <x:v>82</x:v>
      </x:c>
      <x:c r="G552" s="6">
        <x:v>173.618960737252</x:v>
      </x:c>
      <x:c r="H552" t="s">
        <x:v>83</x:v>
      </x:c>
      <x:c r="I552" s="6">
        <x:v>26.2855778120556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22.796</x:v>
      </x:c>
      <x:c r="R552" s="8">
        <x:v>122805.854913167</x:v>
      </x:c>
      <x:c r="S552" s="12">
        <x:v>236827.51486827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76152</x:v>
      </x:c>
      <x:c r="B553" s="1">
        <x:v>43199.6034778588</x:v>
      </x:c>
      <x:c r="C553" s="6">
        <x:v>9.233571465</x:v>
      </x:c>
      <x:c r="D553" s="14" t="s">
        <x:v>77</x:v>
      </x:c>
      <x:c r="E553" s="15">
        <x:v>43194.5239701389</x:v>
      </x:c>
      <x:c r="F553" t="s">
        <x:v>82</x:v>
      </x:c>
      <x:c r="G553" s="6">
        <x:v>173.648492795646</x:v>
      </x:c>
      <x:c r="H553" t="s">
        <x:v>83</x:v>
      </x:c>
      <x:c r="I553" s="6">
        <x:v>26.2855778120556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22.794</x:v>
      </x:c>
      <x:c r="R553" s="8">
        <x:v>122770.326216873</x:v>
      </x:c>
      <x:c r="S553" s="12">
        <x:v>236785.149500559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76180</x:v>
      </x:c>
      <x:c r="B554" s="1">
        <x:v>43199.6034808681</x:v>
      </x:c>
      <x:c r="C554" s="6">
        <x:v>9.237888355</x:v>
      </x:c>
      <x:c r="D554" s="14" t="s">
        <x:v>77</x:v>
      </x:c>
      <x:c r="E554" s="15">
        <x:v>43194.5239701389</x:v>
      </x:c>
      <x:c r="F554" t="s">
        <x:v>82</x:v>
      </x:c>
      <x:c r="G554" s="6">
        <x:v>173.620351742727</x:v>
      </x:c>
      <x:c r="H554" t="s">
        <x:v>83</x:v>
      </x:c>
      <x:c r="I554" s="6">
        <x:v>26.288214994629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22.795</x:v>
      </x:c>
      <x:c r="R554" s="8">
        <x:v>122795.311366799</x:v>
      </x:c>
      <x:c r="S554" s="12">
        <x:v>236814.242024592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76184</x:v>
      </x:c>
      <x:c r="B555" s="1">
        <x:v>43199.6034998495</x:v>
      </x:c>
      <x:c r="C555" s="6">
        <x:v>9.26523989833333</x:v>
      </x:c>
      <x:c r="D555" s="14" t="s">
        <x:v>77</x:v>
      </x:c>
      <x:c r="E555" s="15">
        <x:v>43194.5239701389</x:v>
      </x:c>
      <x:c r="F555" t="s">
        <x:v>82</x:v>
      </x:c>
      <x:c r="G555" s="6">
        <x:v>173.631223139024</x:v>
      </x:c>
      <x:c r="H555" t="s">
        <x:v>83</x:v>
      </x:c>
      <x:c r="I555" s="6">
        <x:v>26.2773366298647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22.798</x:v>
      </x:c>
      <x:c r="R555" s="8">
        <x:v>122761.802594715</x:v>
      </x:c>
      <x:c r="S555" s="12">
        <x:v>236774.219295678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76208</x:v>
      </x:c>
      <x:c r="B556" s="1">
        <x:v>43199.6035181366</x:v>
      </x:c>
      <x:c r="C556" s="6">
        <x:v>9.29155807333333</x:v>
      </x:c>
      <x:c r="D556" s="14" t="s">
        <x:v>77</x:v>
      </x:c>
      <x:c r="E556" s="15">
        <x:v>43194.5239701389</x:v>
      </x:c>
      <x:c r="F556" t="s">
        <x:v>82</x:v>
      </x:c>
      <x:c r="G556" s="6">
        <x:v>173.588348645614</x:v>
      </x:c>
      <x:c r="H556" t="s">
        <x:v>83</x:v>
      </x:c>
      <x:c r="I556" s="6">
        <x:v>26.2828806956572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22.799</x:v>
      </x:c>
      <x:c r="R556" s="8">
        <x:v>122791.072061503</x:v>
      </x:c>
      <x:c r="S556" s="12">
        <x:v>236812.513779762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76217</x:v>
      </x:c>
      <x:c r="B557" s="1">
        <x:v>43199.6035187153</x:v>
      </x:c>
      <x:c r="C557" s="6">
        <x:v>9.292408105</x:v>
      </x:c>
      <x:c r="D557" s="14" t="s">
        <x:v>77</x:v>
      </x:c>
      <x:c r="E557" s="15">
        <x:v>43194.5239701389</x:v>
      </x:c>
      <x:c r="F557" t="s">
        <x:v>82</x:v>
      </x:c>
      <x:c r="G557" s="6">
        <x:v>173.596857434392</x:v>
      </x:c>
      <x:c r="H557" t="s">
        <x:v>83</x:v>
      </x:c>
      <x:c r="I557" s="6">
        <x:v>26.2812024909922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22.799</x:v>
      </x:c>
      <x:c r="R557" s="8">
        <x:v>122750.307951848</x:v>
      </x:c>
      <x:c r="S557" s="12">
        <x:v>236769.372023514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76219</x:v>
      </x:c>
      <x:c r="B558" s="1">
        <x:v>43199.6035267014</x:v>
      </x:c>
      <x:c r="C558" s="6">
        <x:v>9.30394208</x:v>
      </x:c>
      <x:c r="D558" s="14" t="s">
        <x:v>77</x:v>
      </x:c>
      <x:c r="E558" s="15">
        <x:v>43194.5239701389</x:v>
      </x:c>
      <x:c r="F558" t="s">
        <x:v>82</x:v>
      </x:c>
      <x:c r="G558" s="6">
        <x:v>173.626383856728</x:v>
      </x:c>
      <x:c r="H558" t="s">
        <x:v>83</x:v>
      </x:c>
      <x:c r="I558" s="6">
        <x:v>26.2812024909922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22.797</x:v>
      </x:c>
      <x:c r="R558" s="8">
        <x:v>122731.140307986</x:v>
      </x:c>
      <x:c r="S558" s="12">
        <x:v>236752.897516828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76233</x:v>
      </x:c>
      <x:c r="B559" s="1">
        <x:v>43199.6035385069</x:v>
      </x:c>
      <x:c r="C559" s="6">
        <x:v>9.32092634833333</x:v>
      </x:c>
      <x:c r="D559" s="14" t="s">
        <x:v>77</x:v>
      </x:c>
      <x:c r="E559" s="15">
        <x:v>43194.5239701389</x:v>
      </x:c>
      <x:c r="F559" t="s">
        <x:v>82</x:v>
      </x:c>
      <x:c r="G559" s="6">
        <x:v>173.642444798475</x:v>
      </x:c>
      <x:c r="H559" t="s">
        <x:v>83</x:v>
      </x:c>
      <x:c r="I559" s="6">
        <x:v>26.2722121231386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22.799</x:v>
      </x:c>
      <x:c r="R559" s="8">
        <x:v>122767.446389825</x:v>
      </x:c>
      <x:c r="S559" s="12">
        <x:v>236787.650456058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76227</x:v>
      </x:c>
      <x:c r="B560" s="1">
        <x:v>43199.6035504282</x:v>
      </x:c>
      <x:c r="C560" s="6">
        <x:v>9.33807737666667</x:v>
      </x:c>
      <x:c r="D560" s="14" t="s">
        <x:v>77</x:v>
      </x:c>
      <x:c r="E560" s="15">
        <x:v>43194.5239701389</x:v>
      </x:c>
      <x:c r="F560" t="s">
        <x:v>82</x:v>
      </x:c>
      <x:c r="G560" s="6">
        <x:v>173.619311024679</x:v>
      </x:c>
      <x:c r="H560" t="s">
        <x:v>83</x:v>
      </x:c>
      <x:c r="I560" s="6">
        <x:v>26.2913316676131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22.794</x:v>
      </x:c>
      <x:c r="R560" s="8">
        <x:v>122778.918228303</x:v>
      </x:c>
      <x:c r="S560" s="12">
        <x:v>236805.643553802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76245</x:v>
      </x:c>
      <x:c r="B561" s="1">
        <x:v>43199.6035696412</x:v>
      </x:c>
      <x:c r="C561" s="6">
        <x:v>9.36576222166667</x:v>
      </x:c>
      <x:c r="D561" s="14" t="s">
        <x:v>77</x:v>
      </x:c>
      <x:c r="E561" s="15">
        <x:v>43194.5239701389</x:v>
      </x:c>
      <x:c r="F561" t="s">
        <x:v>82</x:v>
      </x:c>
      <x:c r="G561" s="6">
        <x:v>173.690523092571</x:v>
      </x:c>
      <x:c r="H561" t="s">
        <x:v>83</x:v>
      </x:c>
      <x:c r="I561" s="6">
        <x:v>26.2685560470973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22.797</x:v>
      </x:c>
      <x:c r="R561" s="8">
        <x:v>122802.098692946</x:v>
      </x:c>
      <x:c r="S561" s="12">
        <x:v>236836.52358386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76260</x:v>
      </x:c>
      <x:c r="B562" s="1">
        <x:v>43199.6035864583</x:v>
      </x:c>
      <x:c r="C562" s="6">
        <x:v>9.38996363333333</x:v>
      </x:c>
      <x:c r="D562" s="14" t="s">
        <x:v>77</x:v>
      </x:c>
      <x:c r="E562" s="15">
        <x:v>43194.5239701389</x:v>
      </x:c>
      <x:c r="F562" t="s">
        <x:v>82</x:v>
      </x:c>
      <x:c r="G562" s="6">
        <x:v>173.618422113516</x:v>
      </x:c>
      <x:c r="H562" t="s">
        <x:v>83</x:v>
      </x:c>
      <x:c r="I562" s="6">
        <x:v>26.2944183754394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22.793</x:v>
      </x:c>
      <x:c r="R562" s="8">
        <x:v>122796.361046131</x:v>
      </x:c>
      <x:c r="S562" s="12">
        <x:v>236837.252401198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76274</x:v>
      </x:c>
      <x:c r="B563" s="1">
        <x:v>43199.6035873495</x:v>
      </x:c>
      <x:c r="C563" s="6">
        <x:v>9.39124701</x:v>
      </x:c>
      <x:c r="D563" s="14" t="s">
        <x:v>77</x:v>
      </x:c>
      <x:c r="E563" s="15">
        <x:v>43194.5239701389</x:v>
      </x:c>
      <x:c r="F563" t="s">
        <x:v>82</x:v>
      </x:c>
      <x:c r="G563" s="6">
        <x:v>173.60165930803</x:v>
      </x:c>
      <x:c r="H563" t="s">
        <x:v>83</x:v>
      </x:c>
      <x:c r="I563" s="6">
        <x:v>26.2919010601058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22.795</x:v>
      </x:c>
      <x:c r="R563" s="8">
        <x:v>122752.371661101</x:v>
      </x:c>
      <x:c r="S563" s="12">
        <x:v>236783.183579359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76272</x:v>
      </x:c>
      <x:c r="B564" s="1">
        <x:v>43199.6036023495</x:v>
      </x:c>
      <x:c r="C564" s="6">
        <x:v>9.41286489166667</x:v>
      </x:c>
      <x:c r="D564" s="14" t="s">
        <x:v>77</x:v>
      </x:c>
      <x:c r="E564" s="15">
        <x:v>43194.5239701389</x:v>
      </x:c>
      <x:c r="F564" t="s">
        <x:v>82</x:v>
      </x:c>
      <x:c r="G564" s="6">
        <x:v>173.527945437667</x:v>
      </x:c>
      <x:c r="H564" t="s">
        <x:v>83</x:v>
      </x:c>
      <x:c r="I564" s="6">
        <x:v>26.3035286752811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22.796</x:v>
      </x:c>
      <x:c r="R564" s="8">
        <x:v>122769.797178845</x:v>
      </x:c>
      <x:c r="S564" s="12">
        <x:v>236812.309343083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76281</x:v>
      </x:c>
      <x:c r="B565" s="1">
        <x:v>43199.6036184838</x:v>
      </x:c>
      <x:c r="C565" s="6">
        <x:v>9.43604953166667</x:v>
      </x:c>
      <x:c r="D565" s="14" t="s">
        <x:v>77</x:v>
      </x:c>
      <x:c r="E565" s="15">
        <x:v>43194.5239701389</x:v>
      </x:c>
      <x:c r="F565" t="s">
        <x:v>82</x:v>
      </x:c>
      <x:c r="G565" s="6">
        <x:v>173.604873291991</x:v>
      </x:c>
      <x:c r="H565" t="s">
        <x:v>83</x:v>
      </x:c>
      <x:c r="I565" s="6">
        <x:v>26.2941786310412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22.794</x:v>
      </x:c>
      <x:c r="R565" s="8">
        <x:v>122782.371078167</x:v>
      </x:c>
      <x:c r="S565" s="12">
        <x:v>236829.77424896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76301</x:v>
      </x:c>
      <x:c r="B566" s="1">
        <x:v>43199.6036349884</x:v>
      </x:c>
      <x:c r="C566" s="6">
        <x:v>9.45983423333333</x:v>
      </x:c>
      <x:c r="D566" s="14" t="s">
        <x:v>77</x:v>
      </x:c>
      <x:c r="E566" s="15">
        <x:v>43194.5239701389</x:v>
      </x:c>
      <x:c r="F566" t="s">
        <x:v>82</x:v>
      </x:c>
      <x:c r="G566" s="6">
        <x:v>173.719004984423</x:v>
      </x:c>
      <x:c r="H566" t="s">
        <x:v>83</x:v>
      </x:c>
      <x:c r="I566" s="6">
        <x:v>26.2862371075043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22.789</x:v>
      </x:c>
      <x:c r="R566" s="8">
        <x:v>122789.156150435</x:v>
      </x:c>
      <x:c r="S566" s="12">
        <x:v>236837.796307019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76309</x:v>
      </x:c>
      <x:c r="B567" s="1">
        <x:v>43199.6036364236</x:v>
      </x:c>
      <x:c r="C567" s="6">
        <x:v>9.46188430333333</x:v>
      </x:c>
      <x:c r="D567" s="14" t="s">
        <x:v>77</x:v>
      </x:c>
      <x:c r="E567" s="15">
        <x:v>43194.5239701389</x:v>
      </x:c>
      <x:c r="F567" t="s">
        <x:v>82</x:v>
      </x:c>
      <x:c r="G567" s="6">
        <x:v>173.619311024679</x:v>
      </x:c>
      <x:c r="H567" t="s">
        <x:v>83</x:v>
      </x:c>
      <x:c r="I567" s="6">
        <x:v>26.2913316676131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22.794</x:v>
      </x:c>
      <x:c r="R567" s="8">
        <x:v>122773.868854716</x:v>
      </x:c>
      <x:c r="S567" s="12">
        <x:v>236828.521203777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76319</x:v>
      </x:c>
      <x:c r="B568" s="1">
        <x:v>43199.6036457523</x:v>
      </x:c>
      <x:c r="C568" s="6">
        <x:v>9.47535173833333</x:v>
      </x:c>
      <x:c r="D568" s="14" t="s">
        <x:v>77</x:v>
      </x:c>
      <x:c r="E568" s="15">
        <x:v>43194.5239701389</x:v>
      </x:c>
      <x:c r="F568" t="s">
        <x:v>82</x:v>
      </x:c>
      <x:c r="G568" s="6">
        <x:v>173.689864123837</x:v>
      </x:c>
      <x:c r="H568" t="s">
        <x:v>83</x:v>
      </x:c>
      <x:c r="I568" s="6">
        <x:v>26.2803334210485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22.793</x:v>
      </x:c>
      <x:c r="R568" s="8">
        <x:v>122752.668826738</x:v>
      </x:c>
      <x:c r="S568" s="12">
        <x:v>236807.808191063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76329</x:v>
      </x:c>
      <x:c r="B569" s="1">
        <x:v>43199.6036532407</x:v>
      </x:c>
      <x:c r="C569" s="6">
        <x:v>9.486152385</x:v>
      </x:c>
      <x:c r="D569" s="14" t="s">
        <x:v>77</x:v>
      </x:c>
      <x:c r="E569" s="15">
        <x:v>43194.5239701389</x:v>
      </x:c>
      <x:c r="F569" t="s">
        <x:v>82</x:v>
      </x:c>
      <x:c r="G569" s="6">
        <x:v>173.713328113544</x:v>
      </x:c>
      <x:c r="H569" t="s">
        <x:v>83</x:v>
      </x:c>
      <x:c r="I569" s="6">
        <x:v>26.2815321382705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22.791</x:v>
      </x:c>
      <x:c r="R569" s="8">
        <x:v>122782.594008612</x:v>
      </x:c>
      <x:c r="S569" s="12">
        <x:v>236827.449061373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76337</x:v>
      </x:c>
      <x:c r="B570" s="1">
        <x:v>43199.6036797107</x:v>
      </x:c>
      <x:c r="C570" s="6">
        <x:v>9.5242212</x:v>
      </x:c>
      <x:c r="D570" s="14" t="s">
        <x:v>77</x:v>
      </x:c>
      <x:c r="E570" s="15">
        <x:v>43194.5239701389</x:v>
      </x:c>
      <x:c r="F570" t="s">
        <x:v>82</x:v>
      </x:c>
      <x:c r="G570" s="6">
        <x:v>173.640413354425</x:v>
      </x:c>
      <x:c r="H570" t="s">
        <x:v>83</x:v>
      </x:c>
      <x:c r="I570" s="6">
        <x:v>26.2842592215452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22.795</x:v>
      </x:c>
      <x:c r="R570" s="8">
        <x:v>122745.43656774</x:v>
      </x:c>
      <x:c r="S570" s="12">
        <x:v>236793.711285088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76353</x:v>
      </x:c>
      <x:c r="B571" s="1">
        <x:v>43199.6036802083</x:v>
      </x:c>
      <x:c r="C571" s="6">
        <x:v>9.52498792833333</x:v>
      </x:c>
      <x:c r="D571" s="14" t="s">
        <x:v>77</x:v>
      </x:c>
      <x:c r="E571" s="15">
        <x:v>43194.5239701389</x:v>
      </x:c>
      <x:c r="F571" t="s">
        <x:v>82</x:v>
      </x:c>
      <x:c r="G571" s="6">
        <x:v>173.671749275141</x:v>
      </x:c>
      <x:c r="H571" t="s">
        <x:v>83</x:v>
      </x:c>
      <x:c r="I571" s="6">
        <x:v>26.2809927154676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22.794</x:v>
      </x:c>
      <x:c r="R571" s="8">
        <x:v>122706.657156559</x:v>
      </x:c>
      <x:c r="S571" s="12">
        <x:v>236753.184489761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76344</x:v>
      </x:c>
      <x:c r="B572" s="1">
        <x:v>43199.6036879977</x:v>
      </x:c>
      <x:c r="C572" s="6">
        <x:v>9.53617187333333</x:v>
      </x:c>
      <x:c r="D572" s="14" t="s">
        <x:v>77</x:v>
      </x:c>
      <x:c r="E572" s="15">
        <x:v>43194.5239701389</x:v>
      </x:c>
      <x:c r="F572" t="s">
        <x:v>82</x:v>
      </x:c>
      <x:c r="G572" s="6">
        <x:v>173.656980505014</x:v>
      </x:c>
      <x:c r="H572" t="s">
        <x:v>83</x:v>
      </x:c>
      <x:c r="I572" s="6">
        <x:v>26.2809927154676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22.795</x:v>
      </x:c>
      <x:c r="R572" s="8">
        <x:v>122706.209016591</x:v>
      </x:c>
      <x:c r="S572" s="12">
        <x:v>236746.789645858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76355</x:v>
      </x:c>
      <x:c r="B573" s="1">
        <x:v>43199.6037008102</x:v>
      </x:c>
      <x:c r="C573" s="6">
        <x:v>9.55465623166667</x:v>
      </x:c>
      <x:c r="D573" s="14" t="s">
        <x:v>77</x:v>
      </x:c>
      <x:c r="E573" s="15">
        <x:v>43194.5239701389</x:v>
      </x:c>
      <x:c r="F573" t="s">
        <x:v>82</x:v>
      </x:c>
      <x:c r="G573" s="6">
        <x:v>173.656700736336</x:v>
      </x:c>
      <x:c r="H573" t="s">
        <x:v>83</x:v>
      </x:c>
      <x:c r="I573" s="6">
        <x:v>26.2839595419568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22.794</x:v>
      </x:c>
      <x:c r="R573" s="8">
        <x:v>122720.027185736</x:v>
      </x:c>
      <x:c r="S573" s="12">
        <x:v>236775.92170686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76361</x:v>
      </x:c>
      <x:c r="B574" s="1">
        <x:v>43199.6037106481</x:v>
      </x:c>
      <x:c r="C574" s="6">
        <x:v>9.56879035</x:v>
      </x:c>
      <x:c r="D574" s="14" t="s">
        <x:v>77</x:v>
      </x:c>
      <x:c r="E574" s="15">
        <x:v>43194.5239701389</x:v>
      </x:c>
      <x:c r="F574" t="s">
        <x:v>82</x:v>
      </x:c>
      <x:c r="G574" s="6">
        <x:v>173.616818336143</x:v>
      </x:c>
      <x:c r="H574" t="s">
        <x:v>83</x:v>
      </x:c>
      <x:c r="I574" s="6">
        <x:v>26.3034687390168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22.79</x:v>
      </x:c>
      <x:c r="R574" s="8">
        <x:v>122729.142276048</x:v>
      </x:c>
      <x:c r="S574" s="12">
        <x:v>236784.285270997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76372</x:v>
      </x:c>
      <x:c r="B575" s="1">
        <x:v>43199.6037227199</x:v>
      </x:c>
      <x:c r="C575" s="6">
        <x:v>9.58619134</x:v>
      </x:c>
      <x:c r="D575" s="14" t="s">
        <x:v>77</x:v>
      </x:c>
      <x:c r="E575" s="15">
        <x:v>43194.5239701389</x:v>
      </x:c>
      <x:c r="F575" t="s">
        <x:v>82</x:v>
      </x:c>
      <x:c r="G575" s="6">
        <x:v>173.668982274967</x:v>
      </x:c>
      <x:c r="H575" t="s">
        <x:v>83</x:v>
      </x:c>
      <x:c r="I575" s="6">
        <x:v>26.296096586711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22.789</x:v>
      </x:c>
      <x:c r="R575" s="8">
        <x:v>122733.830149128</x:v>
      </x:c>
      <x:c r="S575" s="12">
        <x:v>236794.017526398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76395</x:v>
      </x:c>
      <x:c r="B576" s="1">
        <x:v>43199.6037372685</x:v>
      </x:c>
      <x:c r="C576" s="6">
        <x:v>9.60712589</x:v>
      </x:c>
      <x:c r="D576" s="14" t="s">
        <x:v>77</x:v>
      </x:c>
      <x:c r="E576" s="15">
        <x:v>43194.5239701389</x:v>
      </x:c>
      <x:c r="F576" t="s">
        <x:v>82</x:v>
      </x:c>
      <x:c r="G576" s="6">
        <x:v>173.701848868026</x:v>
      </x:c>
      <x:c r="H576" t="s">
        <x:v>83</x:v>
      </x:c>
      <x:c r="I576" s="6">
        <x:v>26.275059070354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22.794</x:v>
      </x:c>
      <x:c r="R576" s="8">
        <x:v>122753.154504879</x:v>
      </x:c>
      <x:c r="S576" s="12">
        <x:v>236808.32124607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76409</x:v>
      </x:c>
      <x:c r="B577" s="1">
        <x:v>43199.6037701042</x:v>
      </x:c>
      <x:c r="C577" s="6">
        <x:v>9.65437855666667</x:v>
      </x:c>
      <x:c r="D577" s="14" t="s">
        <x:v>77</x:v>
      </x:c>
      <x:c r="E577" s="15">
        <x:v>43194.5239701389</x:v>
      </x:c>
      <x:c r="F577" t="s">
        <x:v>82</x:v>
      </x:c>
      <x:c r="G577" s="6">
        <x:v>173.79175378832</x:v>
      </x:c>
      <x:c r="H577" t="s">
        <x:v>83</x:v>
      </x:c>
      <x:c r="I577" s="6">
        <x:v>26.2777262125674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22.787</x:v>
      </x:c>
      <x:c r="R577" s="8">
        <x:v>122785.715704014</x:v>
      </x:c>
      <x:c r="S577" s="12">
        <x:v>236856.879395504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76426</x:v>
      </x:c>
      <x:c r="B578" s="1">
        <x:v>43199.6038026968</x:v>
      </x:c>
      <x:c r="C578" s="6">
        <x:v>9.70136448833333</x:v>
      </x:c>
      <x:c r="D578" s="14" t="s">
        <x:v>77</x:v>
      </x:c>
      <x:c r="E578" s="15">
        <x:v>43194.5239701389</x:v>
      </x:c>
      <x:c r="F578" t="s">
        <x:v>82</x:v>
      </x:c>
      <x:c r="G578" s="6">
        <x:v>173.742674694904</x:v>
      </x:c>
      <x:c r="H578" t="s">
        <x:v>83</x:v>
      </x:c>
      <x:c r="I578" s="6">
        <x:v>26.2757483316223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22.791</x:v>
      </x:c>
      <x:c r="R578" s="8">
        <x:v>122790.610855247</x:v>
      </x:c>
      <x:c r="S578" s="12">
        <x:v>236879.392701601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76411</x:v>
      </x:c>
      <x:c r="B579" s="1">
        <x:v>43199.6038116551</x:v>
      </x:c>
      <x:c r="C579" s="6">
        <x:v>9.71426526166667</x:v>
      </x:c>
      <x:c r="D579" s="14" t="s">
        <x:v>77</x:v>
      </x:c>
      <x:c r="E579" s="15">
        <x:v>43194.5239701389</x:v>
      </x:c>
      <x:c r="F579" t="s">
        <x:v>82</x:v>
      </x:c>
      <x:c r="G579" s="6">
        <x:v>173.667870011977</x:v>
      </x:c>
      <x:c r="H579" t="s">
        <x:v>83</x:v>
      </x:c>
      <x:c r="I579" s="6">
        <x:v>26.2904925630637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22.791</x:v>
      </x:c>
      <x:c r="R579" s="8">
        <x:v>122750.736423622</x:v>
      </x:c>
      <x:c r="S579" s="12">
        <x:v>236826.733874524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76425</x:v>
      </x:c>
      <x:c r="B580" s="1">
        <x:v>43199.6038116898</x:v>
      </x:c>
      <x:c r="C580" s="6">
        <x:v>9.71428194333333</x:v>
      </x:c>
      <x:c r="D580" s="14" t="s">
        <x:v>77</x:v>
      </x:c>
      <x:c r="E580" s="15">
        <x:v>43194.5239701389</x:v>
      </x:c>
      <x:c r="F580" t="s">
        <x:v>82</x:v>
      </x:c>
      <x:c r="G580" s="6">
        <x:v>173.720424218062</x:v>
      </x:c>
      <x:c r="H580" t="s">
        <x:v>83</x:v>
      </x:c>
      <x:c r="I580" s="6">
        <x:v>26.2917811879938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22.787</x:v>
      </x:c>
      <x:c r="R580" s="8">
        <x:v>122740.960829269</x:v>
      </x:c>
      <x:c r="S580" s="12">
        <x:v>236808.379689558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76419</x:v>
      </x:c>
      <x:c r="B581" s="1">
        <x:v>43199.6038116898</x:v>
      </x:c>
      <x:c r="C581" s="6">
        <x:v>9.71429860166667</x:v>
      </x:c>
      <x:c r="D581" s="14" t="s">
        <x:v>77</x:v>
      </x:c>
      <x:c r="E581" s="15">
        <x:v>43194.5239701389</x:v>
      </x:c>
      <x:c r="F581" t="s">
        <x:v>82</x:v>
      </x:c>
      <x:c r="G581" s="6">
        <x:v>173.710692003593</x:v>
      </x:c>
      <x:c r="H581" t="s">
        <x:v>83</x:v>
      </x:c>
      <x:c r="I581" s="6">
        <x:v>26.2936991422944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22.787</x:v>
      </x:c>
      <x:c r="R581" s="8">
        <x:v>122704.85003242</x:v>
      </x:c>
      <x:c r="S581" s="12">
        <x:v>236778.750177431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76440</x:v>
      </x:c>
      <x:c r="B582" s="1">
        <x:v>43199.6038116898</x:v>
      </x:c>
      <x:c r="C582" s="6">
        <x:v>9.71431527166667</x:v>
      </x:c>
      <x:c r="D582" s="14" t="s">
        <x:v>77</x:v>
      </x:c>
      <x:c r="E582" s="15">
        <x:v>43194.5239701389</x:v>
      </x:c>
      <x:c r="F582" t="s">
        <x:v>82</x:v>
      </x:c>
      <x:c r="G582" s="6">
        <x:v>173.651604253265</x:v>
      </x:c>
      <x:c r="H582" t="s">
        <x:v>83</x:v>
      </x:c>
      <x:c r="I582" s="6">
        <x:v>26.2936991422944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22.791</x:v>
      </x:c>
      <x:c r="R582" s="8">
        <x:v>122679.2425167</x:v>
      </x:c>
      <x:c r="S582" s="12">
        <x:v>236744.989339564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76453</x:v>
      </x:c>
      <x:c r="B583" s="1">
        <x:v>43199.6038258102</x:v>
      </x:c>
      <x:c r="C583" s="6">
        <x:v>9.734649705</x:v>
      </x:c>
      <x:c r="D583" s="14" t="s">
        <x:v>77</x:v>
      </x:c>
      <x:c r="E583" s="15">
        <x:v>43194.5239701389</x:v>
      </x:c>
      <x:c r="F583" t="s">
        <x:v>82</x:v>
      </x:c>
      <x:c r="G583" s="6">
        <x:v>173.815996062999</x:v>
      </x:c>
      <x:c r="H583" t="s">
        <x:v>83</x:v>
      </x:c>
      <x:c r="I583" s="6">
        <x:v>26.2787750892985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22.785</x:v>
      </x:c>
      <x:c r="R583" s="8">
        <x:v>122741.128765419</x:v>
      </x:c>
      <x:c r="S583" s="12">
        <x:v>236822.882187204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76467</x:v>
      </x:c>
      <x:c r="B584" s="1">
        <x:v>43199.6038645833</x:v>
      </x:c>
      <x:c r="C584" s="6">
        <x:v>9.79048619833333</x:v>
      </x:c>
      <x:c r="D584" s="14" t="s">
        <x:v>77</x:v>
      </x:c>
      <x:c r="E584" s="15">
        <x:v>43194.5239701389</x:v>
      </x:c>
      <x:c r="F584" t="s">
        <x:v>82</x:v>
      </x:c>
      <x:c r="G584" s="6">
        <x:v>173.712237568278</x:v>
      </x:c>
      <x:c r="H584" t="s">
        <x:v>83</x:v>
      </x:c>
      <x:c r="I584" s="6">
        <x:v>26.2963063631787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22.786</x:v>
      </x:c>
      <x:c r="R584" s="8">
        <x:v>122688.743487172</x:v>
      </x:c>
      <x:c r="S584" s="12">
        <x:v>236765.702696122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76472</x:v>
      </x:c>
      <x:c r="B585" s="1">
        <x:v>43199.6038646181</x:v>
      </x:c>
      <x:c r="C585" s="6">
        <x:v>9.79050289166667</x:v>
      </x:c>
      <x:c r="D585" s="14" t="s">
        <x:v>77</x:v>
      </x:c>
      <x:c r="E585" s="15">
        <x:v>43194.5239701389</x:v>
      </x:c>
      <x:c r="F585" t="s">
        <x:v>82</x:v>
      </x:c>
      <x:c r="G585" s="6">
        <x:v>173.63039196799</x:v>
      </x:c>
      <x:c r="H585" t="s">
        <x:v>83</x:v>
      </x:c>
      <x:c r="I585" s="6">
        <x:v>26.3066153943205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22.788</x:v>
      </x:c>
      <x:c r="R585" s="8">
        <x:v>122694.858034819</x:v>
      </x:c>
      <x:c r="S585" s="12">
        <x:v>236758.960423506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76495</x:v>
      </x:c>
      <x:c r="B586" s="1">
        <x:v>43199.603865162</x:v>
      </x:c>
      <x:c r="C586" s="6">
        <x:v>9.79130293666667</x:v>
      </x:c>
      <x:c r="D586" s="14" t="s">
        <x:v>77</x:v>
      </x:c>
      <x:c r="E586" s="15">
        <x:v>43194.5239701389</x:v>
      </x:c>
      <x:c r="F586" t="s">
        <x:v>82</x:v>
      </x:c>
      <x:c r="G586" s="6">
        <x:v>173.61562477046</x:v>
      </x:c>
      <x:c r="H586" t="s">
        <x:v>83</x:v>
      </x:c>
      <x:c r="I586" s="6">
        <x:v>26.3066153943205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22.789</x:v>
      </x:c>
      <x:c r="R586" s="8">
        <x:v>122656.62264017</x:v>
      </x:c>
      <x:c r="S586" s="12">
        <x:v>236724.412994084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76484</x:v>
      </x:c>
      <x:c r="B587" s="1">
        <x:v>43199.6038845255</x:v>
      </x:c>
      <x:c r="C587" s="6">
        <x:v>9.81918786</x:v>
      </x:c>
      <x:c r="D587" s="14" t="s">
        <x:v>77</x:v>
      </x:c>
      <x:c r="E587" s="15">
        <x:v>43194.5239701389</x:v>
      </x:c>
      <x:c r="F587" t="s">
        <x:v>82</x:v>
      </x:c>
      <x:c r="G587" s="6">
        <x:v>173.79302520595</x:v>
      </x:c>
      <x:c r="H587" t="s">
        <x:v>83</x:v>
      </x:c>
      <x:c r="I587" s="6">
        <x:v>26.2833002469542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22.785</x:v>
      </x:c>
      <x:c r="R587" s="8">
        <x:v>122654.381006928</x:v>
      </x:c>
      <x:c r="S587" s="12">
        <x:v>236719.850321992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76503</x:v>
      </x:c>
      <x:c r="B588" s="1">
        <x:v>43199.6038845255</x:v>
      </x:c>
      <x:c r="C588" s="6">
        <x:v>9.81920453</x:v>
      </x:c>
      <x:c r="D588" s="14" t="s">
        <x:v>77</x:v>
      </x:c>
      <x:c r="E588" s="15">
        <x:v>43194.5239701389</x:v>
      </x:c>
      <x:c r="F588" t="s">
        <x:v>82</x:v>
      </x:c>
      <x:c r="G588" s="6">
        <x:v>173.746555209138</x:v>
      </x:c>
      <x:c r="H588" t="s">
        <x:v>83</x:v>
      </x:c>
      <x:c r="I588" s="6">
        <x:v>26.2837197983044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22.788</x:v>
      </x:c>
      <x:c r="R588" s="8">
        <x:v>122637.179781887</x:v>
      </x:c>
      <x:c r="S588" s="12">
        <x:v>236703.897682989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76521</x:v>
      </x:c>
      <x:c r="B589" s="1">
        <x:v>43199.6038980324</x:v>
      </x:c>
      <x:c r="C589" s="6">
        <x:v>9.838622295</x:v>
      </x:c>
      <x:c r="D589" s="14" t="s">
        <x:v>77</x:v>
      </x:c>
      <x:c r="E589" s="15">
        <x:v>43194.5239701389</x:v>
      </x:c>
      <x:c r="F589" t="s">
        <x:v>82</x:v>
      </x:c>
      <x:c r="G589" s="6">
        <x:v>173.769063803658</x:v>
      </x:c>
      <x:c r="H589" t="s">
        <x:v>83</x:v>
      </x:c>
      <x:c r="I589" s="6">
        <x:v>26.2792845438298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22.788</x:v>
      </x:c>
      <x:c r="R589" s="8">
        <x:v>122660.79371876</x:v>
      </x:c>
      <x:c r="S589" s="12">
        <x:v>236735.681467284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76515</x:v>
      </x:c>
      <x:c r="B590" s="1">
        <x:v>43199.6039113773</x:v>
      </x:c>
      <x:c r="C590" s="6">
        <x:v>9.85787338166667</x:v>
      </x:c>
      <x:c r="D590" s="14" t="s">
        <x:v>77</x:v>
      </x:c>
      <x:c r="E590" s="15">
        <x:v>43194.5239701389</x:v>
      </x:c>
      <x:c r="F590" t="s">
        <x:v>82</x:v>
      </x:c>
      <x:c r="G590" s="6">
        <x:v>173.730865828432</x:v>
      </x:c>
      <x:c r="H590" t="s">
        <x:v>83</x:v>
      </x:c>
      <x:c r="I590" s="6">
        <x:v>26.2838996060418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22.789</x:v>
      </x:c>
      <x:c r="R590" s="8">
        <x:v>122689.633597936</x:v>
      </x:c>
      <x:c r="S590" s="12">
        <x:v>236757.406228805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76538</x:v>
      </x:c>
      <x:c r="B591" s="1">
        <x:v>43199.6039238079</x:v>
      </x:c>
      <x:c r="C591" s="6">
        <x:v>9.87575772833333</x:v>
      </x:c>
      <x:c r="D591" s="14" t="s">
        <x:v>77</x:v>
      </x:c>
      <x:c r="E591" s="15">
        <x:v>43194.5239701389</x:v>
      </x:c>
      <x:c r="F591" t="s">
        <x:v>82</x:v>
      </x:c>
      <x:c r="G591" s="6">
        <x:v>173.676431879723</x:v>
      </x:c>
      <x:c r="H591" t="s">
        <x:v>83</x:v>
      </x:c>
      <x:c r="I591" s="6">
        <x:v>26.294628151803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22.789</x:v>
      </x:c>
      <x:c r="R591" s="8">
        <x:v>122690.600932189</x:v>
      </x:c>
      <x:c r="S591" s="12">
        <x:v>236767.963346682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76549</x:v>
      </x:c>
      <x:c r="B592" s="1">
        <x:v>43199.6039332986</x:v>
      </x:c>
      <x:c r="C592" s="6">
        <x:v>9.88940849</x:v>
      </x:c>
      <x:c r="D592" s="14" t="s">
        <x:v>77</x:v>
      </x:c>
      <x:c r="E592" s="15">
        <x:v>43194.5239701389</x:v>
      </x:c>
      <x:c r="F592" t="s">
        <x:v>82</x:v>
      </x:c>
      <x:c r="G592" s="6">
        <x:v>173.794269289699</x:v>
      </x:c>
      <x:c r="H592" t="s">
        <x:v>83</x:v>
      </x:c>
      <x:c r="I592" s="6">
        <x:v>26.2859673957146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22.784</x:v>
      </x:c>
      <x:c r="R592" s="8">
        <x:v>122695.041219465</x:v>
      </x:c>
      <x:c r="S592" s="12">
        <x:v>236772.06807298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76557</x:v>
      </x:c>
      <x:c r="B593" s="1">
        <x:v>43199.6039496181</x:v>
      </x:c>
      <x:c r="C593" s="6">
        <x:v>9.91292647833333</x:v>
      </x:c>
      <x:c r="D593" s="14" t="s">
        <x:v>77</x:v>
      </x:c>
      <x:c r="E593" s="15">
        <x:v>43194.5239701389</x:v>
      </x:c>
      <x:c r="F593" t="s">
        <x:v>82</x:v>
      </x:c>
      <x:c r="G593" s="6">
        <x:v>173.82885952679</x:v>
      </x:c>
      <x:c r="H593" t="s">
        <x:v>83</x:v>
      </x:c>
      <x:c r="I593" s="6">
        <x:v>26.2849784526684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22.782</x:v>
      </x:c>
      <x:c r="R593" s="8">
        <x:v>122709.833864467</x:v>
      </x:c>
      <x:c r="S593" s="12">
        <x:v>236799.335176322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76578</x:v>
      </x:c>
      <x:c r="B594" s="1">
        <x:v>43199.6039701389</x:v>
      </x:c>
      <x:c r="C594" s="6">
        <x:v>9.94246149</x:v>
      </x:c>
      <x:c r="D594" s="14" t="s">
        <x:v>77</x:v>
      </x:c>
      <x:c r="E594" s="15">
        <x:v>43194.5239701389</x:v>
      </x:c>
      <x:c r="F594" t="s">
        <x:v>82</x:v>
      </x:c>
      <x:c r="G594" s="6">
        <x:v>173.757379407879</x:v>
      </x:c>
      <x:c r="H594" t="s">
        <x:v>83</x:v>
      </x:c>
      <x:c r="I594" s="6">
        <x:v>26.2844989652363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22.787</x:v>
      </x:c>
      <x:c r="R594" s="8">
        <x:v>122728.50929934</x:v>
      </x:c>
      <x:c r="S594" s="12">
        <x:v>236819.091069282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76586</x:v>
      </x:c>
      <x:c r="B595" s="1">
        <x:v>43199.6039701389</x:v>
      </x:c>
      <x:c r="C595" s="6">
        <x:v>9.94247814833333</x:v>
      </x:c>
      <x:c r="D595" s="14" t="s">
        <x:v>77</x:v>
      </x:c>
      <x:c r="E595" s="15">
        <x:v>43194.5239701389</x:v>
      </x:c>
      <x:c r="F595" t="s">
        <x:v>82</x:v>
      </x:c>
      <x:c r="G595" s="6">
        <x:v>173.757253587627</x:v>
      </x:c>
      <x:c r="H595" t="s">
        <x:v>83</x:v>
      </x:c>
      <x:c r="I595" s="6">
        <x:v>26.2874358268346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22.786</x:v>
      </x:c>
      <x:c r="R595" s="8">
        <x:v>122679.50309891</x:v>
      </x:c>
      <x:c r="S595" s="12">
        <x:v>236774.707583223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76593</x:v>
      </x:c>
      <x:c r="B596" s="1">
        <x:v>43199.6039842245</x:v>
      </x:c>
      <x:c r="C596" s="6">
        <x:v>9.96271261833333</x:v>
      </x:c>
      <x:c r="D596" s="14" t="s">
        <x:v>77</x:v>
      </x:c>
      <x:c r="E596" s="15">
        <x:v>43194.5239701389</x:v>
      </x:c>
      <x:c r="F596" t="s">
        <x:v>82</x:v>
      </x:c>
      <x:c r="G596" s="6">
        <x:v>173.762729019697</x:v>
      </x:c>
      <x:c r="H596" t="s">
        <x:v>83</x:v>
      </x:c>
      <x:c r="I596" s="6">
        <x:v>26.2863569794181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22.786</x:v>
      </x:c>
      <x:c r="R596" s="8">
        <x:v>122687.280693099</x:v>
      </x:c>
      <x:c r="S596" s="12">
        <x:v>236784.407724456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76598</x:v>
      </x:c>
      <x:c r="B597" s="1">
        <x:v>43199.6040070949</x:v>
      </x:c>
      <x:c r="C597" s="6">
        <x:v>9.99568114666667</x:v>
      </x:c>
      <x:c r="D597" s="14" t="s">
        <x:v>77</x:v>
      </x:c>
      <x:c r="E597" s="15">
        <x:v>43194.5239701389</x:v>
      </x:c>
      <x:c r="F597" t="s">
        <x:v>82</x:v>
      </x:c>
      <x:c r="G597" s="6">
        <x:v>173.844655410889</x:v>
      </x:c>
      <x:c r="H597" t="s">
        <x:v>83</x:v>
      </x:c>
      <x:c r="I597" s="6">
        <x:v>26.2789548967717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22.783</x:v>
      </x:c>
      <x:c r="R597" s="8">
        <x:v>122712.400400711</x:v>
      </x:c>
      <x:c r="S597" s="12">
        <x:v>236828.49667735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76612</x:v>
      </x:c>
      <x:c r="B598" s="1">
        <x:v>43199.6040145486</x:v>
      </x:c>
      <x:c r="C598" s="6">
        <x:v>10.0064150766667</x:v>
      </x:c>
      <x:c r="D598" s="14" t="s">
        <x:v>77</x:v>
      </x:c>
      <x:c r="E598" s="15">
        <x:v>43194.5239701389</x:v>
      </x:c>
      <x:c r="F598" t="s">
        <x:v>82</x:v>
      </x:c>
      <x:c r="G598" s="6">
        <x:v>173.816424547542</x:v>
      </x:c>
      <x:c r="H598" t="s">
        <x:v>83</x:v>
      </x:c>
      <x:c r="I598" s="6">
        <x:v>26.2757782995063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22.786</x:v>
      </x:c>
      <x:c r="R598" s="8">
        <x:v>122684.200092612</x:v>
      </x:c>
      <x:c r="S598" s="12">
        <x:v>236793.936419718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76625</x:v>
      </x:c>
      <x:c r="B599" s="1">
        <x:v>43199.6040326042</x:v>
      </x:c>
      <x:c r="C599" s="6">
        <x:v>10.0324165733333</x:v>
      </x:c>
      <x:c r="D599" s="14" t="s">
        <x:v>77</x:v>
      </x:c>
      <x:c r="E599" s="15">
        <x:v>43194.5239701389</x:v>
      </x:c>
      <x:c r="F599" t="s">
        <x:v>82</x:v>
      </x:c>
      <x:c r="G599" s="6">
        <x:v>173.722324376909</x:v>
      </x:c>
      <x:c r="H599" t="s">
        <x:v>83</x:v>
      </x:c>
      <x:c r="I599" s="6">
        <x:v>26.3001422780458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22.784</x:v>
      </x:c>
      <x:c r="R599" s="8">
        <x:v>122723.419353262</x:v>
      </x:c>
      <x:c r="S599" s="12">
        <x:v>236830.464097329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76635</x:v>
      </x:c>
      <x:c r="B600" s="1">
        <x:v>43199.6040367708</x:v>
      </x:c>
      <x:c r="C600" s="6">
        <x:v>10.0384335283333</x:v>
      </x:c>
      <x:c r="D600" s="14" t="s">
        <x:v>77</x:v>
      </x:c>
      <x:c r="E600" s="15">
        <x:v>43194.5239701389</x:v>
      </x:c>
      <x:c r="F600" t="s">
        <x:v>82</x:v>
      </x:c>
      <x:c r="G600" s="6">
        <x:v>173.699360785495</x:v>
      </x:c>
      <x:c r="H600" t="s">
        <x:v>83</x:v>
      </x:c>
      <x:c r="I600" s="6">
        <x:v>26.3046674644993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22.784</x:v>
      </x:c>
      <x:c r="R600" s="8">
        <x:v>122674.733822697</x:v>
      </x:c>
      <x:c r="S600" s="12">
        <x:v>236766.558216628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76650</x:v>
      </x:c>
      <x:c r="B601" s="1">
        <x:v>43199.6040509259</x:v>
      </x:c>
      <x:c r="C601" s="6">
        <x:v>10.0588180416667</x:v>
      </x:c>
      <x:c r="D601" s="14" t="s">
        <x:v>77</x:v>
      </x:c>
      <x:c r="E601" s="15">
        <x:v>43194.5239701389</x:v>
      </x:c>
      <x:c r="F601" t="s">
        <x:v>82</x:v>
      </x:c>
      <x:c r="G601" s="6">
        <x:v>173.84924867579</x:v>
      </x:c>
      <x:c r="H601" t="s">
        <x:v>83</x:v>
      </x:c>
      <x:c r="I601" s="6">
        <x:v>26.2809627475367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22.782</x:v>
      </x:c>
      <x:c r="R601" s="8">
        <x:v>122670.242846906</x:v>
      </x:c>
      <x:c r="S601" s="12">
        <x:v>236762.581090758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76654</x:v>
      </x:c>
      <x:c r="B602" s="1">
        <x:v>43199.6040635417</x:v>
      </x:c>
      <x:c r="C602" s="6">
        <x:v>10.0769691</x:v>
      </x:c>
      <x:c r="D602" s="14" t="s">
        <x:v>77</x:v>
      </x:c>
      <x:c r="E602" s="15">
        <x:v>43194.5239701389</x:v>
      </x:c>
      <x:c r="F602" t="s">
        <x:v>82</x:v>
      </x:c>
      <x:c r="G602" s="6">
        <x:v>173.789633773969</x:v>
      </x:c>
      <x:c r="H602" t="s">
        <x:v>83</x:v>
      </x:c>
      <x:c r="I602" s="6">
        <x:v>26.2956170976904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22.781</x:v>
      </x:c>
      <x:c r="R602" s="8">
        <x:v>122682.924580207</x:v>
      </x:c>
      <x:c r="S602" s="12">
        <x:v>236778.321798646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76664</x:v>
      </x:c>
      <x:c r="B603" s="1">
        <x:v>43199.6040710301</x:v>
      </x:c>
      <x:c r="C603" s="6">
        <x:v>10.0877696516667</x:v>
      </x:c>
      <x:c r="D603" s="14" t="s">
        <x:v>77</x:v>
      </x:c>
      <x:c r="E603" s="15">
        <x:v>43194.5239701389</x:v>
      </x:c>
      <x:c r="F603" t="s">
        <x:v>82</x:v>
      </x:c>
      <x:c r="G603" s="6">
        <x:v>173.79751801038</x:v>
      </x:c>
      <x:c r="H603" t="s">
        <x:v>83</x:v>
      </x:c>
      <x:c r="I603" s="6">
        <x:v>26.2911518594774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22.782</x:v>
      </x:c>
      <x:c r="R603" s="8">
        <x:v>122661.431319737</x:v>
      </x:c>
      <x:c r="S603" s="12">
        <x:v>236761.688642485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76666</x:v>
      </x:c>
      <x:c r="B604" s="1">
        <x:v>43199.6040813657</x:v>
      </x:c>
      <x:c r="C604" s="6">
        <x:v>10.102637145</x:v>
      </x:c>
      <x:c r="D604" s="14" t="s">
        <x:v>77</x:v>
      </x:c>
      <x:c r="E604" s="15">
        <x:v>43194.5239701389</x:v>
      </x:c>
      <x:c r="F604" t="s">
        <x:v>82</x:v>
      </x:c>
      <x:c r="G604" s="6">
        <x:v>173.82827871039</x:v>
      </x:c>
      <x:c r="H604" t="s">
        <x:v>83</x:v>
      </x:c>
      <x:c r="I604" s="6">
        <x:v>26.2880052186661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22.781</x:v>
      </x:c>
      <x:c r="R604" s="8">
        <x:v>122663.678774422</x:v>
      </x:c>
      <x:c r="S604" s="12">
        <x:v>236763.741795102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76673</x:v>
      </x:c>
      <x:c r="B605" s="1">
        <x:v>43199.6040921644</x:v>
      </x:c>
      <x:c r="C605" s="6">
        <x:v>10.1181714133333</x:v>
      </x:c>
      <x:c r="D605" s="14" t="s">
        <x:v>77</x:v>
      </x:c>
      <x:c r="E605" s="15">
        <x:v>43194.5239701389</x:v>
      </x:c>
      <x:c r="F605" t="s">
        <x:v>82</x:v>
      </x:c>
      <x:c r="G605" s="6">
        <x:v>173.792497619233</x:v>
      </x:c>
      <x:c r="H605" t="s">
        <x:v>83</x:v>
      </x:c>
      <x:c r="I605" s="6">
        <x:v>26.2921408043417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22.782</x:v>
      </x:c>
      <x:c r="R605" s="8">
        <x:v>122658.369398632</x:v>
      </x:c>
      <x:c r="S605" s="12">
        <x:v>236779.720075598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76703</x:v>
      </x:c>
      <x:c r="B606" s="1">
        <x:v>43199.6041037037</x:v>
      </x:c>
      <x:c r="C606" s="6">
        <x:v>10.134805675</x:v>
      </x:c>
      <x:c r="D606" s="14" t="s">
        <x:v>77</x:v>
      </x:c>
      <x:c r="E606" s="15">
        <x:v>43194.5239701389</x:v>
      </x:c>
      <x:c r="F606" t="s">
        <x:v>82</x:v>
      </x:c>
      <x:c r="G606" s="6">
        <x:v>173.812731885438</x:v>
      </x:c>
      <x:c r="H606" t="s">
        <x:v>83</x:v>
      </x:c>
      <x:c r="I606" s="6">
        <x:v>26.288155058638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22.782</x:v>
      </x:c>
      <x:c r="R606" s="8">
        <x:v>122670.526345766</x:v>
      </x:c>
      <x:c r="S606" s="12">
        <x:v>236772.96692309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76706</x:v>
      </x:c>
      <x:c r="B607" s="1">
        <x:v>43199.6041179051</x:v>
      </x:c>
      <x:c r="C607" s="6">
        <x:v>10.1552734933333</x:v>
      </x:c>
      <x:c r="D607" s="14" t="s">
        <x:v>77</x:v>
      </x:c>
      <x:c r="E607" s="15">
        <x:v>43194.5239701389</x:v>
      </x:c>
      <x:c r="F607" t="s">
        <x:v>82</x:v>
      </x:c>
      <x:c r="G607" s="6">
        <x:v>173.798403797458</x:v>
      </x:c>
      <x:c r="H607" t="s">
        <x:v>83</x:v>
      </x:c>
      <x:c r="I607" s="6">
        <x:v>26.2880651546543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22.783</x:v>
      </x:c>
      <x:c r="R607" s="8">
        <x:v>122679.234116922</x:v>
      </x:c>
      <x:c r="S607" s="12">
        <x:v>236792.235176394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76707</x:v>
      </x:c>
      <x:c r="B608" s="1">
        <x:v>43199.6041302431</x:v>
      </x:c>
      <x:c r="C608" s="6">
        <x:v>10.1730411816667</x:v>
      </x:c>
      <x:c r="D608" s="14" t="s">
        <x:v>77</x:v>
      </x:c>
      <x:c r="E608" s="15">
        <x:v>43194.5239701389</x:v>
      </x:c>
      <x:c r="F608" t="s">
        <x:v>82</x:v>
      </x:c>
      <x:c r="G608" s="6">
        <x:v>173.788640774091</x:v>
      </x:c>
      <x:c r="H608" t="s">
        <x:v>83</x:v>
      </x:c>
      <x:c r="I608" s="6">
        <x:v>26.287076210991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22.784</x:v>
      </x:c>
      <x:c r="R608" s="8">
        <x:v>122676.800552071</x:v>
      </x:c>
      <x:c r="S608" s="12">
        <x:v>236795.625243446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76689</x:v>
      </x:c>
      <x:c r="B609" s="1">
        <x:v>43199.6041467593</x:v>
      </x:c>
      <x:c r="C609" s="6">
        <x:v>10.19680919</x:v>
      </x:c>
      <x:c r="D609" s="14" t="s">
        <x:v>77</x:v>
      </x:c>
      <x:c r="E609" s="15">
        <x:v>43194.5239701389</x:v>
      </x:c>
      <x:c r="F609" t="s">
        <x:v>82</x:v>
      </x:c>
      <x:c r="G609" s="6">
        <x:v>173.710741652969</x:v>
      </x:c>
      <x:c r="H609" t="s">
        <x:v>83</x:v>
      </x:c>
      <x:c r="I609" s="6">
        <x:v>26.2995129479623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22.785</x:v>
      </x:c>
      <x:c r="R609" s="8">
        <x:v>122685.745725123</x:v>
      </x:c>
      <x:c r="S609" s="12">
        <x:v>236802.155829826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76730</x:v>
      </x:c>
      <x:c r="B610" s="1">
        <x:v>43199.6041677894</x:v>
      </x:c>
      <x:c r="C610" s="6">
        <x:v>10.22711086</x:v>
      </x:c>
      <x:c r="D610" s="14" t="s">
        <x:v>77</x:v>
      </x:c>
      <x:c r="E610" s="15">
        <x:v>43194.5239701389</x:v>
      </x:c>
      <x:c r="F610" t="s">
        <x:v>82</x:v>
      </x:c>
      <x:c r="G610" s="6">
        <x:v>173.938402557</x:v>
      </x:c>
      <x:c r="H610" t="s">
        <x:v>83</x:v>
      </x:c>
      <x:c r="I610" s="6">
        <x:v>26.275059070354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22.778</x:v>
      </x:c>
      <x:c r="R610" s="8">
        <x:v>122696.94822387</x:v>
      </x:c>
      <x:c r="S610" s="12">
        <x:v>236827.670372228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76735</x:v>
      </x:c>
      <x:c r="B611" s="1">
        <x:v>43199.604168831</x:v>
      </x:c>
      <x:c r="C611" s="6">
        <x:v>10.228577645</x:v>
      </x:c>
      <x:c r="D611" s="14" t="s">
        <x:v>77</x:v>
      </x:c>
      <x:c r="E611" s="15">
        <x:v>43194.5239701389</x:v>
      </x:c>
      <x:c r="F611" t="s">
        <x:v>82</x:v>
      </x:c>
      <x:c r="G611" s="6">
        <x:v>173.902296398098</x:v>
      </x:c>
      <x:c r="H611" t="s">
        <x:v>83</x:v>
      </x:c>
      <x:c r="I611" s="6">
        <x:v>26.2792545759139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22.779</x:v>
      </x:c>
      <x:c r="R611" s="8">
        <x:v>122696.265659912</x:v>
      </x:c>
      <x:c r="S611" s="12">
        <x:v>236827.377214515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76747</x:v>
      </x:c>
      <x:c r="B612" s="1">
        <x:v>43199.604196875</x:v>
      </x:c>
      <x:c r="C612" s="6">
        <x:v>10.2689798916667</x:v>
      </x:c>
      <x:c r="D612" s="14" t="s">
        <x:v>77</x:v>
      </x:c>
      <x:c r="E612" s="15">
        <x:v>43194.5239701389</x:v>
      </x:c>
      <x:c r="F612" t="s">
        <x:v>82</x:v>
      </x:c>
      <x:c r="G612" s="6">
        <x:v>173.928172813744</x:v>
      </x:c>
      <x:c r="H612" t="s">
        <x:v>83</x:v>
      </x:c>
      <x:c r="I612" s="6">
        <x:v>26.2741600341305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22.779</x:v>
      </x:c>
      <x:c r="R612" s="8">
        <x:v>122685.206485365</x:v>
      </x:c>
      <x:c r="S612" s="12">
        <x:v>236818.096459481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76762</x:v>
      </x:c>
      <x:c r="B613" s="1">
        <x:v>43199.604221956</x:v>
      </x:c>
      <x:c r="C613" s="6">
        <x:v>10.3050986</x:v>
      </x:c>
      <x:c r="D613" s="14" t="s">
        <x:v>77</x:v>
      </x:c>
      <x:c r="E613" s="15">
        <x:v>43194.5239701389</x:v>
      </x:c>
      <x:c r="F613" t="s">
        <x:v>82</x:v>
      </x:c>
      <x:c r="G613" s="6">
        <x:v>173.870182642811</x:v>
      </x:c>
      <x:c r="H613" t="s">
        <x:v>83</x:v>
      </x:c>
      <x:c r="I613" s="6">
        <x:v>26.2855778120556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22.779</x:v>
      </x:c>
      <x:c r="R613" s="8">
        <x:v>122702.918593733</x:v>
      </x:c>
      <x:c r="S613" s="12">
        <x:v>236833.917271338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76771</x:v>
      </x:c>
      <x:c r="B614" s="1">
        <x:v>43199.6042242708</x:v>
      </x:c>
      <x:c r="C614" s="6">
        <x:v>10.3083821533333</x:v>
      </x:c>
      <x:c r="D614" s="14" t="s">
        <x:v>77</x:v>
      </x:c>
      <x:c r="E614" s="15">
        <x:v>43194.5239701389</x:v>
      </x:c>
      <x:c r="F614" t="s">
        <x:v>82</x:v>
      </x:c>
      <x:c r="G614" s="6">
        <x:v>173.950764571279</x:v>
      </x:c>
      <x:c r="H614" t="s">
        <x:v>83</x:v>
      </x:c>
      <x:c r="I614" s="6">
        <x:v>26.2755385564383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22.777</x:v>
      </x:c>
      <x:c r="R614" s="8">
        <x:v>122651.346692727</x:v>
      </x:c>
      <x:c r="S614" s="12">
        <x:v>236781.137969551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76761</x:v>
      </x:c>
      <x:c r="B615" s="1">
        <x:v>43199.6042246528</x:v>
      </x:c>
      <x:c r="C615" s="6">
        <x:v>10.3089654633333</x:v>
      </x:c>
      <x:c r="D615" s="14" t="s">
        <x:v>77</x:v>
      </x:c>
      <x:c r="E615" s="15">
        <x:v>43194.5239701389</x:v>
      </x:c>
      <x:c r="F615" t="s">
        <x:v>82</x:v>
      </x:c>
      <x:c r="G615" s="6">
        <x:v>173.950764571279</x:v>
      </x:c>
      <x:c r="H615" t="s">
        <x:v>83</x:v>
      </x:c>
      <x:c r="I615" s="6">
        <x:v>26.2755385564383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22.777</x:v>
      </x:c>
      <x:c r="R615" s="8">
        <x:v>122611.003736629</x:v>
      </x:c>
      <x:c r="S615" s="12">
        <x:v>236745.044936334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76786</x:v>
      </x:c>
      <x:c r="B616" s="1">
        <x:v>43199.6042318634</x:v>
      </x:c>
      <x:c r="C616" s="6">
        <x:v>10.3193493866667</x:v>
      </x:c>
      <x:c r="D616" s="14" t="s">
        <x:v>77</x:v>
      </x:c>
      <x:c r="E616" s="15">
        <x:v>43194.5239701389</x:v>
      </x:c>
      <x:c r="F616" t="s">
        <x:v>82</x:v>
      </x:c>
      <x:c r="G616" s="6">
        <x:v>173.890517786631</x:v>
      </x:c>
      <x:c r="H616" t="s">
        <x:v>83</x:v>
      </x:c>
      <x:c r="I616" s="6">
        <x:v>26.2757483316223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22.781</x:v>
      </x:c>
      <x:c r="R616" s="8">
        <x:v>122593.297388708</x:v>
      </x:c>
      <x:c r="S616" s="12">
        <x:v>236725.316040101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76794</x:v>
      </x:c>
      <x:c r="B617" s="1">
        <x:v>43199.6042474537</x:v>
      </x:c>
      <x:c r="C617" s="6">
        <x:v>10.3418173683333</x:v>
      </x:c>
      <x:c r="D617" s="14" t="s">
        <x:v>77</x:v>
      </x:c>
      <x:c r="E617" s="15">
        <x:v>43194.5239701389</x:v>
      </x:c>
      <x:c r="F617" t="s">
        <x:v>82</x:v>
      </x:c>
      <x:c r="G617" s="6">
        <x:v>173.789230270037</x:v>
      </x:c>
      <x:c r="H617" t="s">
        <x:v>83</x:v>
      </x:c>
      <x:c r="I617" s="6">
        <x:v>26.3015208110214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22.779</x:v>
      </x:c>
      <x:c r="R617" s="8">
        <x:v>122639.522893785</x:v>
      </x:c>
      <x:c r="S617" s="12">
        <x:v>236770.233837008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76807</x:v>
      </x:c>
      <x:c r="B618" s="1">
        <x:v>43199.6042569097</x:v>
      </x:c>
      <x:c r="C618" s="6">
        <x:v>10.3554180966667</x:v>
      </x:c>
      <x:c r="D618" s="14" t="s">
        <x:v>77</x:v>
      </x:c>
      <x:c r="E618" s="15">
        <x:v>43194.5239701389</x:v>
      </x:c>
      <x:c r="F618" t="s">
        <x:v>82</x:v>
      </x:c>
      <x:c r="G618" s="6">
        <x:v>173.804167448677</x:v>
      </x:c>
      <x:c r="H618" t="s">
        <x:v>83</x:v>
      </x:c>
      <x:c r="I618" s="6">
        <x:v>26.3014908429072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22.778</x:v>
      </x:c>
      <x:c r="R618" s="8">
        <x:v>122641.641433826</x:v>
      </x:c>
      <x:c r="S618" s="12">
        <x:v>236766.674320872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76817</x:v>
      </x:c>
      <x:c r="B619" s="1">
        <x:v>43199.6042653125</x:v>
      </x:c>
      <x:c r="C619" s="6">
        <x:v>10.3675187666667</x:v>
      </x:c>
      <x:c r="D619" s="14" t="s">
        <x:v>77</x:v>
      </x:c>
      <x:c r="E619" s="15">
        <x:v>43194.5239701389</x:v>
      </x:c>
      <x:c r="F619" t="s">
        <x:v>82</x:v>
      </x:c>
      <x:c r="G619" s="6">
        <x:v>173.749650665636</x:v>
      </x:c>
      <x:c r="H619" t="s">
        <x:v>83</x:v>
      </x:c>
      <x:c r="I619" s="6">
        <x:v>26.3064056172093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22.78</x:v>
      </x:c>
      <x:c r="R619" s="8">
        <x:v>122630.440855491</x:v>
      </x:c>
      <x:c r="S619" s="12">
        <x:v>236763.874524939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76819</x:v>
      </x:c>
      <x:c r="B620" s="1">
        <x:v>43199.6042818287</x:v>
      </x:c>
      <x:c r="C620" s="6">
        <x:v>10.391320195</x:v>
      </x:c>
      <x:c r="D620" s="14" t="s">
        <x:v>77</x:v>
      </x:c>
      <x:c r="E620" s="15">
        <x:v>43194.5239701389</x:v>
      </x:c>
      <x:c r="F620" t="s">
        <x:v>82</x:v>
      </x:c>
      <x:c r="G620" s="6">
        <x:v>173.796426108703</x:v>
      </x:c>
      <x:c r="H620" t="s">
        <x:v>83</x:v>
      </x:c>
      <x:c r="I620" s="6">
        <x:v>26.2884547386016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22.783</x:v>
      </x:c>
      <x:c r="R620" s="8">
        <x:v>122648.22860284</x:v>
      </x:c>
      <x:c r="S620" s="12">
        <x:v>236799.315115639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76841</x:v>
      </x:c>
      <x:c r="B621" s="1">
        <x:v>43199.604325081</x:v>
      </x:c>
      <x:c r="C621" s="6">
        <x:v>10.4535736833333</x:v>
      </x:c>
      <x:c r="D621" s="14" t="s">
        <x:v>77</x:v>
      </x:c>
      <x:c r="E621" s="15">
        <x:v>43194.5239701389</x:v>
      </x:c>
      <x:c r="F621" t="s">
        <x:v>82</x:v>
      </x:c>
      <x:c r="G621" s="6">
        <x:v>173.870544291465</x:v>
      </x:c>
      <x:c r="H621" t="s">
        <x:v>83</x:v>
      </x:c>
      <x:c r="I621" s="6">
        <x:v>26.2913316676131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22.777</x:v>
      </x:c>
      <x:c r="R621" s="8">
        <x:v>122696.224394702</x:v>
      </x:c>
      <x:c r="S621" s="12">
        <x:v>236851.553954597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76842</x:v>
      </x:c>
      <x:c r="B622" s="1">
        <x:v>43199.604328125</x:v>
      </x:c>
      <x:c r="C622" s="6">
        <x:v>10.4579739116667</x:v>
      </x:c>
      <x:c r="D622" s="14" t="s">
        <x:v>77</x:v>
      </x:c>
      <x:c r="E622" s="15">
        <x:v>43194.5239701389</x:v>
      </x:c>
      <x:c r="F622" t="s">
        <x:v>82</x:v>
      </x:c>
      <x:c r="G622" s="6">
        <x:v>173.855753341769</x:v>
      </x:c>
      <x:c r="H622" t="s">
        <x:v>83</x:v>
      </x:c>
      <x:c r="I622" s="6">
        <x:v>26.2913316676131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22.778</x:v>
      </x:c>
      <x:c r="R622" s="8">
        <x:v>122662.258593846</x:v>
      </x:c>
      <x:c r="S622" s="12">
        <x:v>236797.982125246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76854</x:v>
      </x:c>
      <x:c r="B623" s="1">
        <x:v>43199.6043334143</x:v>
      </x:c>
      <x:c r="C623" s="6">
        <x:v>10.4655576733333</x:v>
      </x:c>
      <x:c r="D623" s="14" t="s">
        <x:v>77</x:v>
      </x:c>
      <x:c r="E623" s="15">
        <x:v>43194.5239701389</x:v>
      </x:c>
      <x:c r="F623" t="s">
        <x:v>82</x:v>
      </x:c>
      <x:c r="G623" s="6">
        <x:v>173.919768467157</x:v>
      </x:c>
      <x:c r="H623" t="s">
        <x:v>83</x:v>
      </x:c>
      <x:c r="I623" s="6">
        <x:v>26.2874657948232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22.775</x:v>
      </x:c>
      <x:c r="R623" s="8">
        <x:v>122623.018701135</x:v>
      </x:c>
      <x:c r="S623" s="12">
        <x:v>236762.843789913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76864</x:v>
      </x:c>
      <x:c r="B624" s="1">
        <x:v>43199.6043334143</x:v>
      </x:c>
      <x:c r="C624" s="6">
        <x:v>10.465591025</x:v>
      </x:c>
      <x:c r="D624" s="14" t="s">
        <x:v>77</x:v>
      </x:c>
      <x:c r="E624" s="15">
        <x:v>43194.5239701389</x:v>
      </x:c>
      <x:c r="F624" t="s">
        <x:v>82</x:v>
      </x:c>
      <x:c r="G624" s="6">
        <x:v>173.905429394838</x:v>
      </x:c>
      <x:c r="H624" t="s">
        <x:v>83</x:v>
      </x:c>
      <x:c r="I624" s="6">
        <x:v>26.2873758908586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22.776</x:v>
      </x:c>
      <x:c r="R624" s="8">
        <x:v>122610.888755684</x:v>
      </x:c>
      <x:c r="S624" s="12">
        <x:v>236761.157025122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76873</x:v>
      </x:c>
      <x:c r="B625" s="1">
        <x:v>43199.6043429745</x:v>
      </x:c>
      <x:c r="C625" s="6">
        <x:v>10.4793417733333</x:v>
      </x:c>
      <x:c r="D625" s="14" t="s">
        <x:v>77</x:v>
      </x:c>
      <x:c r="E625" s="15">
        <x:v>43194.5239701389</x:v>
      </x:c>
      <x:c r="F625" t="s">
        <x:v>82</x:v>
      </x:c>
      <x:c r="G625" s="6">
        <x:v>173.87176187894</x:v>
      </x:c>
      <x:c r="H625" t="s">
        <x:v>83</x:v>
      </x:c>
      <x:c r="I625" s="6">
        <x:v>26.2910919234346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22.777</x:v>
      </x:c>
      <x:c r="R625" s="8">
        <x:v>122595.909075459</x:v>
      </x:c>
      <x:c r="S625" s="12">
        <x:v>236733.983051538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76879</x:v>
      </x:c>
      <x:c r="B626" s="1">
        <x:v>43199.6043570602</x:v>
      </x:c>
      <x:c r="C626" s="6">
        <x:v>10.4996596166667</x:v>
      </x:c>
      <x:c r="D626" s="14" t="s">
        <x:v>77</x:v>
      </x:c>
      <x:c r="E626" s="15">
        <x:v>43194.5239701389</x:v>
      </x:c>
      <x:c r="F626" t="s">
        <x:v>82</x:v>
      </x:c>
      <x:c r="G626" s="6">
        <x:v>173.855324909789</x:v>
      </x:c>
      <x:c r="H626" t="s">
        <x:v>83</x:v>
      </x:c>
      <x:c r="I626" s="6">
        <x:v>26.2943284712878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22.777</x:v>
      </x:c>
      <x:c r="R626" s="8">
        <x:v>122622.865401864</x:v>
      </x:c>
      <x:c r="S626" s="12">
        <x:v>236755.210242947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76877</x:v>
      </x:c>
      <x:c r="B627" s="1">
        <x:v>43199.6043860301</x:v>
      </x:c>
      <x:c r="C627" s="6">
        <x:v>10.5413619466667</x:v>
      </x:c>
      <x:c r="D627" s="14" t="s">
        <x:v>77</x:v>
      </x:c>
      <x:c r="E627" s="15">
        <x:v>43194.5239701389</x:v>
      </x:c>
      <x:c r="F627" t="s">
        <x:v>82</x:v>
      </x:c>
      <x:c r="G627" s="6">
        <x:v>173.930058016394</x:v>
      </x:c>
      <x:c r="H627" t="s">
        <x:v>83</x:v>
      </x:c>
      <x:c r="I627" s="6">
        <x:v>26.2941786310412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22.772</x:v>
      </x:c>
      <x:c r="R627" s="8">
        <x:v>122659.20177452</x:v>
      </x:c>
      <x:c r="S627" s="12">
        <x:v>236819.453391181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76891</x:v>
      </x:c>
      <x:c r="B628" s="1">
        <x:v>43199.6043860764</x:v>
      </x:c>
      <x:c r="C628" s="6">
        <x:v>10.5413952866667</x:v>
      </x:c>
      <x:c r="D628" s="14" t="s">
        <x:v>77</x:v>
      </x:c>
      <x:c r="E628" s="15">
        <x:v>43194.5239701389</x:v>
      </x:c>
      <x:c r="F628" t="s">
        <x:v>82</x:v>
      </x:c>
      <x:c r="G628" s="6">
        <x:v>173.923239979885</x:v>
      </x:c>
      <x:c r="H628" t="s">
        <x:v>83</x:v>
      </x:c>
      <x:c r="I628" s="6">
        <x:v>26.283869638085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22.776</x:v>
      </x:c>
      <x:c r="R628" s="8">
        <x:v>122635.624747249</x:v>
      </x:c>
      <x:c r="S628" s="12">
        <x:v>236784.7498063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76900</x:v>
      </x:c>
      <x:c r="B629" s="1">
        <x:v>43199.6043860764</x:v>
      </x:c>
      <x:c r="C629" s="6">
        <x:v>10.5414119683333</x:v>
      </x:c>
      <x:c r="D629" s="14" t="s">
        <x:v>77</x:v>
      </x:c>
      <x:c r="E629" s="15">
        <x:v>43194.5239701389</x:v>
      </x:c>
      <x:c r="F629" t="s">
        <x:v>82</x:v>
      </x:c>
      <x:c r="G629" s="6">
        <x:v>173.953780235797</x:v>
      </x:c>
      <x:c r="H629" t="s">
        <x:v>83</x:v>
      </x:c>
      <x:c r="I629" s="6">
        <x:v>26.2865967232583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22.773</x:v>
      </x:c>
      <x:c r="R629" s="8">
        <x:v>122591.597267444</x:v>
      </x:c>
      <x:c r="S629" s="12">
        <x:v>236736.657532156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76905</x:v>
      </x:c>
      <x:c r="B630" s="1">
        <x:v>43199.6043937847</x:v>
      </x:c>
      <x:c r="C630" s="6">
        <x:v>10.5524959283333</x:v>
      </x:c>
      <x:c r="D630" s="14" t="s">
        <x:v>77</x:v>
      </x:c>
      <x:c r="E630" s="15">
        <x:v>43194.5239701389</x:v>
      </x:c>
      <x:c r="F630" t="s">
        <x:v>82</x:v>
      </x:c>
      <x:c r="G630" s="6">
        <x:v>173.864608630901</x:v>
      </x:c>
      <x:c r="H630" t="s">
        <x:v>83</x:v>
      </x:c>
      <x:c r="I630" s="6">
        <x:v>26.2925004207286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22.777</x:v>
      </x:c>
      <x:c r="R630" s="8">
        <x:v>122568.185858057</x:v>
      </x:c>
      <x:c r="S630" s="12">
        <x:v>236718.04950103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76952</x:v>
      </x:c>
      <x:c r="B631" s="1">
        <x:v>43199.6044148495</x:v>
      </x:c>
      <x:c r="C631" s="6">
        <x:v>10.58286429</x:v>
      </x:c>
      <x:c r="D631" s="14" t="s">
        <x:v>77</x:v>
      </x:c>
      <x:c r="E631" s="15">
        <x:v>43194.5239701389</x:v>
      </x:c>
      <x:c r="F631" t="s">
        <x:v>82</x:v>
      </x:c>
      <x:c r="G631" s="6">
        <x:v>173.900528975629</x:v>
      </x:c>
      <x:c r="H631" t="s">
        <x:v>83</x:v>
      </x:c>
      <x:c r="I631" s="6">
        <x:v>26.2854279721987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22.777</x:v>
      </x:c>
      <x:c r="R631" s="8">
        <x:v>122616.183543747</x:v>
      </x:c>
      <x:c r="S631" s="12">
        <x:v>236778.100910482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76946</x:v>
      </x:c>
      <x:c r="B632" s="1">
        <x:v>43199.6044214931</x:v>
      </x:c>
      <x:c r="C632" s="6">
        <x:v>10.592381535</x:v>
      </x:c>
      <x:c r="D632" s="14" t="s">
        <x:v>77</x:v>
      </x:c>
      <x:c r="E632" s="15">
        <x:v>43194.5239701389</x:v>
      </x:c>
      <x:c r="F632" t="s">
        <x:v>82</x:v>
      </x:c>
      <x:c r="G632" s="6">
        <x:v>173.971505179128</x:v>
      </x:c>
      <x:c r="H632" t="s">
        <x:v>83</x:v>
      </x:c>
      <x:c r="I632" s="6">
        <x:v>26.2889342265989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22.771</x:v>
      </x:c>
      <x:c r="R632" s="8">
        <x:v>122605.670696073</x:v>
      </x:c>
      <x:c r="S632" s="12">
        <x:v>236758.008377434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76942</x:v>
      </x:c>
      <x:c r="B633" s="1">
        <x:v>43199.6044278125</x:v>
      </x:c>
      <x:c r="C633" s="6">
        <x:v>10.6014986933333</x:v>
      </x:c>
      <x:c r="D633" s="14" t="s">
        <x:v>77</x:v>
      </x:c>
      <x:c r="E633" s="15">
        <x:v>43194.5239701389</x:v>
      </x:c>
      <x:c r="F633" t="s">
        <x:v>82</x:v>
      </x:c>
      <x:c r="G633" s="6">
        <x:v>173.976284836413</x:v>
      </x:c>
      <x:c r="H633" t="s">
        <x:v>83</x:v>
      </x:c>
      <x:c r="I633" s="6">
        <x:v>26.2792545759139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22.774</x:v>
      </x:c>
      <x:c r="R633" s="8">
        <x:v>122579.209806205</x:v>
      </x:c>
      <x:c r="S633" s="12">
        <x:v>236720.333980558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76958</x:v>
      </x:c>
      <x:c r="B634" s="1">
        <x:v>43199.6044424768</x:v>
      </x:c>
      <x:c r="C634" s="6">
        <x:v>10.6226165133333</x:v>
      </x:c>
      <x:c r="D634" s="14" t="s">
        <x:v>77</x:v>
      </x:c>
      <x:c r="E634" s="15">
        <x:v>43194.5239701389</x:v>
      </x:c>
      <x:c r="F634" t="s">
        <x:v>82</x:v>
      </x:c>
      <x:c r="G634" s="6">
        <x:v>173.972813772499</x:v>
      </x:c>
      <x:c r="H634" t="s">
        <x:v>83</x:v>
      </x:c>
      <x:c r="I634" s="6">
        <x:v>26.2828507277095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22.773</x:v>
      </x:c>
      <x:c r="R634" s="8">
        <x:v>122599.039966923</x:v>
      </x:c>
      <x:c r="S634" s="12">
        <x:v>236755.00012329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76972</x:v>
      </x:c>
      <x:c r="B635" s="1">
        <x:v>43199.6044551736</x:v>
      </x:c>
      <x:c r="C635" s="6">
        <x:v>10.6408842283333</x:v>
      </x:c>
      <x:c r="D635" s="14" t="s">
        <x:v>77</x:v>
      </x:c>
      <x:c r="E635" s="15">
        <x:v>43194.5239701389</x:v>
      </x:c>
      <x:c r="F635" t="s">
        <x:v>82</x:v>
      </x:c>
      <x:c r="G635" s="6">
        <x:v>173.953323447356</x:v>
      </x:c>
      <x:c r="H635" t="s">
        <x:v>83</x:v>
      </x:c>
      <x:c r="I635" s="6">
        <x:v>26.2866866272029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22.773</x:v>
      </x:c>
      <x:c r="R635" s="8">
        <x:v>122609.646911651</x:v>
      </x:c>
      <x:c r="S635" s="12">
        <x:v>236768.085181504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76973</x:v>
      </x:c>
      <x:c r="B636" s="1">
        <x:v>43199.6044648148</x:v>
      </x:c>
      <x:c r="C636" s="6">
        <x:v>10.654801725</x:v>
      </x:c>
      <x:c r="D636" s="14" t="s">
        <x:v>77</x:v>
      </x:c>
      <x:c r="E636" s="15">
        <x:v>43194.5239701389</x:v>
      </x:c>
      <x:c r="F636" t="s">
        <x:v>82</x:v>
      </x:c>
      <x:c r="G636" s="6">
        <x:v>173.996689932133</x:v>
      </x:c>
      <x:c r="H636" t="s">
        <x:v>83</x:v>
      </x:c>
      <x:c r="I636" s="6">
        <x:v>26.2752388776275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22.774</x:v>
      </x:c>
      <x:c r="R636" s="8">
        <x:v>122602.421759663</x:v>
      </x:c>
      <x:c r="S636" s="12">
        <x:v>236762.706242249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76981</x:v>
      </x:c>
      <x:c r="B637" s="1">
        <x:v>43199.6044761227</x:v>
      </x:c>
      <x:c r="C637" s="6">
        <x:v>10.67108598</x:v>
      </x:c>
      <x:c r="D637" s="14" t="s">
        <x:v>77</x:v>
      </x:c>
      <x:c r="E637" s="15">
        <x:v>43194.5239701389</x:v>
      </x:c>
      <x:c r="F637" t="s">
        <x:v>82</x:v>
      </x:c>
      <x:c r="G637" s="6">
        <x:v>173.913187470874</x:v>
      </x:c>
      <x:c r="H637" t="s">
        <x:v>83</x:v>
      </x:c>
      <x:c r="I637" s="6">
        <x:v>26.3004119909747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22.771</x:v>
      </x:c>
      <x:c r="R637" s="8">
        <x:v>122611.189359896</x:v>
      </x:c>
      <x:c r="S637" s="12">
        <x:v>236773.656924695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76975</x:v>
      </x:c>
      <x:c r="B638" s="1">
        <x:v>43199.6044869213</x:v>
      </x:c>
      <x:c r="C638" s="6">
        <x:v>10.6866368733333</x:v>
      </x:c>
      <x:c r="D638" s="14" t="s">
        <x:v>77</x:v>
      </x:c>
      <x:c r="E638" s="15">
        <x:v>43194.5239701389</x:v>
      </x:c>
      <x:c r="F638" t="s">
        <x:v>82</x:v>
      </x:c>
      <x:c r="G638" s="6">
        <x:v>173.849541768912</x:v>
      </x:c>
      <x:c r="H638" t="s">
        <x:v>83</x:v>
      </x:c>
      <x:c r="I638" s="6">
        <x:v>26.2954672573856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22.777</x:v>
      </x:c>
      <x:c r="R638" s="8">
        <x:v>122609.502965477</x:v>
      </x:c>
      <x:c r="S638" s="12">
        <x:v>236764.883573153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77003</x:v>
      </x:c>
      <x:c r="B639" s="1">
        <x:v>43199.6045026968</x:v>
      </x:c>
      <x:c r="C639" s="6">
        <x:v>10.7093547933333</x:v>
      </x:c>
      <x:c r="D639" s="14" t="s">
        <x:v>77</x:v>
      </x:c>
      <x:c r="E639" s="15">
        <x:v>43194.5239701389</x:v>
      </x:c>
      <x:c r="F639" t="s">
        <x:v>82</x:v>
      </x:c>
      <x:c r="G639" s="6">
        <x:v>173.788264566352</x:v>
      </x:c>
      <x:c r="H639" t="s">
        <x:v>83</x:v>
      </x:c>
      <x:c r="I639" s="6">
        <x:v>26.295886810256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22.781</x:v>
      </x:c>
      <x:c r="R639" s="8">
        <x:v>122627.517682332</x:v>
      </x:c>
      <x:c r="S639" s="12">
        <x:v>236793.788075517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77008</x:v>
      </x:c>
      <x:c r="B640" s="1">
        <x:v>43199.6045215278</x:v>
      </x:c>
      <x:c r="C640" s="6">
        <x:v>10.7364563066667</x:v>
      </x:c>
      <x:c r="D640" s="14" t="s">
        <x:v>77</x:v>
      </x:c>
      <x:c r="E640" s="15">
        <x:v>43194.5239701389</x:v>
      </x:c>
      <x:c r="F640" t="s">
        <x:v>82</x:v>
      </x:c>
      <x:c r="G640" s="6">
        <x:v>173.925308562073</x:v>
      </x:c>
      <x:c r="H640" t="s">
        <x:v>83</x:v>
      </x:c>
      <x:c r="I640" s="6">
        <x:v>26.2922007404036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22.773</x:v>
      </x:c>
      <x:c r="R640" s="8">
        <x:v>122630.794170926</x:v>
      </x:c>
      <x:c r="S640" s="12">
        <x:v>236808.083965941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77026</x:v>
      </x:c>
      <x:c r="B641" s="1">
        <x:v>43199.6045449074</x:v>
      </x:c>
      <x:c r="C641" s="6">
        <x:v>10.7701582116667</x:v>
      </x:c>
      <x:c r="D641" s="14" t="s">
        <x:v>77</x:v>
      </x:c>
      <x:c r="E641" s="15">
        <x:v>43194.5239701389</x:v>
      </x:c>
      <x:c r="F641" t="s">
        <x:v>82</x:v>
      </x:c>
      <x:c r="G641" s="6">
        <x:v>173.900427476368</x:v>
      </x:c>
      <x:c r="H641" t="s">
        <x:v>83</x:v>
      </x:c>
      <x:c r="I641" s="6">
        <x:v>26.3058362222564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22.77</x:v>
      </x:c>
      <x:c r="R641" s="8">
        <x:v>122643.298964499</x:v>
      </x:c>
      <x:c r="S641" s="12">
        <x:v>236821.156589375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77027</x:v>
      </x:c>
      <x:c r="B642" s="1">
        <x:v>43199.6045453704</x:v>
      </x:c>
      <x:c r="C642" s="6">
        <x:v>10.7707915883333</x:v>
      </x:c>
      <x:c r="D642" s="14" t="s">
        <x:v>77</x:v>
      </x:c>
      <x:c r="E642" s="15">
        <x:v>43194.5239701389</x:v>
      </x:c>
      <x:c r="F642" t="s">
        <x:v>82</x:v>
      </x:c>
      <x:c r="G642" s="6">
        <x:v>173.885631767916</x:v>
      </x:c>
      <x:c r="H642" t="s">
        <x:v>83</x:v>
      </x:c>
      <x:c r="I642" s="6">
        <x:v>26.3058362222564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22.771</x:v>
      </x:c>
      <x:c r="R642" s="8">
        <x:v>122591.706870415</x:v>
      </x:c>
      <x:c r="S642" s="12">
        <x:v>236770.152071455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77034</x:v>
      </x:c>
      <x:c r="B643" s="1">
        <x:v>43199.6045630787</x:v>
      </x:c>
      <x:c r="C643" s="6">
        <x:v>10.7963097183333</x:v>
      </x:c>
      <x:c r="D643" s="14" t="s">
        <x:v>77</x:v>
      </x:c>
      <x:c r="E643" s="15">
        <x:v>43194.5239701389</x:v>
      </x:c>
      <x:c r="F643" t="s">
        <x:v>82</x:v>
      </x:c>
      <x:c r="G643" s="6">
        <x:v>173.996207468875</x:v>
      </x:c>
      <x:c r="H643" t="s">
        <x:v>83</x:v>
      </x:c>
      <x:c r="I643" s="6">
        <x:v>26.2869863070359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22.77</x:v>
      </x:c>
      <x:c r="R643" s="8">
        <x:v>122610.67465931</x:v>
      </x:c>
      <x:c r="S643" s="12">
        <x:v>236802.109788695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77038</x:v>
      </x:c>
      <x:c r="B644" s="1">
        <x:v>43199.6045646181</x:v>
      </x:c>
      <x:c r="C644" s="6">
        <x:v>10.79852648</x:v>
      </x:c>
      <x:c r="D644" s="14" t="s">
        <x:v>77</x:v>
      </x:c>
      <x:c r="E644" s="15">
        <x:v>43194.5239701389</x:v>
      </x:c>
      <x:c r="F644" t="s">
        <x:v>82</x:v>
      </x:c>
      <x:c r="G644" s="6">
        <x:v>173.987159331521</x:v>
      </x:c>
      <x:c r="H644" t="s">
        <x:v>83</x:v>
      </x:c>
      <x:c r="I644" s="6">
        <x:v>26.2829406315536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22.772</x:v>
      </x:c>
      <x:c r="R644" s="8">
        <x:v>122581.457206208</x:v>
      </x:c>
      <x:c r="S644" s="12">
        <x:v>236772.655150288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77051</x:v>
      </x:c>
      <x:c r="B645" s="1">
        <x:v>43199.6045726852</x:v>
      </x:c>
      <x:c r="C645" s="6">
        <x:v>10.8101270883333</x:v>
      </x:c>
      <x:c r="D645" s="14" t="s">
        <x:v>77</x:v>
      </x:c>
      <x:c r="E645" s="15">
        <x:v>43194.5239701389</x:v>
      </x:c>
      <x:c r="F645" t="s">
        <x:v>82</x:v>
      </x:c>
      <x:c r="G645" s="6">
        <x:v>173.9835978342</x:v>
      </x:c>
      <x:c r="H645" t="s">
        <x:v>83</x:v>
      </x:c>
      <x:c r="I645" s="6">
        <x:v>26.2923805485952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22.769</x:v>
      </x:c>
      <x:c r="R645" s="8">
        <x:v>122573.0434366</x:v>
      </x:c>
      <x:c r="S645" s="12">
        <x:v>236757.648748855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77059</x:v>
      </x:c>
      <x:c r="B646" s="1">
        <x:v>43199.6045915856</x:v>
      </x:c>
      <x:c r="C646" s="6">
        <x:v>10.83732867</x:v>
      </x:c>
      <x:c r="D646" s="14" t="s">
        <x:v>77</x:v>
      </x:c>
      <x:c r="E646" s="15">
        <x:v>43194.5239701389</x:v>
      </x:c>
      <x:c r="F646" t="s">
        <x:v>82</x:v>
      </x:c>
      <x:c r="G646" s="6">
        <x:v>173.956977776454</x:v>
      </x:c>
      <x:c r="H646" t="s">
        <x:v>83</x:v>
      </x:c>
      <x:c r="I646" s="6">
        <x:v>26.2859673957146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22.773</x:v>
      </x:c>
      <x:c r="R646" s="8">
        <x:v>122618.417383152</x:v>
      </x:c>
      <x:c r="S646" s="12">
        <x:v>236798.516893263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77067</x:v>
      </x:c>
      <x:c r="B647" s="1">
        <x:v>43199.6045921296</x:v>
      </x:c>
      <x:c r="C647" s="6">
        <x:v>10.838112045</x:v>
      </x:c>
      <x:c r="D647" s="14" t="s">
        <x:v>77</x:v>
      </x:c>
      <x:c r="E647" s="15">
        <x:v>43194.5239701389</x:v>
      </x:c>
      <x:c r="F647" t="s">
        <x:v>82</x:v>
      </x:c>
      <x:c r="G647" s="6">
        <x:v>174.026244566789</x:v>
      </x:c>
      <x:c r="H647" t="s">
        <x:v>83</x:v>
      </x:c>
      <x:c r="I647" s="6">
        <x:v>26.2839895099146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22.769</x:v>
      </x:c>
      <x:c r="R647" s="8">
        <x:v>122601.759329855</x:v>
      </x:c>
      <x:c r="S647" s="12">
        <x:v>236787.008571573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77090</x:v>
      </x:c>
      <x:c r="B648" s="1">
        <x:v>43199.6046052431</x:v>
      </x:c>
      <x:c r="C648" s="6">
        <x:v>10.8569964333333</x:v>
      </x:c>
      <x:c r="D648" s="14" t="s">
        <x:v>77</x:v>
      </x:c>
      <x:c r="E648" s="15">
        <x:v>43194.5239701389</x:v>
      </x:c>
      <x:c r="F648" t="s">
        <x:v>82</x:v>
      </x:c>
      <x:c r="G648" s="6">
        <x:v>173.999983398698</x:v>
      </x:c>
      <x:c r="H648" t="s">
        <x:v>83</x:v>
      </x:c>
      <x:c r="I648" s="6">
        <x:v>26.2833302149065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22.771</x:v>
      </x:c>
      <x:c r="R648" s="8">
        <x:v>122561.496012744</x:v>
      </x:c>
      <x:c r="S648" s="12">
        <x:v>236755.795316125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77087</x:v>
      </x:c>
      <x:c r="B649" s="1">
        <x:v>43199.604619294</x:v>
      </x:c>
      <x:c r="C649" s="6">
        <x:v>10.877264265</x:v>
      </x:c>
      <x:c r="D649" s="14" t="s">
        <x:v>77</x:v>
      </x:c>
      <x:c r="E649" s="15">
        <x:v>43194.5239701389</x:v>
      </x:c>
      <x:c r="F649" t="s">
        <x:v>82</x:v>
      </x:c>
      <x:c r="G649" s="6">
        <x:v>174.044404152856</x:v>
      </x:c>
      <x:c r="H649" t="s">
        <x:v>83</x:v>
      </x:c>
      <x:c r="I649" s="6">
        <x:v>26.2833302149065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22.768</x:v>
      </x:c>
      <x:c r="R649" s="8">
        <x:v>122548.406398332</x:v>
      </x:c>
      <x:c r="S649" s="12">
        <x:v>236724.58979909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77106</x:v>
      </x:c>
      <x:c r="B650" s="1">
        <x:v>43199.6046275116</x:v>
      </x:c>
      <x:c r="C650" s="6">
        <x:v>10.8890482366667</x:v>
      </x:c>
      <x:c r="D650" s="14" t="s">
        <x:v>77</x:v>
      </x:c>
      <x:c r="E650" s="15">
        <x:v>43194.5239701389</x:v>
      </x:c>
      <x:c r="F650" t="s">
        <x:v>82</x:v>
      </x:c>
      <x:c r="G650" s="6">
        <x:v>174.010892201106</x:v>
      </x:c>
      <x:c r="H650" t="s">
        <x:v>83</x:v>
      </x:c>
      <x:c r="I650" s="6">
        <x:v>26.2899231708102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22.768</x:v>
      </x:c>
      <x:c r="R650" s="8">
        <x:v>122555.43649937</x:v>
      </x:c>
      <x:c r="S650" s="12">
        <x:v>236739.191349963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77114</x:v>
      </x:c>
      <x:c r="B651" s="1">
        <x:v>43199.6046385069</x:v>
      </x:c>
      <x:c r="C651" s="6">
        <x:v>10.9049157816667</x:v>
      </x:c>
      <x:c r="D651" s="14" t="s">
        <x:v>77</x:v>
      </x:c>
      <x:c r="E651" s="15">
        <x:v>43194.5239701389</x:v>
      </x:c>
      <x:c r="F651" t="s">
        <x:v>82</x:v>
      </x:c>
      <x:c r="G651" s="6">
        <x:v>173.989931920444</x:v>
      </x:c>
      <x:c r="H651" t="s">
        <x:v>83</x:v>
      </x:c>
      <x:c r="I651" s="6">
        <x:v>26.2853081003182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22.771</x:v>
      </x:c>
      <x:c r="R651" s="8">
        <x:v>122567.074000798</x:v>
      </x:c>
      <x:c r="S651" s="12">
        <x:v>236758.075153038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77113</x:v>
      </x:c>
      <x:c r="B652" s="1">
        <x:v>43199.6046496875</x:v>
      </x:c>
      <x:c r="C652" s="6">
        <x:v>10.921016735</x:v>
      </x:c>
      <x:c r="D652" s="14" t="s">
        <x:v>77</x:v>
      </x:c>
      <x:c r="E652" s="15">
        <x:v>43194.5239701389</x:v>
      </x:c>
      <x:c r="F652" t="s">
        <x:v>82</x:v>
      </x:c>
      <x:c r="G652" s="6">
        <x:v>173.996543454233</x:v>
      </x:c>
      <x:c r="H652" t="s">
        <x:v>83</x:v>
      </x:c>
      <x:c r="I652" s="6">
        <x:v>26.2898332667787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22.769</x:v>
      </x:c>
      <x:c r="R652" s="8">
        <x:v>122566.216773511</x:v>
      </x:c>
      <x:c r="S652" s="12">
        <x:v>236757.339915193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77128</x:v>
      </x:c>
      <x:c r="B653" s="1">
        <x:v>43199.6046591435</x:v>
      </x:c>
      <x:c r="C653" s="6">
        <x:v>10.9346174616667</x:v>
      </x:c>
      <x:c r="D653" s="14" t="s">
        <x:v>77</x:v>
      </x:c>
      <x:c r="E653" s="15">
        <x:v>43194.5239701389</x:v>
      </x:c>
      <x:c r="F653" t="s">
        <x:v>82</x:v>
      </x:c>
      <x:c r="G653" s="6">
        <x:v>174.054425556677</x:v>
      </x:c>
      <x:c r="H653" t="s">
        <x:v>83</x:v>
      </x:c>
      <x:c r="I653" s="6">
        <x:v>26.2784454422913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22.769</x:v>
      </x:c>
      <x:c r="R653" s="8">
        <x:v>122560.401301243</x:v>
      </x:c>
      <x:c r="S653" s="12">
        <x:v>236753.575256715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77150</x:v>
      </x:c>
      <x:c r="B654" s="1">
        <x:v>43199.6046768519</x:v>
      </x:c>
      <x:c r="C654" s="6">
        <x:v>10.960135615</x:v>
      </x:c>
      <x:c r="D654" s="14" t="s">
        <x:v>77</x:v>
      </x:c>
      <x:c r="E654" s="15">
        <x:v>43194.5239701389</x:v>
      </x:c>
      <x:c r="F654" t="s">
        <x:v>82</x:v>
      </x:c>
      <x:c r="G654" s="6">
        <x:v>174.01219947693</x:v>
      </x:c>
      <x:c r="H654" t="s">
        <x:v>83</x:v>
      </x:c>
      <x:c r="I654" s="6">
        <x:v>26.2838396701286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22.77</x:v>
      </x:c>
      <x:c r="R654" s="8">
        <x:v>122589.644141909</x:v>
      </x:c>
      <x:c r="S654" s="12">
        <x:v>236786.353312365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77125</x:v>
      </x:c>
      <x:c r="B655" s="1">
        <x:v>43199.6047285532</x:v>
      </x:c>
      <x:c r="C655" s="6">
        <x:v>11.0345898283333</x:v>
      </x:c>
      <x:c r="D655" s="14" t="s">
        <x:v>77</x:v>
      </x:c>
      <x:c r="E655" s="15">
        <x:v>43194.5239701389</x:v>
      </x:c>
      <x:c r="F655" t="s">
        <x:v>82</x:v>
      </x:c>
      <x:c r="G655" s="6">
        <x:v>174.021129555802</x:v>
      </x:c>
      <x:c r="H655" t="s">
        <x:v>83</x:v>
      </x:c>
      <x:c r="I655" s="6">
        <x:v>26.2908222112542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22.767</x:v>
      </x:c>
      <x:c r="R655" s="8">
        <x:v>122627.893471231</x:v>
      </x:c>
      <x:c r="S655" s="12">
        <x:v>236831.451547933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77139</x:v>
      </x:c>
      <x:c r="B656" s="1">
        <x:v>43199.6047329861</x:v>
      </x:c>
      <x:c r="C656" s="6">
        <x:v>11.04097346</x:v>
      </x:c>
      <x:c r="D656" s="14" t="s">
        <x:v>77</x:v>
      </x:c>
      <x:c r="E656" s="15">
        <x:v>43194.5239701389</x:v>
      </x:c>
      <x:c r="F656" t="s">
        <x:v>82</x:v>
      </x:c>
      <x:c r="G656" s="6">
        <x:v>174.08665349612</x:v>
      </x:c>
      <x:c r="H656" t="s">
        <x:v>83</x:v>
      </x:c>
      <x:c r="I656" s="6">
        <x:v>26.2925004207286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22.762</x:v>
      </x:c>
      <x:c r="R656" s="8">
        <x:v>122584.693993686</x:v>
      </x:c>
      <x:c r="S656" s="12">
        <x:v>236783.682492105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77163</x:v>
      </x:c>
      <x:c r="B657" s="1">
        <x:v>43199.6047407407</x:v>
      </x:c>
      <x:c r="C657" s="6">
        <x:v>11.0521574633333</x:v>
      </x:c>
      <x:c r="D657" s="14" t="s">
        <x:v>77</x:v>
      </x:c>
      <x:c r="E657" s="15">
        <x:v>43194.5239701389</x:v>
      </x:c>
      <x:c r="F657" t="s">
        <x:v>82</x:v>
      </x:c>
      <x:c r="G657" s="6">
        <x:v>173.987954878285</x:v>
      </x:c>
      <x:c r="H657" t="s">
        <x:v>83</x:v>
      </x:c>
      <x:c r="I657" s="6">
        <x:v>26.3002621504556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22.766</x:v>
      </x:c>
      <x:c r="R657" s="8">
        <x:v>122583.462937061</x:v>
      </x:c>
      <x:c r="S657" s="12">
        <x:v>236786.409245829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77180</x:v>
      </x:c>
      <x:c r="B658" s="1">
        <x:v>43199.6047431366</x:v>
      </x:c>
      <x:c r="C658" s="6">
        <x:v>11.0556076383333</x:v>
      </x:c>
      <x:c r="D658" s="14" t="s">
        <x:v>77</x:v>
      </x:c>
      <x:c r="E658" s="15">
        <x:v>43194.5239701389</x:v>
      </x:c>
      <x:c r="F658" t="s">
        <x:v>82</x:v>
      </x:c>
      <x:c r="G658" s="6">
        <x:v>174.002760815914</x:v>
      </x:c>
      <x:c r="H658" t="s">
        <x:v>83</x:v>
      </x:c>
      <x:c r="I658" s="6">
        <x:v>26.3002621504556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22.765</x:v>
      </x:c>
      <x:c r="R658" s="8">
        <x:v>122549.038096761</x:v>
      </x:c>
      <x:c r="S658" s="12">
        <x:v>236738.115764837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77184</x:v>
      </x:c>
      <x:c r="B659" s="1">
        <x:v>43199.6047449884</x:v>
      </x:c>
      <x:c r="C659" s="6">
        <x:v>11.0582578033333</x:v>
      </x:c>
      <x:c r="D659" s="14" t="s">
        <x:v>77</x:v>
      </x:c>
      <x:c r="E659" s="15">
        <x:v>43194.5239701389</x:v>
      </x:c>
      <x:c r="F659" t="s">
        <x:v>82</x:v>
      </x:c>
      <x:c r="G659" s="6">
        <x:v>174.058430898759</x:v>
      </x:c>
      <x:c r="H659" t="s">
        <x:v>83</x:v>
      </x:c>
      <x:c r="I659" s="6">
        <x:v>26.2951376087385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22.763</x:v>
      </x:c>
      <x:c r="R659" s="8">
        <x:v>122534.738488095</x:v>
      </x:c>
      <x:c r="S659" s="12">
        <x:v>236727.437755018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77208</x:v>
      </x:c>
      <x:c r="B660" s="1">
        <x:v>43199.6047533912</x:v>
      </x:c>
      <x:c r="C660" s="6">
        <x:v>11.0703751316667</x:v>
      </x:c>
      <x:c r="D660" s="14" t="s">
        <x:v>77</x:v>
      </x:c>
      <x:c r="E660" s="15">
        <x:v>43194.5239701389</x:v>
      </x:c>
      <x:c r="F660" t="s">
        <x:v>82</x:v>
      </x:c>
      <x:c r="G660" s="6">
        <x:v>174.033049976391</x:v>
      </x:c>
      <x:c r="H660" t="s">
        <x:v>83</x:v>
      </x:c>
      <x:c r="I660" s="6">
        <x:v>26.3059560948705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22.761</x:v>
      </x:c>
      <x:c r="R660" s="8">
        <x:v>122495.918843638</x:v>
      </x:c>
      <x:c r="S660" s="12">
        <x:v>236689.319070108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77191</x:v>
      </x:c>
      <x:c r="B661" s="1">
        <x:v>43199.6047635764</x:v>
      </x:c>
      <x:c r="C661" s="6">
        <x:v>11.0850093116667</x:v>
      </x:c>
      <x:c r="D661" s="14" t="s">
        <x:v>77</x:v>
      </x:c>
      <x:c r="E661" s="15">
        <x:v>43194.5239701389</x:v>
      </x:c>
      <x:c r="F661" t="s">
        <x:v>82</x:v>
      </x:c>
      <x:c r="G661" s="6">
        <x:v>173.895736249384</x:v>
      </x:c>
      <x:c r="H661" t="s">
        <x:v>83</x:v>
      </x:c>
      <x:c r="I661" s="6">
        <x:v>26.309672148011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22.769</x:v>
      </x:c>
      <x:c r="R661" s="8">
        <x:v>122534.680702933</x:v>
      </x:c>
      <x:c r="S661" s="12">
        <x:v>236715.817493195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77212</x:v>
      </x:c>
      <x:c r="B662" s="1">
        <x:v>43199.6047743866</x:v>
      </x:c>
      <x:c r="C662" s="6">
        <x:v>11.100610215</x:v>
      </x:c>
      <x:c r="D662" s="14" t="s">
        <x:v>77</x:v>
      </x:c>
      <x:c r="E662" s="15">
        <x:v>43194.5239701389</x:v>
      </x:c>
      <x:c r="F662" t="s">
        <x:v>82</x:v>
      </x:c>
      <x:c r="G662" s="6">
        <x:v>174.007818770209</x:v>
      </x:c>
      <x:c r="H662" t="s">
        <x:v>83</x:v>
      </x:c>
      <x:c r="I662" s="6">
        <x:v>26.3021801096011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22.764</x:v>
      </x:c>
      <x:c r="R662" s="8">
        <x:v>122529.594811916</x:v>
      </x:c>
      <x:c r="S662" s="12">
        <x:v>236724.758522277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77220</x:v>
      </x:c>
      <x:c r="B663" s="1">
        <x:v>43199.6047879282</x:v>
      </x:c>
      <x:c r="C663" s="6">
        <x:v>11.1200946383333</x:v>
      </x:c>
      <x:c r="D663" s="14" t="s">
        <x:v>77</x:v>
      </x:c>
      <x:c r="E663" s="15">
        <x:v>43194.5239701389</x:v>
      </x:c>
      <x:c r="F663" t="s">
        <x:v>82</x:v>
      </x:c>
      <x:c r="G663" s="6">
        <x:v>174.083472453198</x:v>
      </x:c>
      <x:c r="H663" t="s">
        <x:v>83</x:v>
      </x:c>
      <x:c r="I663" s="6">
        <x:v>26.2814722023991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22.766</x:v>
      </x:c>
      <x:c r="R663" s="8">
        <x:v>122539.500761478</x:v>
      </x:c>
      <x:c r="S663" s="12">
        <x:v>236746.276086584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77228</x:v>
      </x:c>
      <x:c r="B664" s="1">
        <x:v>43199.6048006134</x:v>
      </x:c>
      <x:c r="C664" s="6">
        <x:v>11.138345695</x:v>
      </x:c>
      <x:c r="D664" s="14" t="s">
        <x:v>77</x:v>
      </x:c>
      <x:c r="E664" s="15">
        <x:v>43194.5239701389</x:v>
      </x:c>
      <x:c r="F664" t="s">
        <x:v>82</x:v>
      </x:c>
      <x:c r="G664" s="6">
        <x:v>173.983263705241</x:v>
      </x:c>
      <x:c r="H664" t="s">
        <x:v>83</x:v>
      </x:c>
      <x:c r="I664" s="6">
        <x:v>26.304098069842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22.765</x:v>
      </x:c>
      <x:c r="R664" s="8">
        <x:v>122554.540512043</x:v>
      </x:c>
      <x:c r="S664" s="12">
        <x:v>236757.58683684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77236</x:v>
      </x:c>
      <x:c r="B665" s="1">
        <x:v>43199.6048109954</x:v>
      </x:c>
      <x:c r="C665" s="6">
        <x:v>11.1533132083333</x:v>
      </x:c>
      <x:c r="D665" s="14" t="s">
        <x:v>77</x:v>
      </x:c>
      <x:c r="E665" s="15">
        <x:v>43194.5239701389</x:v>
      </x:c>
      <x:c r="F665" t="s">
        <x:v>82</x:v>
      </x:c>
      <x:c r="G665" s="6">
        <x:v>174.067507367204</x:v>
      </x:c>
      <x:c r="H665" t="s">
        <x:v>83</x:v>
      </x:c>
      <x:c r="I665" s="6">
        <x:v>26.2875257308015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22.765</x:v>
      </x:c>
      <x:c r="R665" s="8">
        <x:v>122547.381168983</x:v>
      </x:c>
      <x:c r="S665" s="12">
        <x:v>236757.946987001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77243</x:v>
      </x:c>
      <x:c r="B666" s="1">
        <x:v>43199.6048252315</x:v>
      </x:c>
      <x:c r="C666" s="6">
        <x:v>11.173781015</x:v>
      </x:c>
      <x:c r="D666" s="14" t="s">
        <x:v>77</x:v>
      </x:c>
      <x:c r="E666" s="15">
        <x:v>43194.5239701389</x:v>
      </x:c>
      <x:c r="F666" t="s">
        <x:v>82</x:v>
      </x:c>
      <x:c r="G666" s="6">
        <x:v>174.050507932271</x:v>
      </x:c>
      <x:c r="H666" t="s">
        <x:v>83</x:v>
      </x:c>
      <x:c r="I666" s="6">
        <x:v>26.2966959480827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22.763</x:v>
      </x:c>
      <x:c r="R666" s="8">
        <x:v>122559.092478921</x:v>
      </x:c>
      <x:c r="S666" s="12">
        <x:v>236767.775585802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77251</x:v>
      </x:c>
      <x:c r="B667" s="1">
        <x:v>43199.6048423264</x:v>
      </x:c>
      <x:c r="C667" s="6">
        <x:v>11.1984323966667</x:v>
      </x:c>
      <x:c r="D667" s="14" t="s">
        <x:v>77</x:v>
      </x:c>
      <x:c r="E667" s="15">
        <x:v>43194.5239701389</x:v>
      </x:c>
      <x:c r="F667" t="s">
        <x:v>82</x:v>
      </x:c>
      <x:c r="G667" s="6">
        <x:v>173.997093860468</x:v>
      </x:c>
      <x:c r="H667" t="s">
        <x:v>83</x:v>
      </x:c>
      <x:c r="I667" s="6">
        <x:v>26.2984640647519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22.766</x:v>
      </x:c>
      <x:c r="R667" s="8">
        <x:v>122564.535616309</x:v>
      </x:c>
      <x:c r="S667" s="12">
        <x:v>236790.416990566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77260</x:v>
      </x:c>
      <x:c r="B668" s="1">
        <x:v>43199.6048673611</x:v>
      </x:c>
      <x:c r="C668" s="6">
        <x:v>11.2344677533333</x:v>
      </x:c>
      <x:c r="D668" s="14" t="s">
        <x:v>77</x:v>
      </x:c>
      <x:c r="E668" s="15">
        <x:v>43194.5239701389</x:v>
      </x:c>
      <x:c r="F668" t="s">
        <x:v>82</x:v>
      </x:c>
      <x:c r="G668" s="6">
        <x:v>174.08570595674</x:v>
      </x:c>
      <x:c r="H668" t="s">
        <x:v>83</x:v>
      </x:c>
      <x:c r="I668" s="6">
        <x:v>26.2897733307595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22.763</x:v>
      </x:c>
      <x:c r="R668" s="8">
        <x:v>122583.238884043</x:v>
      </x:c>
      <x:c r="S668" s="12">
        <x:v>236815.658332979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77269</x:v>
      </x:c>
      <x:c r="B669" s="1">
        <x:v>43199.6048777431</x:v>
      </x:c>
      <x:c r="C669" s="6">
        <x:v>11.2494185983333</x:v>
      </x:c>
      <x:c r="D669" s="14" t="s">
        <x:v>77</x:v>
      </x:c>
      <x:c r="E669" s="15">
        <x:v>43194.5239701389</x:v>
      </x:c>
      <x:c r="F669" t="s">
        <x:v>82</x:v>
      </x:c>
      <x:c r="G669" s="6">
        <x:v>174.073330306405</x:v>
      </x:c>
      <x:c r="H669" t="s">
        <x:v>83</x:v>
      </x:c>
      <x:c r="I669" s="6">
        <x:v>26.2892938426421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22.764</x:v>
      </x:c>
      <x:c r="R669" s="8">
        <x:v>122563.533818008</x:v>
      </x:c>
      <x:c r="S669" s="12">
        <x:v>236787.570334892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77274</x:v>
      </x:c>
      <x:c r="B670" s="1">
        <x:v>43199.6048781597</x:v>
      </x:c>
      <x:c r="C670" s="6">
        <x:v>11.2500352583333</x:v>
      </x:c>
      <x:c r="D670" s="14" t="s">
        <x:v>77</x:v>
      </x:c>
      <x:c r="E670" s="15">
        <x:v>43194.5239701389</x:v>
      </x:c>
      <x:c r="F670" t="s">
        <x:v>82</x:v>
      </x:c>
      <x:c r="G670" s="6">
        <x:v>174.163807884925</x:v>
      </x:c>
      <x:c r="H670" t="s">
        <x:v>83</x:v>
      </x:c>
      <x:c r="I670" s="6">
        <x:v>26.2802435172739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22.761</x:v>
      </x:c>
      <x:c r="R670" s="8">
        <x:v>122547.390433916</x:v>
      </x:c>
      <x:c r="S670" s="12">
        <x:v>236778.832308281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77286</x:v>
      </x:c>
      <x:c r="B671" s="1">
        <x:v>43199.6048837963</x:v>
      </x:c>
      <x:c r="C671" s="6">
        <x:v>11.2581190683333</x:v>
      </x:c>
      <x:c r="D671" s="14" t="s">
        <x:v>77</x:v>
      </x:c>
      <x:c r="E671" s="15">
        <x:v>43194.5239701389</x:v>
      </x:c>
      <x:c r="F671" t="s">
        <x:v>82</x:v>
      </x:c>
      <x:c r="G671" s="6">
        <x:v>174.087434036644</x:v>
      </x:c>
      <x:c r="H671" t="s">
        <x:v>83</x:v>
      </x:c>
      <x:c r="I671" s="6">
        <x:v>26.2806930361699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22.766</x:v>
      </x:c>
      <x:c r="R671" s="8">
        <x:v>122506.099980695</x:v>
      </x:c>
      <x:c r="S671" s="12">
        <x:v>236733.449630025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77293</x:v>
      </x:c>
      <x:c r="B672" s="1">
        <x:v>43199.6048978009</x:v>
      </x:c>
      <x:c r="C672" s="6">
        <x:v>11.278303585</x:v>
      </x:c>
      <x:c r="D672" s="14" t="s">
        <x:v>77</x:v>
      </x:c>
      <x:c r="E672" s="15">
        <x:v>43194.5239701389</x:v>
      </x:c>
      <x:c r="F672" t="s">
        <x:v>82</x:v>
      </x:c>
      <x:c r="G672" s="6">
        <x:v>174.068388492745</x:v>
      </x:c>
      <x:c r="H672" t="s">
        <x:v>83</x:v>
      </x:c>
      <x:c r="I672" s="6">
        <x:v>26.2844390293117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22.766</x:v>
      </x:c>
      <x:c r="R672" s="8">
        <x:v>122509.761450335</x:v>
      </x:c>
      <x:c r="S672" s="12">
        <x:v>236730.670768488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77307</x:v>
      </x:c>
      <x:c r="B673" s="1">
        <x:v>43199.6049146643</x:v>
      </x:c>
      <x:c r="C673" s="6">
        <x:v>11.3026049483333</x:v>
      </x:c>
      <x:c r="D673" s="14" t="s">
        <x:v>77</x:v>
      </x:c>
      <x:c r="E673" s="15">
        <x:v>43194.5239701389</x:v>
      </x:c>
      <x:c r="F673" t="s">
        <x:v>82</x:v>
      </x:c>
      <x:c r="G673" s="6">
        <x:v>174.002913142603</x:v>
      </x:c>
      <x:c r="H673" t="s">
        <x:v>83</x:v>
      </x:c>
      <x:c r="I673" s="6">
        <x:v>26.3002321823528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22.765</x:v>
      </x:c>
      <x:c r="R673" s="8">
        <x:v>122545.494238494</x:v>
      </x:c>
      <x:c r="S673" s="12">
        <x:v>236772.980167264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77310</x:v>
      </x:c>
      <x:c r="B674" s="1">
        <x:v>43199.6049190162</x:v>
      </x:c>
      <x:c r="C674" s="6">
        <x:v>11.3088553216667</x:v>
      </x:c>
      <x:c r="D674" s="14" t="s">
        <x:v>77</x:v>
      </x:c>
      <x:c r="E674" s="15">
        <x:v>43194.5239701389</x:v>
      </x:c>
      <x:c r="F674" t="s">
        <x:v>82</x:v>
      </x:c>
      <x:c r="G674" s="6">
        <x:v>174.049529127442</x:v>
      </x:c>
      <x:c r="H674" t="s">
        <x:v>83</x:v>
      </x:c>
      <x:c r="I674" s="6">
        <x:v>26.2910619554136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22.765</x:v>
      </x:c>
      <x:c r="R674" s="8">
        <x:v>122506.710602292</x:v>
      </x:c>
      <x:c r="S674" s="12">
        <x:v>236738.53886494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77329</x:v>
      </x:c>
      <x:c r="B675" s="1">
        <x:v>43199.6049336458</x:v>
      </x:c>
      <x:c r="C675" s="6">
        <x:v>11.3299064483333</x:v>
      </x:c>
      <x:c r="D675" s="14" t="s">
        <x:v>77</x:v>
      </x:c>
      <x:c r="E675" s="15">
        <x:v>43194.5239701389</x:v>
      </x:c>
      <x:c r="F675" t="s">
        <x:v>82</x:v>
      </x:c>
      <x:c r="G675" s="6">
        <x:v>174.007271299706</x:v>
      </x:c>
      <x:c r="H675" t="s">
        <x:v>83</x:v>
      </x:c>
      <x:c r="I675" s="6">
        <x:v>26.308113802645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22.762</x:v>
      </x:c>
      <x:c r="R675" s="8">
        <x:v>122530.272398463</x:v>
      </x:c>
      <x:c r="S675" s="12">
        <x:v>236760.339973254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77323</x:v>
      </x:c>
      <x:c r="B676" s="1">
        <x:v>43199.6049451389</x:v>
      </x:c>
      <x:c r="C676" s="6">
        <x:v>11.34647411</x:v>
      </x:c>
      <x:c r="D676" s="14" t="s">
        <x:v>77</x:v>
      </x:c>
      <x:c r="E676" s="15">
        <x:v>43194.5239701389</x:v>
      </x:c>
      <x:c r="F676" t="s">
        <x:v>82</x:v>
      </x:c>
      <x:c r="G676" s="6">
        <x:v>174.007725031259</x:v>
      </x:c>
      <x:c r="H676" t="s">
        <x:v>83</x:v>
      </x:c>
      <x:c r="I676" s="6">
        <x:v>26.2934593979476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22.767</x:v>
      </x:c>
      <x:c r="R676" s="8">
        <x:v>122534.752535365</x:v>
      </x:c>
      <x:c r="S676" s="12">
        <x:v>236772.94839579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77346</x:v>
      </x:c>
      <x:c r="B677" s="1">
        <x:v>43199.6049508449</x:v>
      </x:c>
      <x:c r="C677" s="6">
        <x:v>11.3546745083333</x:v>
      </x:c>
      <x:c r="D677" s="14" t="s">
        <x:v>77</x:v>
      </x:c>
      <x:c r="E677" s="15">
        <x:v>43194.5239701389</x:v>
      </x:c>
      <x:c r="F677" t="s">
        <x:v>82</x:v>
      </x:c>
      <x:c r="G677" s="6">
        <x:v>174.096592276887</x:v>
      </x:c>
      <x:c r="H677" t="s">
        <x:v>83</x:v>
      </x:c>
      <x:c r="I677" s="6">
        <x:v>26.2934593979476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22.761</x:v>
      </x:c>
      <x:c r="R677" s="8">
        <x:v>122502.469008934</x:v>
      </x:c>
      <x:c r="S677" s="12">
        <x:v>236723.660209679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77344</x:v>
      </x:c>
      <x:c r="B678" s="1">
        <x:v>43199.6049628819</x:v>
      </x:c>
      <x:c r="C678" s="6">
        <x:v>11.372008875</x:v>
      </x:c>
      <x:c r="D678" s="14" t="s">
        <x:v>77</x:v>
      </x:c>
      <x:c r="E678" s="15">
        <x:v>43194.5239701389</x:v>
      </x:c>
      <x:c r="F678" t="s">
        <x:v>82</x:v>
      </x:c>
      <x:c r="G678" s="6">
        <x:v>174.073091361408</x:v>
      </x:c>
      <x:c r="H678" t="s">
        <x:v>83</x:v>
      </x:c>
      <x:c r="I678" s="6">
        <x:v>26.2951675767963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22.762</x:v>
      </x:c>
      <x:c r="R678" s="8">
        <x:v>122516.301436344</x:v>
      </x:c>
      <x:c r="S678" s="12">
        <x:v>236750.332821612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77356</x:v>
      </x:c>
      <x:c r="B679" s="1">
        <x:v>43199.6049746181</x:v>
      </x:c>
      <x:c r="C679" s="6">
        <x:v>11.388909825</x:v>
      </x:c>
      <x:c r="D679" s="14" t="s">
        <x:v>77</x:v>
      </x:c>
      <x:c r="E679" s="15">
        <x:v>43194.5239701389</x:v>
      </x:c>
      <x:c r="F679" t="s">
        <x:v>82</x:v>
      </x:c>
      <x:c r="G679" s="6">
        <x:v>174.046546535784</x:v>
      </x:c>
      <x:c r="H679" t="s">
        <x:v>83</x:v>
      </x:c>
      <x:c r="I679" s="6">
        <x:v>26.2974751180254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22.763</x:v>
      </x:c>
      <x:c r="R679" s="8">
        <x:v>122517.186079581</x:v>
      </x:c>
      <x:c r="S679" s="12">
        <x:v>236764.568982798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77363</x:v>
      </x:c>
      <x:c r="B680" s="1">
        <x:v>43199.6049847569</x:v>
      </x:c>
      <x:c r="C680" s="6">
        <x:v>11.4035106516667</x:v>
      </x:c>
      <x:c r="D680" s="14" t="s">
        <x:v>77</x:v>
      </x:c>
      <x:c r="E680" s="15">
        <x:v>43194.5239701389</x:v>
      </x:c>
      <x:c r="F680" t="s">
        <x:v>82</x:v>
      </x:c>
      <x:c r="G680" s="6">
        <x:v>174.063643982781</x:v>
      </x:c>
      <x:c r="H680" t="s">
        <x:v>83</x:v>
      </x:c>
      <x:c r="I680" s="6">
        <x:v>26.2970255968826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22.762</x:v>
      </x:c>
      <x:c r="R680" s="8">
        <x:v>122509.627272029</x:v>
      </x:c>
      <x:c r="S680" s="12">
        <x:v>236749.815257606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77386</x:v>
      </x:c>
      <x:c r="B681" s="1">
        <x:v>43199.6050172801</x:v>
      </x:c>
      <x:c r="C681" s="6">
        <x:v>11.45032995</x:v>
      </x:c>
      <x:c r="D681" s="14" t="s">
        <x:v>77</x:v>
      </x:c>
      <x:c r="E681" s="15">
        <x:v>43194.5239701389</x:v>
      </x:c>
      <x:c r="F681" t="s">
        <x:v>82</x:v>
      </x:c>
      <x:c r="G681" s="6">
        <x:v>174.130613357605</x:v>
      </x:c>
      <x:c r="H681" t="s">
        <x:v>83</x:v>
      </x:c>
      <x:c r="I681" s="6">
        <x:v>26.2896834267322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22.76</x:v>
      </x:c>
      <x:c r="R681" s="8">
        <x:v>122561.429383823</x:v>
      </x:c>
      <x:c r="S681" s="12">
        <x:v>236811.53406805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77390</x:v>
      </x:c>
      <x:c r="B682" s="1">
        <x:v>43199.6050172801</x:v>
      </x:c>
      <x:c r="C682" s="6">
        <x:v>11.45036328</x:v>
      </x:c>
      <x:c r="D682" s="14" t="s">
        <x:v>77</x:v>
      </x:c>
      <x:c r="E682" s="15">
        <x:v>43194.5239701389</x:v>
      </x:c>
      <x:c r="F682" t="s">
        <x:v>82</x:v>
      </x:c>
      <x:c r="G682" s="6">
        <x:v>174.145433249902</x:v>
      </x:c>
      <x:c r="H682" t="s">
        <x:v>83</x:v>
      </x:c>
      <x:c r="I682" s="6">
        <x:v>26.2896834267322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22.759</x:v>
      </x:c>
      <x:c r="R682" s="8">
        <x:v>122520.379313413</x:v>
      </x:c>
      <x:c r="S682" s="12">
        <x:v>236766.244973902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77388</x:v>
      </x:c>
      <x:c r="B683" s="1">
        <x:v>43199.6050190972</x:v>
      </x:c>
      <x:c r="C683" s="6">
        <x:v>11.45298007</x:v>
      </x:c>
      <x:c r="D683" s="14" t="s">
        <x:v>77</x:v>
      </x:c>
      <x:c r="E683" s="15">
        <x:v>43194.5239701389</x:v>
      </x:c>
      <x:c r="F683" t="s">
        <x:v>82</x:v>
      </x:c>
      <x:c r="G683" s="6">
        <x:v>174.164100873933</x:v>
      </x:c>
      <x:c r="H683" t="s">
        <x:v>83</x:v>
      </x:c>
      <x:c r="I683" s="6">
        <x:v>26.2918411240494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22.757</x:v>
      </x:c>
      <x:c r="R683" s="8">
        <x:v>122473.162201511</x:v>
      </x:c>
      <x:c r="S683" s="12">
        <x:v>236712.960821452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77407</x:v>
      </x:c>
      <x:c r="B684" s="1">
        <x:v>43199.6050416667</x:v>
      </x:c>
      <x:c r="C684" s="6">
        <x:v>11.4854485716667</x:v>
      </x:c>
      <x:c r="D684" s="14" t="s">
        <x:v>77</x:v>
      </x:c>
      <x:c r="E684" s="15">
        <x:v>43194.5239701389</x:v>
      </x:c>
      <x:c r="F684" t="s">
        <x:v>82</x:v>
      </x:c>
      <x:c r="G684" s="6">
        <x:v>174.080689144326</x:v>
      </x:c>
      <x:c r="H684" t="s">
        <x:v>83</x:v>
      </x:c>
      <x:c r="I684" s="6">
        <x:v>26.3053267636969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22.758</x:v>
      </x:c>
      <x:c r="R684" s="8">
        <x:v>122523.179393043</x:v>
      </x:c>
      <x:c r="S684" s="12">
        <x:v>236783.5115435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77415</x:v>
      </x:c>
      <x:c r="B685" s="1">
        <x:v>43199.6050421296</x:v>
      </x:c>
      <x:c r="C685" s="6">
        <x:v>11.4861153</x:v>
      </x:c>
      <x:c r="D685" s="14" t="s">
        <x:v>77</x:v>
      </x:c>
      <x:c r="E685" s="15">
        <x:v>43194.5239701389</x:v>
      </x:c>
      <x:c r="F685" t="s">
        <x:v>82</x:v>
      </x:c>
      <x:c r="G685" s="6">
        <x:v>174.143146750271</x:v>
      </x:c>
      <x:c r="H685" t="s">
        <x:v>83</x:v>
      </x:c>
      <x:c r="I685" s="6">
        <x:v>26.2901329468928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22.759</x:v>
      </x:c>
      <x:c r="R685" s="8">
        <x:v>122501.338872211</x:v>
      </x:c>
      <x:c r="S685" s="12">
        <x:v>236761.473405567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77427</x:v>
      </x:c>
      <x:c r="B686" s="1">
        <x:v>43199.6050648495</x:v>
      </x:c>
      <x:c r="C686" s="6">
        <x:v>11.51883381</x:v>
      </x:c>
      <x:c r="D686" s="14" t="s">
        <x:v>77</x:v>
      </x:c>
      <x:c r="E686" s="15">
        <x:v>43194.5239701389</x:v>
      </x:c>
      <x:c r="F686" t="s">
        <x:v>82</x:v>
      </x:c>
      <x:c r="G686" s="6">
        <x:v>174.156208018447</x:v>
      </x:c>
      <x:c r="H686" t="s">
        <x:v>83</x:v>
      </x:c>
      <x:c r="I686" s="6">
        <x:v>26.2963063631787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22.756</x:v>
      </x:c>
      <x:c r="R686" s="8">
        <x:v>122496.279870396</x:v>
      </x:c>
      <x:c r="S686" s="12">
        <x:v>236765.650695103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77425</x:v>
      </x:c>
      <x:c r="B687" s="1">
        <x:v>43199.6050664699</x:v>
      </x:c>
      <x:c r="C687" s="6">
        <x:v>11.52120065</x:v>
      </x:c>
      <x:c r="D687" s="14" t="s">
        <x:v>77</x:v>
      </x:c>
      <x:c r="E687" s="15">
        <x:v>43194.5239701389</x:v>
      </x:c>
      <x:c r="F687" t="s">
        <x:v>82</x:v>
      </x:c>
      <x:c r="G687" s="6">
        <x:v>174.096930386293</x:v>
      </x:c>
      <x:c r="H687" t="s">
        <x:v>83</x:v>
      </x:c>
      <x:c r="I687" s="6">
        <x:v>26.2963063631787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22.76</x:v>
      </x:c>
      <x:c r="R687" s="8">
        <x:v>122460.983517302</x:v>
      </x:c>
      <x:c r="S687" s="12">
        <x:v>236721.742148592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77434</x:v>
      </x:c>
      <x:c r="B688" s="1">
        <x:v>43199.6050873495</x:v>
      </x:c>
      <x:c r="C688" s="6">
        <x:v>11.5512356433333</x:v>
      </x:c>
      <x:c r="D688" s="14" t="s">
        <x:v>77</x:v>
      </x:c>
      <x:c r="E688" s="15">
        <x:v>43194.5239701389</x:v>
      </x:c>
      <x:c r="F688" t="s">
        <x:v>82</x:v>
      </x:c>
      <x:c r="G688" s="6">
        <x:v>174.246170550158</x:v>
      </x:c>
      <x:c r="H688" t="s">
        <x:v>83</x:v>
      </x:c>
      <x:c r="I688" s="6">
        <x:v>26.2786252497458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22.756</x:v>
      </x:c>
      <x:c r="R688" s="8">
        <x:v>122498.55529379</x:v>
      </x:c>
      <x:c r="S688" s="12">
        <x:v>236762.071308404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77458</x:v>
      </x:c>
      <x:c r="B689" s="1">
        <x:v>43199.6051032755</x:v>
      </x:c>
      <x:c r="C689" s="6">
        <x:v>11.5741869233333</x:v>
      </x:c>
      <x:c r="D689" s="14" t="s">
        <x:v>77</x:v>
      </x:c>
      <x:c r="E689" s="15">
        <x:v>43194.5239701389</x:v>
      </x:c>
      <x:c r="F689" t="s">
        <x:v>82</x:v>
      </x:c>
      <x:c r="G689" s="6">
        <x:v>174.172872749317</x:v>
      </x:c>
      <x:c r="H689" t="s">
        <x:v>83</x:v>
      </x:c>
      <x:c r="I689" s="6">
        <x:v>26.2842891895061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22.759</x:v>
      </x:c>
      <x:c r="R689" s="8">
        <x:v>122504.966550979</x:v>
      </x:c>
      <x:c r="S689" s="12">
        <x:v>236774.371455783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77456</x:v>
      </x:c>
      <x:c r="B690" s="1">
        <x:v>43199.60511875</x:v>
      </x:c>
      <x:c r="C690" s="6">
        <x:v>11.596454875</x:v>
      </x:c>
      <x:c r="D690" s="14" t="s">
        <x:v>77</x:v>
      </x:c>
      <x:c r="E690" s="15">
        <x:v>43194.5239701389</x:v>
      </x:c>
      <x:c r="F690" t="s">
        <x:v>82</x:v>
      </x:c>
      <x:c r="G690" s="6">
        <x:v>174.204467891109</x:v>
      </x:c>
      <x:c r="H690" t="s">
        <x:v>83</x:v>
      </x:c>
      <x:c r="I690" s="6">
        <x:v>26.2809927154676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22.758</x:v>
      </x:c>
      <x:c r="R690" s="8">
        <x:v>122517.633138835</x:v>
      </x:c>
      <x:c r="S690" s="12">
        <x:v>236774.182790202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77465</x:v>
      </x:c>
      <x:c r="B691" s="1">
        <x:v>43199.6051202199</x:v>
      </x:c>
      <x:c r="C691" s="6">
        <x:v>11.5985883316667</x:v>
      </x:c>
      <x:c r="D691" s="14" t="s">
        <x:v>77</x:v>
      </x:c>
      <x:c r="E691" s="15">
        <x:v>43194.5239701389</x:v>
      </x:c>
      <x:c r="F691" t="s">
        <x:v>82</x:v>
      </x:c>
      <x:c r="G691" s="6">
        <x:v>174.185831256204</x:v>
      </x:c>
      <x:c r="H691" t="s">
        <x:v>83</x:v>
      </x:c>
      <x:c r="I691" s="6">
        <x:v>26.2817419138282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22.759</x:v>
      </x:c>
      <x:c r="R691" s="8">
        <x:v>122480.622306198</x:v>
      </x:c>
      <x:c r="S691" s="12">
        <x:v>236745.883299698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77478</x:v>
      </x:c>
      <x:c r="B692" s="1">
        <x:v>43199.6051277778</x:v>
      </x:c>
      <x:c r="C692" s="6">
        <x:v>11.6094556</x:v>
      </x:c>
      <x:c r="D692" s="14" t="s">
        <x:v>77</x:v>
      </x:c>
      <x:c r="E692" s="15">
        <x:v>43194.5239701389</x:v>
      </x:c>
      <x:c r="F692" t="s">
        <x:v>82</x:v>
      </x:c>
      <x:c r="G692" s="6">
        <x:v>174.215482567747</x:v>
      </x:c>
      <x:c r="H692" t="s">
        <x:v>83</x:v>
      </x:c>
      <x:c r="I692" s="6">
        <x:v>26.2817419138282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22.757</x:v>
      </x:c>
      <x:c r="R692" s="8">
        <x:v>122435.498125094</x:v>
      </x:c>
      <x:c r="S692" s="12">
        <x:v>236700.637694822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77477</x:v>
      </x:c>
      <x:c r="B693" s="1">
        <x:v>43199.605138044</x:v>
      </x:c>
      <x:c r="C693" s="6">
        <x:v>11.62422306</x:v>
      </x:c>
      <x:c r="D693" s="14" t="s">
        <x:v>77</x:v>
      </x:c>
      <x:c r="E693" s="15">
        <x:v>43194.5239701389</x:v>
      </x:c>
      <x:c r="F693" t="s">
        <x:v>82</x:v>
      </x:c>
      <x:c r="G693" s="6">
        <x:v>174.082942526196</x:v>
      </x:c>
      <x:c r="H693" t="s">
        <x:v>83</x:v>
      </x:c>
      <x:c r="I693" s="6">
        <x:v>26.3019703327664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22.759</x:v>
      </x:c>
      <x:c r="R693" s="8">
        <x:v>122456.482786381</x:v>
      </x:c>
      <x:c r="S693" s="12">
        <x:v>236727.891883117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77475</x:v>
      </x:c>
      <x:c r="B694" s="1">
        <x:v>43199.6051493056</x:v>
      </x:c>
      <x:c r="C694" s="6">
        <x:v>11.640490715</x:v>
      </x:c>
      <x:c r="D694" s="14" t="s">
        <x:v>77</x:v>
      </x:c>
      <x:c r="E694" s="15">
        <x:v>43194.5239701389</x:v>
      </x:c>
      <x:c r="F694" t="s">
        <x:v>82</x:v>
      </x:c>
      <x:c r="G694" s="6">
        <x:v>174.103278744257</x:v>
      </x:c>
      <x:c r="H694" t="s">
        <x:v>83</x:v>
      </x:c>
      <x:c r="I694" s="6">
        <x:v>26.3037983884819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22.757</x:v>
      </x:c>
      <x:c r="R694" s="8">
        <x:v>122468.706789311</x:v>
      </x:c>
      <x:c r="S694" s="12">
        <x:v>236733.247026721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77508</x:v>
      </x:c>
      <x:c r="B695" s="1">
        <x:v>43199.605159294</x:v>
      </x:c>
      <x:c r="C695" s="6">
        <x:v>11.6548415</x:v>
      </x:c>
      <x:c r="D695" s="14" t="s">
        <x:v>77</x:v>
      </x:c>
      <x:c r="E695" s="15">
        <x:v>43194.5239701389</x:v>
      </x:c>
      <x:c r="F695" t="s">
        <x:v>82</x:v>
      </x:c>
      <x:c r="G695" s="6">
        <x:v>174.071272566251</x:v>
      </x:c>
      <x:c r="H695" t="s">
        <x:v>83</x:v>
      </x:c>
      <x:c r="I695" s="6">
        <x:v>26.3100917026563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22.757</x:v>
      </x:c>
      <x:c r="R695" s="8">
        <x:v>122463.315035693</x:v>
      </x:c>
      <x:c r="S695" s="12">
        <x:v>236736.817612658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77513</x:v>
      </x:c>
      <x:c r="B696" s="1">
        <x:v>43199.6051741898</x:v>
      </x:c>
      <x:c r="C696" s="6">
        <x:v>11.6762927233333</x:v>
      </x:c>
      <x:c r="D696" s="14" t="s">
        <x:v>77</x:v>
      </x:c>
      <x:c r="E696" s="15">
        <x:v>43194.5239701389</x:v>
      </x:c>
      <x:c r="F696" t="s">
        <x:v>82</x:v>
      </x:c>
      <x:c r="G696" s="6">
        <x:v>174.16066383367</x:v>
      </x:c>
      <x:c r="H696" t="s">
        <x:v>83</x:v>
      </x:c>
      <x:c r="I696" s="6">
        <x:v>26.2983441924057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22.755</x:v>
      </x:c>
      <x:c r="R696" s="8">
        <x:v>122484.006970782</x:v>
      </x:c>
      <x:c r="S696" s="12">
        <x:v>236757.027155213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77524</x:v>
      </x:c>
      <x:c r="B697" s="1">
        <x:v>43199.6051810185</x:v>
      </x:c>
      <x:c r="C697" s="6">
        <x:v>11.686126645</x:v>
      </x:c>
      <x:c r="D697" s="14" t="s">
        <x:v>77</x:v>
      </x:c>
      <x:c r="E697" s="15">
        <x:v>43194.5239701389</x:v>
      </x:c>
      <x:c r="F697" t="s">
        <x:v>82</x:v>
      </x:c>
      <x:c r="G697" s="6">
        <x:v>174.231487906024</x:v>
      </x:c>
      <x:c r="H697" t="s">
        <x:v>83</x:v>
      </x:c>
      <x:c r="I697" s="6">
        <x:v>26.2902528189452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22.753</x:v>
      </x:c>
      <x:c r="R697" s="8">
        <x:v>122465.453014704</x:v>
      </x:c>
      <x:c r="S697" s="12">
        <x:v>236736.744149552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77544</x:v>
      </x:c>
      <x:c r="B698" s="1">
        <x:v>43199.6051937153</x:v>
      </x:c>
      <x:c r="C698" s="6">
        <x:v>11.7043776316667</x:v>
      </x:c>
      <x:c r="D698" s="14" t="s">
        <x:v>77</x:v>
      </x:c>
      <x:c r="E698" s="15">
        <x:v>43194.5239701389</x:v>
      </x:c>
      <x:c r="F698" t="s">
        <x:v>82</x:v>
      </x:c>
      <x:c r="G698" s="6">
        <x:v>174.207284777481</x:v>
      </x:c>
      <x:c r="H698" t="s">
        <x:v>83</x:v>
      </x:c>
      <x:c r="I698" s="6">
        <x:v>26.2862670754826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22.756</x:v>
      </x:c>
      <x:c r="R698" s="8">
        <x:v>122465.288900339</x:v>
      </x:c>
      <x:c r="S698" s="12">
        <x:v>236738.729717806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77537</x:v>
      </x:c>
      <x:c r="B699" s="1">
        <x:v>43199.605231794</x:v>
      </x:c>
      <x:c r="C699" s="6">
        <x:v>11.7592140716667</x:v>
      </x:c>
      <x:c r="D699" s="14" t="s">
        <x:v>77</x:v>
      </x:c>
      <x:c r="E699" s="15">
        <x:v>43194.5239701389</x:v>
      </x:c>
      <x:c r="F699" t="s">
        <x:v>82</x:v>
      </x:c>
      <x:c r="G699" s="6">
        <x:v>174.182771524593</x:v>
      </x:c>
      <x:c r="H699" t="s">
        <x:v>83</x:v>
      </x:c>
      <x:c r="I699" s="6">
        <x:v>26.2939988227531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22.755</x:v>
      </x:c>
      <x:c r="R699" s="8">
        <x:v>122521.179686006</x:v>
      </x:c>
      <x:c r="S699" s="12">
        <x:v>236811.494534954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77554</x:v>
      </x:c>
      <x:c r="B700" s="1">
        <x:v>43199.6052322106</x:v>
      </x:c>
      <x:c r="C700" s="6">
        <x:v>11.7598641083333</x:v>
      </x:c>
      <x:c r="D700" s="14" t="s">
        <x:v>77</x:v>
      </x:c>
      <x:c r="E700" s="15">
        <x:v>43194.5239701389</x:v>
      </x:c>
      <x:c r="F700" t="s">
        <x:v>82</x:v>
      </x:c>
      <x:c r="G700" s="6">
        <x:v>174.20720420385</x:v>
      </x:c>
      <x:c r="H700" t="s">
        <x:v>83</x:v>
      </x:c>
      <x:c r="I700" s="6">
        <x:v>26.2921108363107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22.754</x:v>
      </x:c>
      <x:c r="R700" s="8">
        <x:v>122494.979108923</x:v>
      </x:c>
      <x:c r="S700" s="12">
        <x:v>236780.422922944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77557</x:v>
      </x:c>
      <x:c r="B701" s="1">
        <x:v>43199.6052322569</x:v>
      </x:c>
      <x:c r="C701" s="6">
        <x:v>11.7598807783333</x:v>
      </x:c>
      <x:c r="D701" s="14" t="s">
        <x:v>77</x:v>
      </x:c>
      <x:c r="E701" s="15">
        <x:v>43194.5239701389</x:v>
      </x:c>
      <x:c r="F701" t="s">
        <x:v>82</x:v>
      </x:c>
      <x:c r="G701" s="6">
        <x:v>174.18734575439</x:v>
      </x:c>
      <x:c r="H701" t="s">
        <x:v>83</x:v>
      </x:c>
      <x:c r="I701" s="6">
        <x:v>26.2930997814578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22.755</x:v>
      </x:c>
      <x:c r="R701" s="8">
        <x:v>122462.100285878</x:v>
      </x:c>
      <x:c r="S701" s="12">
        <x:v>236750.735140064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77567</x:v>
      </x:c>
      <x:c r="B702" s="1">
        <x:v>43199.6052539005</x:v>
      </x:c>
      <x:c r="C702" s="6">
        <x:v>11.7910825383333</x:v>
      </x:c>
      <x:c r="D702" s="14" t="s">
        <x:v>77</x:v>
      </x:c>
      <x:c r="E702" s="15">
        <x:v>43194.5239701389</x:v>
      </x:c>
      <x:c r="F702" t="s">
        <x:v>82</x:v>
      </x:c>
      <x:c r="G702" s="6">
        <x:v>174.102734971292</x:v>
      </x:c>
      <x:c r="H702" t="s">
        <x:v>83</x:v>
      </x:c>
      <x:c r="I702" s="6">
        <x:v>26.3097320843858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22.755</x:v>
      </x:c>
      <x:c r="R702" s="8">
        <x:v>122454.200641592</x:v>
      </x:c>
      <x:c r="S702" s="12">
        <x:v>236748.879962875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77581</x:v>
      </x:c>
      <x:c r="B703" s="1">
        <x:v>43199.6052552083</x:v>
      </x:c>
      <x:c r="C703" s="6">
        <x:v>11.792965975</x:v>
      </x:c>
      <x:c r="D703" s="14" t="s">
        <x:v>77</x:v>
      </x:c>
      <x:c r="E703" s="15">
        <x:v>43194.5239701389</x:v>
      </x:c>
      <x:c r="F703" t="s">
        <x:v>82</x:v>
      </x:c>
      <x:c r="G703" s="6">
        <x:v>174.151550584083</x:v>
      </x:c>
      <x:c r="H703" t="s">
        <x:v>83</x:v>
      </x:c>
      <x:c r="I703" s="6">
        <x:v>26.3030491851996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22.754</x:v>
      </x:c>
      <x:c r="R703" s="8">
        <x:v>122435.921063862</x:v>
      </x:c>
      <x:c r="S703" s="12">
        <x:v>236706.145970576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77580</x:v>
      </x:c>
      <x:c r="B704" s="1">
        <x:v>43199.6052751157</x:v>
      </x:c>
      <x:c r="C704" s="6">
        <x:v>11.821617545</x:v>
      </x:c>
      <x:c r="D704" s="14" t="s">
        <x:v>77</x:v>
      </x:c>
      <x:c r="E704" s="15">
        <x:v>43194.5239701389</x:v>
      </x:c>
      <x:c r="F704" t="s">
        <x:v>82</x:v>
      </x:c>
      <x:c r="G704" s="6">
        <x:v>174.183346114206</x:v>
      </x:c>
      <x:c r="H704" t="s">
        <x:v>83</x:v>
      </x:c>
      <x:c r="I704" s="6">
        <x:v>26.2909720513517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22.756</x:v>
      </x:c>
      <x:c r="R704" s="8">
        <x:v>122466.281271108</x:v>
      </x:c>
      <x:c r="S704" s="12">
        <x:v>236754.127965238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77597</x:v>
      </x:c>
      <x:c r="B705" s="1">
        <x:v>43199.6053013542</x:v>
      </x:c>
      <x:c r="C705" s="6">
        <x:v>11.8594364116667</x:v>
      </x:c>
      <x:c r="D705" s="14" t="s">
        <x:v>77</x:v>
      </x:c>
      <x:c r="E705" s="15">
        <x:v>43194.5239701389</x:v>
      </x:c>
      <x:c r="F705" t="s">
        <x:v>82</x:v>
      </x:c>
      <x:c r="G705" s="6">
        <x:v>174.146111957911</x:v>
      </x:c>
      <x:c r="H705" t="s">
        <x:v>83</x:v>
      </x:c>
      <x:c r="I705" s="6">
        <x:v>26.2953773532063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22.757</x:v>
      </x:c>
      <x:c r="R705" s="8">
        <x:v>122474.297665914</x:v>
      </x:c>
      <x:c r="S705" s="12">
        <x:v>236764.706937277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77601</x:v>
      </x:c>
      <x:c r="B706" s="1">
        <x:v>43199.6053014699</x:v>
      </x:c>
      <x:c r="C706" s="6">
        <x:v>11.8596030333333</x:v>
      </x:c>
      <x:c r="D706" s="14" t="s">
        <x:v>77</x:v>
      </x:c>
      <x:c r="E706" s="15">
        <x:v>43194.5239701389</x:v>
      </x:c>
      <x:c r="F706" t="s">
        <x:v>82</x:v>
      </x:c>
      <x:c r="G706" s="6">
        <x:v>174.209868164491</x:v>
      </x:c>
      <x:c r="H706" t="s">
        <x:v>83</x:v>
      </x:c>
      <x:c r="I706" s="6">
        <x:v>26.2974151818698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22.752</x:v>
      </x:c>
      <x:c r="R706" s="8">
        <x:v>122432.465698659</x:v>
      </x:c>
      <x:c r="S706" s="12">
        <x:v>236720.947814868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77618</x:v>
      </x:c>
      <x:c r="B707" s="1">
        <x:v>43199.6053097222</x:v>
      </x:c>
      <x:c r="C707" s="6">
        <x:v>11.8714704016667</x:v>
      </x:c>
      <x:c r="D707" s="14" t="s">
        <x:v>77</x:v>
      </x:c>
      <x:c r="E707" s="15">
        <x:v>43194.5239701389</x:v>
      </x:c>
      <x:c r="F707" t="s">
        <x:v>82</x:v>
      </x:c>
      <x:c r="G707" s="6">
        <x:v>174.224697312027</x:v>
      </x:c>
      <x:c r="H707" t="s">
        <x:v>83</x:v>
      </x:c>
      <x:c r="I707" s="6">
        <x:v>26.2974151818698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22.751</x:v>
      </x:c>
      <x:c r="R707" s="8">
        <x:v>122416.107740786</x:v>
      </x:c>
      <x:c r="S707" s="12">
        <x:v>236703.648241219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77623</x:v>
      </x:c>
      <x:c r="B708" s="1">
        <x:v>43199.6053214931</x:v>
      </x:c>
      <x:c r="C708" s="6">
        <x:v>11.8884213166667</x:v>
      </x:c>
      <x:c r="D708" s="14" t="s">
        <x:v>77</x:v>
      </x:c>
      <x:c r="E708" s="15">
        <x:v>43194.5239701389</x:v>
      </x:c>
      <x:c r="F708" t="s">
        <x:v>82</x:v>
      </x:c>
      <x:c r="G708" s="6">
        <x:v>174.187884661474</x:v>
      </x:c>
      <x:c r="H708" t="s">
        <x:v>83</x:v>
      </x:c>
      <x:c r="I708" s="6">
        <x:v>26.2871661149484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22.757</x:v>
      </x:c>
      <x:c r="R708" s="8">
        <x:v>122437.824537534</x:v>
      </x:c>
      <x:c r="S708" s="12">
        <x:v>236726.409985733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77638</x:v>
      </x:c>
      <x:c r="B709" s="1">
        <x:v>43199.6053336458</x:v>
      </x:c>
      <x:c r="C709" s="6">
        <x:v>11.9059056466667</x:v>
      </x:c>
      <x:c r="D709" s="14" t="s">
        <x:v>77</x:v>
      </x:c>
      <x:c r="E709" s="15">
        <x:v>43194.5239701389</x:v>
      </x:c>
      <x:c r="F709" t="s">
        <x:v>82</x:v>
      </x:c>
      <x:c r="G709" s="6">
        <x:v>174.20758064622</x:v>
      </x:c>
      <x:c r="H709" t="s">
        <x:v>83</x:v>
      </x:c>
      <x:c r="I709" s="6">
        <x:v>26.297864703065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22.752</x:v>
      </x:c>
      <x:c r="R709" s="8">
        <x:v>122439.39006928</x:v>
      </x:c>
      <x:c r="S709" s="12">
        <x:v>236735.185724894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77646</x:v>
      </x:c>
      <x:c r="B710" s="1">
        <x:v>43199.6053449421</x:v>
      </x:c>
      <x:c r="C710" s="6">
        <x:v>11.9221732316667</x:v>
      </x:c>
      <x:c r="D710" s="14" t="s">
        <x:v>77</x:v>
      </x:c>
      <x:c r="E710" s="15">
        <x:v>43194.5239701389</x:v>
      </x:c>
      <x:c r="F710" t="s">
        <x:v>82</x:v>
      </x:c>
      <x:c r="G710" s="6">
        <x:v>174.180214585834</x:v>
      </x:c>
      <x:c r="H710" t="s">
        <x:v>83</x:v>
      </x:c>
      <x:c r="I710" s="6">
        <x:v>26.2974151818698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22.754</x:v>
      </x:c>
      <x:c r="R710" s="8">
        <x:v>122454.04318725</x:v>
      </x:c>
      <x:c r="S710" s="12">
        <x:v>236741.289321595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77654</x:v>
      </x:c>
      <x:c r="B711" s="1">
        <x:v>43199.6053548611</x:v>
      </x:c>
      <x:c r="C711" s="6">
        <x:v>11.9364740516667</x:v>
      </x:c>
      <x:c r="D711" s="14" t="s">
        <x:v>77</x:v>
      </x:c>
      <x:c r="E711" s="15">
        <x:v>43194.5239701389</x:v>
      </x:c>
      <x:c r="F711" t="s">
        <x:v>82</x:v>
      </x:c>
      <x:c r="G711" s="6">
        <x:v>174.169084055742</x:v>
      </x:c>
      <x:c r="H711" t="s">
        <x:v>83</x:v>
      </x:c>
      <x:c r="I711" s="6">
        <x:v>26.2996028522525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22.754</x:v>
      </x:c>
      <x:c r="R711" s="8">
        <x:v>122446.380881313</x:v>
      </x:c>
      <x:c r="S711" s="12">
        <x:v>236745.94931589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77666</x:v>
      </x:c>
      <x:c r="B712" s="1">
        <x:v>43199.6053678241</x:v>
      </x:c>
      <x:c r="C712" s="6">
        <x:v>11.955158465</x:v>
      </x:c>
      <x:c r="D712" s="14" t="s">
        <x:v>77</x:v>
      </x:c>
      <x:c r="E712" s="15">
        <x:v>43194.5239701389</x:v>
      </x:c>
      <x:c r="F712" t="s">
        <x:v>82</x:v>
      </x:c>
      <x:c r="G712" s="6">
        <x:v>174.184483951297</x:v>
      </x:c>
      <x:c r="H712" t="s">
        <x:v>83</x:v>
      </x:c>
      <x:c r="I712" s="6">
        <x:v>26.2965760757993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22.754</x:v>
      </x:c>
      <x:c r="R712" s="8">
        <x:v>122444.450352565</x:v>
      </x:c>
      <x:c r="S712" s="12">
        <x:v>236739.509826413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77675</x:v>
      </x:c>
      <x:c r="B713" s="1">
        <x:v>43199.6053771991</x:v>
      </x:c>
      <x:c r="C713" s="6">
        <x:v>11.9686259116667</x:v>
      </x:c>
      <x:c r="D713" s="14" t="s">
        <x:v>77</x:v>
      </x:c>
      <x:c r="E713" s="15">
        <x:v>43194.5239701389</x:v>
      </x:c>
      <x:c r="F713" t="s">
        <x:v>82</x:v>
      </x:c>
      <x:c r="G713" s="6">
        <x:v>174.223970663586</x:v>
      </x:c>
      <x:c r="H713" t="s">
        <x:v>83</x:v>
      </x:c>
      <x:c r="I713" s="6">
        <x:v>26.3004719271839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22.75</x:v>
      </x:c>
      <x:c r="R713" s="8">
        <x:v>122450.113456143</x:v>
      </x:c>
      <x:c r="S713" s="12">
        <x:v>236737.611674915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77680</x:v>
      </x:c>
      <x:c r="B714" s="1">
        <x:v>43199.6053898958</x:v>
      </x:c>
      <x:c r="C714" s="6">
        <x:v>11.9869435916667</x:v>
      </x:c>
      <x:c r="D714" s="14" t="s">
        <x:v>77</x:v>
      </x:c>
      <x:c r="E714" s="15">
        <x:v>43194.5239701389</x:v>
      </x:c>
      <x:c r="F714" t="s">
        <x:v>82</x:v>
      </x:c>
      <x:c r="G714" s="6">
        <x:v>174.196941050291</x:v>
      </x:c>
      <x:c r="H714" t="s">
        <x:v>83</x:v>
      </x:c>
      <x:c r="I714" s="6">
        <x:v>26.3028693764363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22.751</x:v>
      </x:c>
      <x:c r="R714" s="8">
        <x:v>122444.883141486</x:v>
      </x:c>
      <x:c r="S714" s="12">
        <x:v>236753.517197291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77687</x:v>
      </x:c>
      <x:c r="B715" s="1">
        <x:v>43199.6053997338</x:v>
      </x:c>
      <x:c r="C715" s="6">
        <x:v>12.0010944016667</x:v>
      </x:c>
      <x:c r="D715" s="14" t="s">
        <x:v>77</x:v>
      </x:c>
      <x:c r="E715" s="15">
        <x:v>43194.5239701389</x:v>
      </x:c>
      <x:c r="F715" t="s">
        <x:v>82</x:v>
      </x:c>
      <x:c r="G715" s="6">
        <x:v>174.179639636877</x:v>
      </x:c>
      <x:c r="H715" t="s">
        <x:v>83</x:v>
      </x:c>
      <x:c r="I715" s="6">
        <x:v>26.3004419590789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22.753</x:v>
      </x:c>
      <x:c r="R715" s="8">
        <x:v>122439.109417239</x:v>
      </x:c>
      <x:c r="S715" s="12">
        <x:v>236741.449783729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77701</x:v>
      </x:c>
      <x:c r="B716" s="1">
        <x:v>43199.6054124653</x:v>
      </x:c>
      <x:c r="C716" s="6">
        <x:v>12.0194287283333</x:v>
      </x:c>
      <x:c r="D716" s="14" t="s">
        <x:v>77</x:v>
      </x:c>
      <x:c r="E716" s="15">
        <x:v>43194.5239701389</x:v>
      </x:c>
      <x:c r="F716" t="s">
        <x:v>82</x:v>
      </x:c>
      <x:c r="G716" s="6">
        <x:v>174.207311189956</x:v>
      </x:c>
      <x:c r="H716" t="s">
        <x:v>83</x:v>
      </x:c>
      <x:c r="I716" s="6">
        <x:v>26.3008315444627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22.751</x:v>
      </x:c>
      <x:c r="R716" s="8">
        <x:v>122448.366999482</x:v>
      </x:c>
      <x:c r="S716" s="12">
        <x:v>236755.563541158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77702</x:v>
      </x:c>
      <x:c r="B717" s="1">
        <x:v>43199.6054230671</x:v>
      </x:c>
      <x:c r="C717" s="6">
        <x:v>12.0346796383333</x:v>
      </x:c>
      <x:c r="D717" s="14" t="s">
        <x:v>77</x:v>
      </x:c>
      <x:c r="E717" s="15">
        <x:v>43194.5239701389</x:v>
      </x:c>
      <x:c r="F717" t="s">
        <x:v>82</x:v>
      </x:c>
      <x:c r="G717" s="6">
        <x:v>174.232628193389</x:v>
      </x:c>
      <x:c r="H717" t="s">
        <x:v>83</x:v>
      </x:c>
      <x:c r="I717" s="6">
        <x:v>26.2958568421927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22.751</x:v>
      </x:c>
      <x:c r="R717" s="8">
        <x:v>122439.162235144</x:v>
      </x:c>
      <x:c r="S717" s="12">
        <x:v>236737.647639687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77713</x:v>
      </x:c>
      <x:c r="B718" s="1">
        <x:v>43199.605436956</x:v>
      </x:c>
      <x:c r="C718" s="6">
        <x:v>12.0546640883333</x:v>
      </x:c>
      <x:c r="D718" s="14" t="s">
        <x:v>77</x:v>
      </x:c>
      <x:c r="E718" s="15">
        <x:v>43194.5239701389</x:v>
      </x:c>
      <x:c r="F718" t="s">
        <x:v>82</x:v>
      </x:c>
      <x:c r="G718" s="6">
        <x:v>174.325492199073</x:v>
      </x:c>
      <x:c r="H718" t="s">
        <x:v>83</x:v>
      </x:c>
      <x:c r="I718" s="6">
        <x:v>26.2863569794181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22.748</x:v>
      </x:c>
      <x:c r="R718" s="8">
        <x:v>122449.076657032</x:v>
      </x:c>
      <x:c r="S718" s="12">
        <x:v>236755.498586604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77727</x:v>
      </x:c>
      <x:c r="B719" s="1">
        <x:v>43199.6054458681</x:v>
      </x:c>
      <x:c r="C719" s="6">
        <x:v>12.067531475</x:v>
      </x:c>
      <x:c r="D719" s="14" t="s">
        <x:v>77</x:v>
      </x:c>
      <x:c r="E719" s="15">
        <x:v>43194.5239701389</x:v>
      </x:c>
      <x:c r="F719" t="s">
        <x:v>82</x:v>
      </x:c>
      <x:c r="G719" s="6">
        <x:v>174.268625104905</x:v>
      </x:c>
      <x:c r="H719" t="s">
        <x:v>83</x:v>
      </x:c>
      <x:c r="I719" s="6">
        <x:v>26.2887843865924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22.751</x:v>
      </x:c>
      <x:c r="R719" s="8">
        <x:v>122429.223430997</x:v>
      </x:c>
      <x:c r="S719" s="12">
        <x:v>236752.036240779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77741</x:v>
      </x:c>
      <x:c r="B720" s="1">
        <x:v>43199.6054579514</x:v>
      </x:c>
      <x:c r="C720" s="6">
        <x:v>12.0849324516667</x:v>
      </x:c>
      <x:c r="D720" s="14" t="s">
        <x:v>77</x:v>
      </x:c>
      <x:c r="E720" s="15">
        <x:v>43194.5239701389</x:v>
      </x:c>
      <x:c r="F720" t="s">
        <x:v>82</x:v>
      </x:c>
      <x:c r="G720" s="6">
        <x:v>174.267862408978</x:v>
      </x:c>
      <x:c r="H720" t="s">
        <x:v>83</x:v>
      </x:c>
      <x:c r="I720" s="6">
        <x:v>26.2889342265989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22.751</x:v>
      </x:c>
      <x:c r="R720" s="8">
        <x:v>122436.498812278</x:v>
      </x:c>
      <x:c r="S720" s="12">
        <x:v>236753.615833165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77748</x:v>
      </x:c>
      <x:c r="B721" s="1">
        <x:v>43199.6054702546</x:v>
      </x:c>
      <x:c r="C721" s="6">
        <x:v>12.1026334016667</x:v>
      </x:c>
      <x:c r="D721" s="14" t="s">
        <x:v>77</x:v>
      </x:c>
      <x:c r="E721" s="15">
        <x:v>43194.5239701389</x:v>
      </x:c>
      <x:c r="F721" t="s">
        <x:v>82</x:v>
      </x:c>
      <x:c r="G721" s="6">
        <x:v>174.370972832547</x:v>
      </x:c>
      <x:c r="H721" t="s">
        <x:v>83</x:v>
      </x:c>
      <x:c r="I721" s="6">
        <x:v>26.2890840666123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22.744</x:v>
      </x:c>
      <x:c r="R721" s="8">
        <x:v>122434.344332355</x:v>
      </x:c>
      <x:c r="S721" s="12">
        <x:v>236749.041461743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77756</x:v>
      </x:c>
      <x:c r="B722" s="1">
        <x:v>43199.6054830208</x:v>
      </x:c>
      <x:c r="C722" s="6">
        <x:v>12.12101782</x:v>
      </x:c>
      <x:c r="D722" s="14" t="s">
        <x:v>77</x:v>
      </x:c>
      <x:c r="E722" s="15">
        <x:v>43194.5239701389</x:v>
      </x:c>
      <x:c r="F722" t="s">
        <x:v>82</x:v>
      </x:c>
      <x:c r="G722" s="6">
        <x:v>174.25885737396</x:v>
      </x:c>
      <x:c r="H722" t="s">
        <x:v>83</x:v>
      </x:c>
      <x:c r="I722" s="6">
        <x:v>26.3023599183271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22.747</x:v>
      </x:c>
      <x:c r="R722" s="8">
        <x:v>122439.289180663</x:v>
      </x:c>
      <x:c r="S722" s="12">
        <x:v>236746.263170748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77768</x:v>
      </x:c>
      <x:c r="B723" s="1">
        <x:v>43199.6054944097</x:v>
      </x:c>
      <x:c r="C723" s="6">
        <x:v>12.1374187683333</x:v>
      </x:c>
      <x:c r="D723" s="14" t="s">
        <x:v>77</x:v>
      </x:c>
      <x:c r="E723" s="15">
        <x:v>43194.5239701389</x:v>
      </x:c>
      <x:c r="F723" t="s">
        <x:v>82</x:v>
      </x:c>
      <x:c r="G723" s="6">
        <x:v>174.24471401946</x:v>
      </x:c>
      <x:c r="H723" t="s">
        <x:v>83</x:v>
      </x:c>
      <x:c r="I723" s="6">
        <x:v>26.296396267383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22.75</x:v>
      </x:c>
      <x:c r="R723" s="8">
        <x:v>122434.105496561</x:v>
      </x:c>
      <x:c r="S723" s="12">
        <x:v>236753.786174141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77769</x:v>
      </x:c>
      <x:c r="B724" s="1">
        <x:v>43199.6055051736</x:v>
      </x:c>
      <x:c r="C724" s="6">
        <x:v>12.15291965</x:v>
      </x:c>
      <x:c r="D724" s="14" t="s">
        <x:v>77</x:v>
      </x:c>
      <x:c r="E724" s="15">
        <x:v>43194.5239701389</x:v>
      </x:c>
      <x:c r="F724" t="s">
        <x:v>82</x:v>
      </x:c>
      <x:c r="G724" s="6">
        <x:v>174.278232175751</x:v>
      </x:c>
      <x:c r="H724" t="s">
        <x:v>83</x:v>
      </x:c>
      <x:c r="I724" s="6">
        <x:v>26.2985539690144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22.747</x:v>
      </x:c>
      <x:c r="R724" s="8">
        <x:v>122427.90654659</x:v>
      </x:c>
      <x:c r="S724" s="12">
        <x:v>236750.634782652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77783</x:v>
      </x:c>
      <x:c r="B725" s="1">
        <x:v>43199.6055155903</x:v>
      </x:c>
      <x:c r="C725" s="6">
        <x:v>12.16793714</x:v>
      </x:c>
      <x:c r="D725" s="14" t="s">
        <x:v>77</x:v>
      </x:c>
      <x:c r="E725" s="15">
        <x:v>43194.5239701389</x:v>
      </x:c>
      <x:c r="F725" t="s">
        <x:v>82</x:v>
      </x:c>
      <x:c r="G725" s="6">
        <x:v>174.303749214755</x:v>
      </x:c>
      <x:c r="H725" t="s">
        <x:v>83</x:v>
      </x:c>
      <x:c r="I725" s="6">
        <x:v>26.2964562035208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22.746</x:v>
      </x:c>
      <x:c r="R725" s="8">
        <x:v>122424.048039742</x:v>
      </x:c>
      <x:c r="S725" s="12">
        <x:v>236734.275855435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77788</x:v>
      </x:c>
      <x:c r="B726" s="1">
        <x:v>43199.6055283565</x:v>
      </x:c>
      <x:c r="C726" s="6">
        <x:v>12.1862881483333</x:v>
      </x:c>
      <x:c r="D726" s="14" t="s">
        <x:v>77</x:v>
      </x:c>
      <x:c r="E726" s="15">
        <x:v>43194.5239701389</x:v>
      </x:c>
      <x:c r="F726" t="s">
        <x:v>82</x:v>
      </x:c>
      <x:c r="G726" s="6">
        <x:v>174.265569747379</x:v>
      </x:c>
      <x:c r="H726" t="s">
        <x:v>83</x:v>
      </x:c>
      <x:c r="I726" s="6">
        <x:v>26.3010413212264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22.747</x:v>
      </x:c>
      <x:c r="R726" s="8">
        <x:v>122422.922142679</x:v>
      </x:c>
      <x:c r="S726" s="12">
        <x:v>236748.788821406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77798</x:v>
      </x:c>
      <x:c r="B727" s="1">
        <x:v>43199.6055393171</x:v>
      </x:c>
      <x:c r="C727" s="6">
        <x:v>12.202072355</x:v>
      </x:c>
      <x:c r="D727" s="14" t="s">
        <x:v>77</x:v>
      </x:c>
      <x:c r="E727" s="15">
        <x:v>43194.5239701389</x:v>
      </x:c>
      <x:c r="F727" t="s">
        <x:v>82</x:v>
      </x:c>
      <x:c r="G727" s="6">
        <x:v>174.30798357619</x:v>
      </x:c>
      <x:c r="H727" t="s">
        <x:v>83</x:v>
      </x:c>
      <x:c r="I727" s="6">
        <x:v>26.2927101969717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22.747</x:v>
      </x:c>
      <x:c r="R727" s="8">
        <x:v>122423.277138032</x:v>
      </x:c>
      <x:c r="S727" s="12">
        <x:v>236748.238715005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77809</x:v>
      </x:c>
      <x:c r="B728" s="1">
        <x:v>43199.6055527431</x:v>
      </x:c>
      <x:c r="C728" s="6">
        <x:v>12.2214234983333</x:v>
      </x:c>
      <x:c r="D728" s="14" t="s">
        <x:v>77</x:v>
      </x:c>
      <x:c r="E728" s="15">
        <x:v>43194.5239701389</x:v>
      </x:c>
      <x:c r="F728" t="s">
        <x:v>82</x:v>
      </x:c>
      <x:c r="G728" s="6">
        <x:v>174.366805922414</x:v>
      </x:c>
      <x:c r="H728" t="s">
        <x:v>83</x:v>
      </x:c>
      <x:c r="I728" s="6">
        <x:v>26.2753287812679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22.749</x:v>
      </x:c>
      <x:c r="R728" s="8">
        <x:v>122427.973664427</x:v>
      </x:c>
      <x:c r="S728" s="12">
        <x:v>236755.789427402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77821</x:v>
      </x:c>
      <x:c r="B729" s="1">
        <x:v>43199.6055634606</x:v>
      </x:c>
      <x:c r="C729" s="6">
        <x:v>12.236857745</x:v>
      </x:c>
      <x:c r="D729" s="14" t="s">
        <x:v>77</x:v>
      </x:c>
      <x:c r="E729" s="15">
        <x:v>43194.5239701389</x:v>
      </x:c>
      <x:c r="F729" t="s">
        <x:v>82</x:v>
      </x:c>
      <x:c r="G729" s="6">
        <x:v>174.328850596186</x:v>
      </x:c>
      <x:c r="H729" t="s">
        <x:v>83</x:v>
      </x:c>
      <x:c r="I729" s="6">
        <x:v>26.2973552457152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22.744</x:v>
      </x:c>
      <x:c r="R729" s="8">
        <x:v>122417.074734017</x:v>
      </x:c>
      <x:c r="S729" s="12">
        <x:v>236748.936299084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77834</x:v>
      </x:c>
      <x:c r="B730" s="1">
        <x:v>43199.6055746181</x:v>
      </x:c>
      <x:c r="C730" s="6">
        <x:v>12.2529252766667</x:v>
      </x:c>
      <x:c r="D730" s="14" t="s">
        <x:v>77</x:v>
      </x:c>
      <x:c r="E730" s="15">
        <x:v>43194.5239701389</x:v>
      </x:c>
      <x:c r="F730" t="s">
        <x:v>82</x:v>
      </x:c>
      <x:c r="G730" s="6">
        <x:v>174.248868923906</x:v>
      </x:c>
      <x:c r="H730" t="s">
        <x:v>83</x:v>
      </x:c>
      <x:c r="I730" s="6">
        <x:v>26.2984940328392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22.749</x:v>
      </x:c>
      <x:c r="R730" s="8">
        <x:v>122418.156462604</x:v>
      </x:c>
      <x:c r="S730" s="12">
        <x:v>236737.690992173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77830</x:v>
      </x:c>
      <x:c r="B731" s="1">
        <x:v>43199.6055849537</x:v>
      </x:c>
      <x:c r="C731" s="6">
        <x:v>12.2677927683333</x:v>
      </x:c>
      <x:c r="D731" s="14" t="s">
        <x:v>77</x:v>
      </x:c>
      <x:c r="E731" s="15">
        <x:v>43194.5239701389</x:v>
      </x:c>
      <x:c r="F731" t="s">
        <x:v>82</x:v>
      </x:c>
      <x:c r="G731" s="6">
        <x:v>174.287192630938</x:v>
      </x:c>
      <x:c r="H731" t="s">
        <x:v>83</x:v>
      </x:c>
      <x:c r="I731" s="6">
        <x:v>26.3055365407417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22.744</x:v>
      </x:c>
      <x:c r="R731" s="8">
        <x:v>122412.432230659</x:v>
      </x:c>
      <x:c r="S731" s="12">
        <x:v>236745.805726297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77837</x:v>
      </x:c>
      <x:c r="B732" s="1">
        <x:v>43199.6055971412</x:v>
      </x:c>
      <x:c r="C732" s="6">
        <x:v>12.2853437666667</x:v>
      </x:c>
      <x:c r="D732" s="14" t="s">
        <x:v>77</x:v>
      </x:c>
      <x:c r="E732" s="15">
        <x:v>43194.5239701389</x:v>
      </x:c>
      <x:c r="F732" t="s">
        <x:v>82</x:v>
      </x:c>
      <x:c r="G732" s="6">
        <x:v>174.219583326939</x:v>
      </x:c>
      <x:c r="H732" t="s">
        <x:v>83</x:v>
      </x:c>
      <x:c r="I732" s="6">
        <x:v>26.304247910532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22.749</x:v>
      </x:c>
      <x:c r="R732" s="8">
        <x:v>122413.357067067</x:v>
      </x:c>
      <x:c r="S732" s="12">
        <x:v>236755.443726399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77854</x:v>
      </x:c>
      <x:c r="B733" s="1">
        <x:v>43199.6056085995</x:v>
      </x:c>
      <x:c r="C733" s="6">
        <x:v>12.3018280316667</x:v>
      </x:c>
      <x:c r="D733" s="14" t="s">
        <x:v>77</x:v>
      </x:c>
      <x:c r="E733" s="15">
        <x:v>43194.5239701389</x:v>
      </x:c>
      <x:c r="F733" t="s">
        <x:v>82</x:v>
      </x:c>
      <x:c r="G733" s="6">
        <x:v>174.250735865617</x:v>
      </x:c>
      <x:c r="H733" t="s">
        <x:v>83</x:v>
      </x:c>
      <x:c r="I733" s="6">
        <x:v>26.3010413212264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22.748</x:v>
      </x:c>
      <x:c r="R733" s="8">
        <x:v>122415.727447538</x:v>
      </x:c>
      <x:c r="S733" s="12">
        <x:v>236755.030809013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77858</x:v>
      </x:c>
      <x:c r="B734" s="1">
        <x:v>43199.6056204861</x:v>
      </x:c>
      <x:c r="C734" s="6">
        <x:v>12.3189790133333</x:v>
      </x:c>
      <x:c r="D734" s="14" t="s">
        <x:v>77</x:v>
      </x:c>
      <x:c r="E734" s="15">
        <x:v>43194.5239701389</x:v>
      </x:c>
      <x:c r="F734" t="s">
        <x:v>82</x:v>
      </x:c>
      <x:c r="G734" s="6">
        <x:v>174.347469040247</x:v>
      </x:c>
      <x:c r="H734" t="s">
        <x:v>83</x:v>
      </x:c>
      <x:c r="I734" s="6">
        <x:v>26.2936991422944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22.744</x:v>
      </x:c>
      <x:c r="R734" s="8">
        <x:v>122411.080429956</x:v>
      </x:c>
      <x:c r="S734" s="12">
        <x:v>236755.713995783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77870</x:v>
      </x:c>
      <x:c r="B735" s="1">
        <x:v>43199.6056330208</x:v>
      </x:c>
      <x:c r="C735" s="6">
        <x:v>12.3369966866667</x:v>
      </x:c>
      <x:c r="D735" s="14" t="s">
        <x:v>77</x:v>
      </x:c>
      <x:c r="E735" s="15">
        <x:v>43194.5239701389</x:v>
      </x:c>
      <x:c r="F735" t="s">
        <x:v>82</x:v>
      </x:c>
      <x:c r="G735" s="6">
        <x:v>174.336403681799</x:v>
      </x:c>
      <x:c r="H735" t="s">
        <x:v>83</x:v>
      </x:c>
      <x:c r="I735" s="6">
        <x:v>26.2900430428554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22.746</x:v>
      </x:c>
      <x:c r="R735" s="8">
        <x:v>122409.448104</x:v>
      </x:c>
      <x:c r="S735" s="12">
        <x:v>236755.982150996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77888</x:v>
      </x:c>
      <x:c r="B736" s="1">
        <x:v>43199.6056454051</x:v>
      </x:c>
      <x:c r="C736" s="6">
        <x:v>12.3548476566667</x:v>
      </x:c>
      <x:c r="D736" s="14" t="s">
        <x:v>77</x:v>
      </x:c>
      <x:c r="E736" s="15">
        <x:v>43194.5239701389</x:v>
      </x:c>
      <x:c r="F736" t="s">
        <x:v>82</x:v>
      </x:c>
      <x:c r="G736" s="6">
        <x:v>174.321716274379</x:v>
      </x:c>
      <x:c r="H736" t="s">
        <x:v>83</x:v>
      </x:c>
      <x:c r="I736" s="6">
        <x:v>26.3016706515964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22.743</x:v>
      </x:c>
      <x:c r="R736" s="8">
        <x:v>122406.001676177</x:v>
      </x:c>
      <x:c r="S736" s="12">
        <x:v>236749.049576046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77887</x:v>
      </x:c>
      <x:c r="B737" s="1">
        <x:v>43199.6056551273</x:v>
      </x:c>
      <x:c r="C737" s="6">
        <x:v>12.368848505</x:v>
      </x:c>
      <x:c r="D737" s="14" t="s">
        <x:v>77</x:v>
      </x:c>
      <x:c r="E737" s="15">
        <x:v>43194.5239701389</x:v>
      </x:c>
      <x:c r="F737" t="s">
        <x:v>82</x:v>
      </x:c>
      <x:c r="G737" s="6">
        <x:v>174.271061812547</x:v>
      </x:c>
      <x:c r="H737" t="s">
        <x:v>83</x:v>
      </x:c>
      <x:c r="I737" s="6">
        <x:v>26.299962469438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22.747</x:v>
      </x:c>
      <x:c r="R737" s="8">
        <x:v>122392.024878551</x:v>
      </x:c>
      <x:c r="S737" s="12">
        <x:v>236739.397326117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77899</x:v>
      </x:c>
      <x:c r="B738" s="1">
        <x:v>43199.6056669792</x:v>
      </x:c>
      <x:c r="C738" s="6">
        <x:v>12.3858994766667</x:v>
      </x:c>
      <x:c r="D738" s="14" t="s">
        <x:v>77</x:v>
      </x:c>
      <x:c r="E738" s="15">
        <x:v>43194.5239701389</x:v>
      </x:c>
      <x:c r="F738" t="s">
        <x:v>82</x:v>
      </x:c>
      <x:c r="G738" s="6">
        <x:v>174.299361964199</x:v>
      </x:c>
      <x:c r="H738" t="s">
        <x:v>83</x:v>
      </x:c>
      <x:c r="I738" s="6">
        <x:v>26.3002321823528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22.745</x:v>
      </x:c>
      <x:c r="R738" s="8">
        <x:v>122394.359390749</x:v>
      </x:c>
      <x:c r="S738" s="12">
        <x:v>236745.775371606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77901</x:v>
      </x:c>
      <x:c r="B739" s="1">
        <x:v>43199.6056778588</x:v>
      </x:c>
      <x:c r="C739" s="6">
        <x:v>12.401567015</x:v>
      </x:c>
      <x:c r="D739" s="14" t="s">
        <x:v>77</x:v>
      </x:c>
      <x:c r="E739" s="15">
        <x:v>43194.5239701389</x:v>
      </x:c>
      <x:c r="F739" t="s">
        <x:v>82</x:v>
      </x:c>
      <x:c r="G739" s="6">
        <x:v>174.360210347488</x:v>
      </x:c>
      <x:c r="H739" t="s">
        <x:v>83</x:v>
      </x:c>
      <x:c r="I739" s="6">
        <x:v>26.2853680362582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22.746</x:v>
      </x:c>
      <x:c r="R739" s="8">
        <x:v>122392.026420043</x:v>
      </x:c>
      <x:c r="S739" s="12">
        <x:v>236742.852624879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77911</x:v>
      </x:c>
      <x:c r="B740" s="1">
        <x:v>43199.6056895023</x:v>
      </x:c>
      <x:c r="C740" s="6">
        <x:v>12.4183679566667</x:v>
      </x:c>
      <x:c r="D740" s="14" t="s">
        <x:v>77</x:v>
      </x:c>
      <x:c r="E740" s="15">
        <x:v>43194.5239701389</x:v>
      </x:c>
      <x:c r="F740" t="s">
        <x:v>82</x:v>
      </x:c>
      <x:c r="G740" s="6">
        <x:v>174.25172380068</x:v>
      </x:c>
      <x:c r="H740" t="s">
        <x:v>83</x:v>
      </x:c>
      <x:c r="I740" s="6">
        <x:v>26.3066753306412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22.746</x:v>
      </x:c>
      <x:c r="R740" s="8">
        <x:v>122395.539004244</x:v>
      </x:c>
      <x:c r="S740" s="12">
        <x:v>236742.502119811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77925</x:v>
      </x:c>
      <x:c r="B741" s="1">
        <x:v>43199.6057020023</x:v>
      </x:c>
      <x:c r="C741" s="6">
        <x:v>12.4363523583333</x:v>
      </x:c>
      <x:c r="D741" s="14" t="s">
        <x:v>77</x:v>
      </x:c>
      <x:c r="E741" s="15">
        <x:v>43194.5239701389</x:v>
      </x:c>
      <x:c r="F741" t="s">
        <x:v>82</x:v>
      </x:c>
      <x:c r="G741" s="6">
        <x:v>174.345181362167</x:v>
      </x:c>
      <x:c r="H741" t="s">
        <x:v>83</x:v>
      </x:c>
      <x:c r="I741" s="6">
        <x:v>26.3058062541036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22.74</x:v>
      </x:c>
      <x:c r="R741" s="8">
        <x:v>122398.678967442</x:v>
      </x:c>
      <x:c r="S741" s="12">
        <x:v>236750.462797569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77941</x:v>
      </x:c>
      <x:c r="B742" s="1">
        <x:v>43199.6057149653</x:v>
      </x:c>
      <x:c r="C742" s="6">
        <x:v>12.45500335</x:v>
      </x:c>
      <x:c r="D742" s="14" t="s">
        <x:v>77</x:v>
      </x:c>
      <x:c r="E742" s="15">
        <x:v>43194.5239701389</x:v>
      </x:c>
      <x:c r="F742" t="s">
        <x:v>82</x:v>
      </x:c>
      <x:c r="G742" s="6">
        <x:v>174.335068936295</x:v>
      </x:c>
      <x:c r="H742" t="s">
        <x:v>83</x:v>
      </x:c>
      <x:c r="I742" s="6">
        <x:v>26.2932196536162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22.745</x:v>
      </x:c>
      <x:c r="R742" s="8">
        <x:v>122400.388406207</x:v>
      </x:c>
      <x:c r="S742" s="12">
        <x:v>236744.812691647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77943</x:v>
      </x:c>
      <x:c r="B743" s="1">
        <x:v>43199.6057287384</x:v>
      </x:c>
      <x:c r="C743" s="6">
        <x:v>12.4748378033333</x:v>
      </x:c>
      <x:c r="D743" s="14" t="s">
        <x:v>77</x:v>
      </x:c>
      <x:c r="E743" s="15">
        <x:v>43194.5239701389</x:v>
      </x:c>
      <x:c r="F743" t="s">
        <x:v>82</x:v>
      </x:c>
      <x:c r="G743" s="6">
        <x:v>174.361740953301</x:v>
      </x:c>
      <x:c r="H743" t="s">
        <x:v>83</x:v>
      </x:c>
      <x:c r="I743" s="6">
        <x:v>26.2967259161542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22.742</x:v>
      </x:c>
      <x:c r="R743" s="8">
        <x:v>122392.932183758</x:v>
      </x:c>
      <x:c r="S743" s="12">
        <x:v>236761.887612204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77959</x:v>
      </x:c>
      <x:c r="B744" s="1">
        <x:v>43199.605737419</x:v>
      </x:c>
      <x:c r="C744" s="6">
        <x:v>12.4873551716667</x:v>
      </x:c>
      <x:c r="D744" s="14" t="s">
        <x:v>77</x:v>
      </x:c>
      <x:c r="E744" s="15">
        <x:v>43194.5239701389</x:v>
      </x:c>
      <x:c r="F744" t="s">
        <x:v>82</x:v>
      </x:c>
      <x:c r="G744" s="6">
        <x:v>174.35220015963</x:v>
      </x:c>
      <x:c r="H744" t="s">
        <x:v>83</x:v>
      </x:c>
      <x:c r="I744" s="6">
        <x:v>26.2927701330436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22.744</x:v>
      </x:c>
      <x:c r="R744" s="8">
        <x:v>122382.192247298</x:v>
      </x:c>
      <x:c r="S744" s="12">
        <x:v>236726.159204878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77952</x:v>
      </x:c>
      <x:c r="B745" s="1">
        <x:v>43199.6057481829</x:v>
      </x:c>
      <x:c r="C745" s="6">
        <x:v>12.502872735</x:v>
      </x:c>
      <x:c r="D745" s="14" t="s">
        <x:v>77</x:v>
      </x:c>
      <x:c r="E745" s="15">
        <x:v>43194.5239701389</x:v>
      </x:c>
      <x:c r="F745" t="s">
        <x:v>82</x:v>
      </x:c>
      <x:c r="G745" s="6">
        <x:v>174.433834184452</x:v>
      </x:c>
      <x:c r="H745" t="s">
        <x:v>83</x:v>
      </x:c>
      <x:c r="I745" s="6">
        <x:v>26.2854879081406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22.741</x:v>
      </x:c>
      <x:c r="R745" s="8">
        <x:v>122380.876477841</x:v>
      </x:c>
      <x:c r="S745" s="12">
        <x:v>236739.175362543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77971</x:v>
      </x:c>
      <x:c r="B746" s="1">
        <x:v>43199.6057596875</x:v>
      </x:c>
      <x:c r="C746" s="6">
        <x:v>12.5193902816667</x:v>
      </x:c>
      <x:c r="D746" s="14" t="s">
        <x:v>77</x:v>
      </x:c>
      <x:c r="E746" s="15">
        <x:v>43194.5239701389</x:v>
      </x:c>
      <x:c r="F746" t="s">
        <x:v>82</x:v>
      </x:c>
      <x:c r="G746" s="6">
        <x:v>174.380820687677</x:v>
      </x:c>
      <x:c r="H746" t="s">
        <x:v>83</x:v>
      </x:c>
      <x:c r="I746" s="6">
        <x:v>26.2929799093035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22.742</x:v>
      </x:c>
      <x:c r="R746" s="8">
        <x:v>122375.103403825</x:v>
      </x:c>
      <x:c r="S746" s="12">
        <x:v>236745.588376622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77981</x:v>
      </x:c>
      <x:c r="B747" s="1">
        <x:v>43199.6057738773</x:v>
      </x:c>
      <x:c r="C747" s="6">
        <x:v>12.5398414883333</x:v>
      </x:c>
      <x:c r="D747" s="14" t="s">
        <x:v>77</x:v>
      </x:c>
      <x:c r="E747" s="15">
        <x:v>43194.5239701389</x:v>
      </x:c>
      <x:c r="F747" t="s">
        <x:v>82</x:v>
      </x:c>
      <x:c r="G747" s="6">
        <x:v>174.454071485215</x:v>
      </x:c>
      <x:c r="H747" t="s">
        <x:v>83</x:v>
      </x:c>
      <x:c r="I747" s="6">
        <x:v>26.2873459228704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22.739</x:v>
      </x:c>
      <x:c r="R747" s="8">
        <x:v>122385.893252249</x:v>
      </x:c>
      <x:c r="S747" s="12">
        <x:v>236750.019741036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77991</x:v>
      </x:c>
      <x:c r="B748" s="1">
        <x:v>43199.6057826389</x:v>
      </x:c>
      <x:c r="C748" s="6">
        <x:v>12.5524587983333</x:v>
      </x:c>
      <x:c r="D748" s="14" t="s">
        <x:v>77</x:v>
      </x:c>
      <x:c r="E748" s="15">
        <x:v>43194.5239701389</x:v>
      </x:c>
      <x:c r="F748" t="s">
        <x:v>82</x:v>
      </x:c>
      <x:c r="G748" s="6">
        <x:v>174.446894774</x:v>
      </x:c>
      <x:c r="H748" t="s">
        <x:v>83</x:v>
      </x:c>
      <x:c r="I748" s="6">
        <x:v>26.2887544185919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22.739</x:v>
      </x:c>
      <x:c r="R748" s="8">
        <x:v>122374.220406865</x:v>
      </x:c>
      <x:c r="S748" s="12">
        <x:v>236736.022584112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77996</x:v>
      </x:c>
      <x:c r="B749" s="1">
        <x:v>43199.6057957176</x:v>
      </x:c>
      <x:c r="C749" s="6">
        <x:v>12.5713098683333</x:v>
      </x:c>
      <x:c r="D749" s="14" t="s">
        <x:v>77</x:v>
      </x:c>
      <x:c r="E749" s="15">
        <x:v>43194.5239701389</x:v>
      </x:c>
      <x:c r="F749" t="s">
        <x:v>82</x:v>
      </x:c>
      <x:c r="G749" s="6">
        <x:v>174.405550016946</x:v>
      </x:c>
      <x:c r="H749" t="s">
        <x:v>83</x:v>
      </x:c>
      <x:c r="I749" s="6">
        <x:v>26.2881250906435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22.742</x:v>
      </x:c>
      <x:c r="R749" s="8">
        <x:v>122375.172239653</x:v>
      </x:c>
      <x:c r="S749" s="12">
        <x:v>236749.50713767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78005</x:v>
      </x:c>
      <x:c r="B750" s="1">
        <x:v>43199.6058078704</x:v>
      </x:c>
      <x:c r="C750" s="6">
        <x:v>12.588794185</x:v>
      </x:c>
      <x:c r="D750" s="14" t="s">
        <x:v>77</x:v>
      </x:c>
      <x:c r="E750" s="15">
        <x:v>43194.5239701389</x:v>
      </x:c>
      <x:c r="F750" t="s">
        <x:v>82</x:v>
      </x:c>
      <x:c r="G750" s="6">
        <x:v>174.388187429484</x:v>
      </x:c>
      <x:c r="H750" t="s">
        <x:v>83</x:v>
      </x:c>
      <x:c r="I750" s="6">
        <x:v>26.2944483434903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22.741</x:v>
      </x:c>
      <x:c r="R750" s="8">
        <x:v>122369.260215233</x:v>
      </x:c>
      <x:c r="S750" s="12">
        <x:v>236745.388339822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78021</x:v>
      </x:c>
      <x:c r="B751" s="1">
        <x:v>43199.6058172454</x:v>
      </x:c>
      <x:c r="C751" s="6">
        <x:v>12.6022949833333</x:v>
      </x:c>
      <x:c r="D751" s="14" t="s">
        <x:v>77</x:v>
      </x:c>
      <x:c r="E751" s="15">
        <x:v>43194.5239701389</x:v>
      </x:c>
      <x:c r="F751" t="s">
        <x:v>82</x:v>
      </x:c>
      <x:c r="G751" s="6">
        <x:v>174.394412724841</x:v>
      </x:c>
      <x:c r="H751" t="s">
        <x:v>83</x:v>
      </x:c>
      <x:c r="I751" s="6">
        <x:v>26.3019703327664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22.738</x:v>
      </x:c>
      <x:c r="R751" s="8">
        <x:v>122363.402891125</x:v>
      </x:c>
      <x:c r="S751" s="12">
        <x:v>236740.73635762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78018</x:v>
      </x:c>
      <x:c r="B752" s="1">
        <x:v>43199.6058277431</x:v>
      </x:c>
      <x:c r="C752" s="6">
        <x:v>12.61741253</x:v>
      </x:c>
      <x:c r="D752" s="14" t="s">
        <x:v>77</x:v>
      </x:c>
      <x:c r="E752" s="15">
        <x:v>43194.5239701389</x:v>
      </x:c>
      <x:c r="F752" t="s">
        <x:v>82</x:v>
      </x:c>
      <x:c r="G752" s="6">
        <x:v>174.423614428511</x:v>
      </x:c>
      <x:c r="H752" t="s">
        <x:v>83</x:v>
      </x:c>
      <x:c r="I752" s="6">
        <x:v>26.299153330825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22.737</x:v>
      </x:c>
      <x:c r="R752" s="8">
        <x:v>122370.601755108</x:v>
      </x:c>
      <x:c r="S752" s="12">
        <x:v>236742.279760113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78023</x:v>
      </x:c>
      <x:c r="B753" s="1">
        <x:v>43199.6058404282</x:v>
      </x:c>
      <x:c r="C753" s="6">
        <x:v>12.635696915</x:v>
      </x:c>
      <x:c r="D753" s="14" t="s">
        <x:v>77</x:v>
      </x:c>
      <x:c r="E753" s="15">
        <x:v>43194.5239701389</x:v>
      </x:c>
      <x:c r="F753" t="s">
        <x:v>82</x:v>
      </x:c>
      <x:c r="G753" s="6">
        <x:v>174.362468122761</x:v>
      </x:c>
      <x:c r="H753" t="s">
        <x:v>83</x:v>
      </x:c>
      <x:c r="I753" s="6">
        <x:v>26.3053267636969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22.739</x:v>
      </x:c>
      <x:c r="R753" s="8">
        <x:v>122369.232718261</x:v>
      </x:c>
      <x:c r="S753" s="12">
        <x:v>236754.583309106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78040</x:v>
      </x:c>
      <x:c r="B754" s="1">
        <x:v>43199.6058583333</x:v>
      </x:c>
      <x:c r="C754" s="6">
        <x:v>12.66146503</x:v>
      </x:c>
      <x:c r="D754" s="14" t="s">
        <x:v>77</x:v>
      </x:c>
      <x:c r="E754" s="15">
        <x:v>43194.5239701389</x:v>
      </x:c>
      <x:c r="F754" t="s">
        <x:v>82</x:v>
      </x:c>
      <x:c r="G754" s="6">
        <x:v>174.391856768327</x:v>
      </x:c>
      <x:c r="H754" t="s">
        <x:v>83</x:v>
      </x:c>
      <x:c r="I754" s="6">
        <x:v>26.305386699994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22.737</x:v>
      </x:c>
      <x:c r="R754" s="8">
        <x:v>122382.527191278</x:v>
      </x:c>
      <x:c r="S754" s="12">
        <x:v>236758.91829946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78049</x:v>
      </x:c>
      <x:c r="B755" s="1">
        <x:v>43199.6058652431</x:v>
      </x:c>
      <x:c r="C755" s="6">
        <x:v>12.6714322316667</x:v>
      </x:c>
      <x:c r="D755" s="14" t="s">
        <x:v>77</x:v>
      </x:c>
      <x:c r="E755" s="15">
        <x:v>43194.5239701389</x:v>
      </x:c>
      <x:c r="F755" t="s">
        <x:v>82</x:v>
      </x:c>
      <x:c r="G755" s="6">
        <x:v>174.379909553106</x:v>
      </x:c>
      <x:c r="H755" t="s">
        <x:v>83</x:v>
      </x:c>
      <x:c r="I755" s="6">
        <x:v>26.3048173052148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22.738</x:v>
      </x:c>
      <x:c r="R755" s="8">
        <x:v>122352.763686513</x:v>
      </x:c>
      <x:c r="S755" s="12">
        <x:v>236735.856575259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78064</x:v>
      </x:c>
      <x:c r="B756" s="1">
        <x:v>43199.6058778935</x:v>
      </x:c>
      <x:c r="C756" s="6">
        <x:v>12.6896499133333</x:v>
      </x:c>
      <x:c r="D756" s="14" t="s">
        <x:v>77</x:v>
      </x:c>
      <x:c r="E756" s="15">
        <x:v>43194.5239701389</x:v>
      </x:c>
      <x:c r="F756" t="s">
        <x:v>82</x:v>
      </x:c>
      <x:c r="G756" s="6">
        <x:v>174.376394069966</x:v>
      </x:c>
      <x:c r="H756" t="s">
        <x:v>83</x:v>
      </x:c>
      <x:c r="I756" s="6">
        <x:v>26.2938489825206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22.742</x:v>
      </x:c>
      <x:c r="R756" s="8">
        <x:v>122355.756199212</x:v>
      </x:c>
      <x:c r="S756" s="12">
        <x:v>236743.537159219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78066</x:v>
      </x:c>
      <x:c r="B757" s="1">
        <x:v>43199.6058871875</x:v>
      </x:c>
      <x:c r="C757" s="6">
        <x:v>12.703000645</x:v>
      </x:c>
      <x:c r="D757" s="14" t="s">
        <x:v>77</x:v>
      </x:c>
      <x:c r="E757" s="15">
        <x:v>43194.5239701389</x:v>
      </x:c>
      <x:c r="F757" t="s">
        <x:v>82</x:v>
      </x:c>
      <x:c r="G757" s="6">
        <x:v>174.417772089933</x:v>
      </x:c>
      <x:c r="H757" t="s">
        <x:v>83</x:v>
      </x:c>
      <x:c r="I757" s="6">
        <x:v>26.297385213792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22.738</x:v>
      </x:c>
      <x:c r="R757" s="8">
        <x:v>122345.588709385</x:v>
      </x:c>
      <x:c r="S757" s="12">
        <x:v>236731.451152121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78069</x:v>
      </x:c>
      <x:c r="B758" s="1">
        <x:v>43199.6059035532</x:v>
      </x:c>
      <x:c r="C758" s="6">
        <x:v>12.7265520316667</x:v>
      </x:c>
      <x:c r="D758" s="14" t="s">
        <x:v>77</x:v>
      </x:c>
      <x:c r="E758" s="15">
        <x:v>43194.5239701389</x:v>
      </x:c>
      <x:c r="F758" t="s">
        <x:v>82</x:v>
      </x:c>
      <x:c r="G758" s="6">
        <x:v>174.413537077189</x:v>
      </x:c>
      <x:c r="H758" t="s">
        <x:v>83</x:v>
      </x:c>
      <x:c r="I758" s="6">
        <x:v>26.3011312255576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22.737</x:v>
      </x:c>
      <x:c r="R758" s="8">
        <x:v>122371.247098804</x:v>
      </x:c>
      <x:c r="S758" s="12">
        <x:v>236763.962019122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78090</x:v>
      </x:c>
      <x:c r="B759" s="1">
        <x:v>43199.6059100347</x:v>
      </x:c>
      <x:c r="C759" s="6">
        <x:v>12.7359364916667</x:v>
      </x:c>
      <x:c r="D759" s="14" t="s">
        <x:v>77</x:v>
      </x:c>
      <x:c r="E759" s="15">
        <x:v>43194.5239701389</x:v>
      </x:c>
      <x:c r="F759" t="s">
        <x:v>82</x:v>
      </x:c>
      <x:c r="G759" s="6">
        <x:v>174.349263979202</x:v>
      </x:c>
      <x:c r="H759" t="s">
        <x:v>83</x:v>
      </x:c>
      <x:c r="I759" s="6">
        <x:v>26.3020902052413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22.741</x:v>
      </x:c>
      <x:c r="R759" s="8">
        <x:v>122343.212568381</x:v>
      </x:c>
      <x:c r="S759" s="12">
        <x:v>236720.713404578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78093</x:v>
      </x:c>
      <x:c r="B760" s="1">
        <x:v>43199.6059202199</x:v>
      </x:c>
      <x:c r="C760" s="6">
        <x:v>12.7505866933333</x:v>
      </x:c>
      <x:c r="D760" s="14" t="s">
        <x:v>77</x:v>
      </x:c>
      <x:c r="E760" s="15">
        <x:v>43194.5239701389</x:v>
      </x:c>
      <x:c r="F760" t="s">
        <x:v>82</x:v>
      </x:c>
      <x:c r="G760" s="6">
        <x:v>174.399298177796</x:v>
      </x:c>
      <x:c r="H760" t="s">
        <x:v>83</x:v>
      </x:c>
      <x:c r="I760" s="6">
        <x:v>26.3010113531163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22.738</x:v>
      </x:c>
      <x:c r="R760" s="8">
        <x:v>122344.577958337</x:v>
      </x:c>
      <x:c r="S760" s="12">
        <x:v>236733.364483452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78109</x:v>
      </x:c>
      <x:c r="B761" s="1">
        <x:v>43199.605931794</x:v>
      </x:c>
      <x:c r="C761" s="6">
        <x:v>12.7672709433333</x:v>
      </x:c>
      <x:c r="D761" s="14" t="s">
        <x:v>77</x:v>
      </x:c>
      <x:c r="E761" s="15">
        <x:v>43194.5239701389</x:v>
      </x:c>
      <x:c r="F761" t="s">
        <x:v>82</x:v>
      </x:c>
      <x:c r="G761" s="6">
        <x:v>174.426169737577</x:v>
      </x:c>
      <x:c r="H761" t="s">
        <x:v>83</x:v>
      </x:c>
      <x:c r="I761" s="6">
        <x:v>26.2957369699388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22.738</x:v>
      </x:c>
      <x:c r="R761" s="8">
        <x:v>122346.838455857</x:v>
      </x:c>
      <x:c r="S761" s="12">
        <x:v>236734.319413855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78115</x:v>
      </x:c>
      <x:c r="B762" s="1">
        <x:v>43199.6059437847</x:v>
      </x:c>
      <x:c r="C762" s="6">
        <x:v>12.7845385933333</x:v>
      </x:c>
      <x:c r="D762" s="14" t="s">
        <x:v>77</x:v>
      </x:c>
      <x:c r="E762" s="15">
        <x:v>43194.5239701389</x:v>
      </x:c>
      <x:c r="F762" t="s">
        <x:v>82</x:v>
      </x:c>
      <x:c r="G762" s="6">
        <x:v>174.359107194876</x:v>
      </x:c>
      <x:c r="H762" t="s">
        <x:v>83</x:v>
      </x:c>
      <x:c r="I762" s="6">
        <x:v>26.2943284712878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22.743</x:v>
      </x:c>
      <x:c r="R762" s="8">
        <x:v>122343.019000423</x:v>
      </x:c>
      <x:c r="S762" s="12">
        <x:v>236739.927290466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78127</x:v>
      </x:c>
      <x:c r="B763" s="1">
        <x:v>43199.6059551273</x:v>
      </x:c>
      <x:c r="C763" s="6">
        <x:v>12.8008728366667</x:v>
      </x:c>
      <x:c r="D763" s="14" t="s">
        <x:v>77</x:v>
      </x:c>
      <x:c r="E763" s="15">
        <x:v>43194.5239701389</x:v>
      </x:c>
      <x:c r="F763" t="s">
        <x:v>82</x:v>
      </x:c>
      <x:c r="G763" s="6">
        <x:v>174.382578849896</x:v>
      </x:c>
      <x:c r="H763" t="s">
        <x:v>83</x:v>
      </x:c>
      <x:c r="I763" s="6">
        <x:v>26.2984640647519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22.74</x:v>
      </x:c>
      <x:c r="R763" s="8">
        <x:v>122346.841461695</x:v>
      </x:c>
      <x:c r="S763" s="12">
        <x:v>236739.148233622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78129</x:v>
      </x:c>
      <x:c r="B764" s="1">
        <x:v>43199.6059670486</x:v>
      </x:c>
      <x:c r="C764" s="6">
        <x:v>12.8180238066667</x:v>
      </x:c>
      <x:c r="D764" s="14" t="s">
        <x:v>77</x:v>
      </x:c>
      <x:c r="E764" s="15">
        <x:v>43194.5239701389</x:v>
      </x:c>
      <x:c r="F764" t="s">
        <x:v>82</x:v>
      </x:c>
      <x:c r="G764" s="6">
        <x:v>174.488488856107</x:v>
      </x:c>
      <x:c r="H764" t="s">
        <x:v>83</x:v>
      </x:c>
      <x:c r="I764" s="6">
        <x:v>26.2951675767963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22.734</x:v>
      </x:c>
      <x:c r="R764" s="8">
        <x:v>122348.396007951</x:v>
      </x:c>
      <x:c r="S764" s="12">
        <x:v>236726.929900438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78142</x:v>
      </x:c>
      <x:c r="B765" s="1">
        <x:v>43199.6059782407</x:v>
      </x:c>
      <x:c r="C765" s="6">
        <x:v>12.8341247133333</x:v>
      </x:c>
      <x:c r="D765" s="14" t="s">
        <x:v>77</x:v>
      </x:c>
      <x:c r="E765" s="15">
        <x:v>43194.5239701389</x:v>
      </x:c>
      <x:c r="F765" t="s">
        <x:v>82</x:v>
      </x:c>
      <x:c r="G765" s="6">
        <x:v>174.462289128193</x:v>
      </x:c>
      <x:c r="H765" t="s">
        <x:v>83</x:v>
      </x:c>
      <x:c r="I765" s="6">
        <x:v>26.2944783115418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22.736</x:v>
      </x:c>
      <x:c r="R765" s="8">
        <x:v>122336.905530417</x:v>
      </x:c>
      <x:c r="S765" s="12">
        <x:v>236738.027780636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78148</x:v>
      </x:c>
      <x:c r="B766" s="1">
        <x:v>43199.6059918634</x:v>
      </x:c>
      <x:c r="C766" s="6">
        <x:v>12.8537758516667</x:v>
      </x:c>
      <x:c r="D766" s="14" t="s">
        <x:v>77</x:v>
      </x:c>
      <x:c r="E766" s="15">
        <x:v>43194.5239701389</x:v>
      </x:c>
      <x:c r="F766" t="s">
        <x:v>82</x:v>
      </x:c>
      <x:c r="G766" s="6">
        <x:v>174.530103593294</x:v>
      </x:c>
      <x:c r="H766" t="s">
        <x:v>83</x:v>
      </x:c>
      <x:c r="I766" s="6">
        <x:v>26.2811725230586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22.736</x:v>
      </x:c>
      <x:c r="R766" s="8">
        <x:v>122347.730414872</x:v>
      </x:c>
      <x:c r="S766" s="12">
        <x:v>236749.447225165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78158</x:v>
      </x:c>
      <x:c r="B767" s="1">
        <x:v>43199.6060016204</x:v>
      </x:c>
      <x:c r="C767" s="6">
        <x:v>12.8678099933333</x:v>
      </x:c>
      <x:c r="D767" s="14" t="s">
        <x:v>77</x:v>
      </x:c>
      <x:c r="E767" s="15">
        <x:v>43194.5239701389</x:v>
      </x:c>
      <x:c r="F767" t="s">
        <x:v>82</x:v>
      </x:c>
      <x:c r="G767" s="6">
        <x:v>174.440745980671</x:v>
      </x:c>
      <x:c r="H767" t="s">
        <x:v>83</x:v>
      </x:c>
      <x:c r="I767" s="6">
        <x:v>26.2870462430055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22.74</x:v>
      </x:c>
      <x:c r="R767" s="8">
        <x:v>122331.996403802</x:v>
      </x:c>
      <x:c r="S767" s="12">
        <x:v>236732.08382669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78169</x:v>
      </x:c>
      <x:c r="B768" s="1">
        <x:v>43199.606013044</x:v>
      </x:c>
      <x:c r="C768" s="6">
        <x:v>12.8842275766667</x:v>
      </x:c>
      <x:c r="D768" s="14" t="s">
        <x:v>77</x:v>
      </x:c>
      <x:c r="E768" s="15">
        <x:v>43194.5239701389</x:v>
      </x:c>
      <x:c r="F768" t="s">
        <x:v>82</x:v>
      </x:c>
      <x:c r="G768" s="6">
        <x:v>174.410290767727</x:v>
      </x:c>
      <x:c r="H768" t="s">
        <x:v>83</x:v>
      </x:c>
      <x:c r="I768" s="6">
        <x:v>26.2988536499061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22.738</x:v>
      </x:c>
      <x:c r="R768" s="8">
        <x:v>122335.050737393</x:v>
      </x:c>
      <x:c r="S768" s="12">
        <x:v>236744.485833526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78181</x:v>
      </x:c>
      <x:c r="B769" s="1">
        <x:v>43199.606024919</x:v>
      </x:c>
      <x:c r="C769" s="6">
        <x:v>12.9013452066667</x:v>
      </x:c>
      <x:c r="D769" s="14" t="s">
        <x:v>77</x:v>
      </x:c>
      <x:c r="E769" s="15">
        <x:v>43194.5239701389</x:v>
      </x:c>
      <x:c r="F769" t="s">
        <x:v>82</x:v>
      </x:c>
      <x:c r="G769" s="6">
        <x:v>174.405942676418</x:v>
      </x:c>
      <x:c r="H769" t="s">
        <x:v>83</x:v>
      </x:c>
      <x:c r="I769" s="6">
        <x:v>26.3055365407417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22.736</x:v>
      </x:c>
      <x:c r="R769" s="8">
        <x:v>122327.274824422</x:v>
      </x:c>
      <x:c r="S769" s="12">
        <x:v>236735.091530587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78190</x:v>
      </x:c>
      <x:c r="B770" s="1">
        <x:v>43199.6060363079</x:v>
      </x:c>
      <x:c r="C770" s="6">
        <x:v>12.91772945</x:v>
      </x:c>
      <x:c r="D770" s="14" t="s">
        <x:v>77</x:v>
      </x:c>
      <x:c r="E770" s="15">
        <x:v>43194.5239701389</x:v>
      </x:c>
      <x:c r="F770" t="s">
        <x:v>82</x:v>
      </x:c>
      <x:c r="G770" s="6">
        <x:v>174.368040954503</x:v>
      </x:c>
      <x:c r="H770" t="s">
        <x:v>83</x:v>
      </x:c>
      <x:c r="I770" s="6">
        <x:v>26.3100617344658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22.737</x:v>
      </x:c>
      <x:c r="R770" s="8">
        <x:v>122333.960615267</x:v>
      </x:c>
      <x:c r="S770" s="12">
        <x:v>236728.230080534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78194</x:v>
      </x:c>
      <x:c r="B771" s="1">
        <x:v>43199.6060479977</x:v>
      </x:c>
      <x:c r="C771" s="6">
        <x:v>12.93454705</x:v>
      </x:c>
      <x:c r="D771" s="14" t="s">
        <x:v>77</x:v>
      </x:c>
      <x:c r="E771" s="15">
        <x:v>43194.5239701389</x:v>
      </x:c>
      <x:c r="F771" t="s">
        <x:v>82</x:v>
      </x:c>
      <x:c r="G771" s="6">
        <x:v>174.514608655008</x:v>
      </x:c>
      <x:c r="H771" t="s">
        <x:v>83</x:v>
      </x:c>
      <x:c r="I771" s="6">
        <x:v>26.2900430428554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22.734</x:v>
      </x:c>
      <x:c r="R771" s="8">
        <x:v>122332.595073435</x:v>
      </x:c>
      <x:c r="S771" s="12">
        <x:v>236740.101010877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78209</x:v>
      </x:c>
      <x:c r="B772" s="1">
        <x:v>43199.6060591435</x:v>
      </x:c>
      <x:c r="C772" s="6">
        <x:v>12.9506146733333</x:v>
      </x:c>
      <x:c r="D772" s="14" t="s">
        <x:v>77</x:v>
      </x:c>
      <x:c r="E772" s="15">
        <x:v>43194.5239701389</x:v>
      </x:c>
      <x:c r="F772" t="s">
        <x:v>82</x:v>
      </x:c>
      <x:c r="G772" s="6">
        <x:v>174.41647811793</x:v>
      </x:c>
      <x:c r="H772" t="s">
        <x:v>83</x:v>
      </x:c>
      <x:c r="I772" s="6">
        <x:v>26.3034687390168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22.736</x:v>
      </x:c>
      <x:c r="R772" s="8">
        <x:v>122329.076871856</x:v>
      </x:c>
      <x:c r="S772" s="12">
        <x:v>236724.309190795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78216</x:v>
      </x:c>
      <x:c r="B773" s="1">
        <x:v>43199.6060708681</x:v>
      </x:c>
      <x:c r="C773" s="6">
        <x:v>12.96749892</x:v>
      </x:c>
      <x:c r="D773" s="14" t="s">
        <x:v>77</x:v>
      </x:c>
      <x:c r="E773" s="15">
        <x:v>43194.5239701389</x:v>
      </x:c>
      <x:c r="F773" t="s">
        <x:v>82</x:v>
      </x:c>
      <x:c r="G773" s="6">
        <x:v>174.353195206827</x:v>
      </x:c>
      <x:c r="H773" t="s">
        <x:v>83</x:v>
      </x:c>
      <x:c r="I773" s="6">
        <x:v>26.3100617344658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22.738</x:v>
      </x:c>
      <x:c r="R773" s="8">
        <x:v>122333.22642769</x:v>
      </x:c>
      <x:c r="S773" s="12">
        <x:v>236742.673732958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78226</x:v>
      </x:c>
      <x:c r="B774" s="1">
        <x:v>43199.6060825231</x:v>
      </x:c>
      <x:c r="C774" s="6">
        <x:v>12.9842832366667</x:v>
      </x:c>
      <x:c r="D774" s="14" t="s">
        <x:v>77</x:v>
      </x:c>
      <x:c r="E774" s="15">
        <x:v>43194.5239701389</x:v>
      </x:c>
      <x:c r="F774" t="s">
        <x:v>82</x:v>
      </x:c>
      <x:c r="G774" s="6">
        <x:v>174.458817849609</x:v>
      </x:c>
      <x:c r="H774" t="s">
        <x:v>83</x:v>
      </x:c>
      <x:c r="I774" s="6">
        <x:v>26.2980744796432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22.735</x:v>
      </x:c>
      <x:c r="R774" s="8">
        <x:v>122337.801932977</x:v>
      </x:c>
      <x:c r="S774" s="12">
        <x:v>236747.543739536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78232</x:v>
      </x:c>
      <x:c r="B775" s="1">
        <x:v>43199.6060940625</x:v>
      </x:c>
      <x:c r="C775" s="6">
        <x:v>13.0008841583333</x:v>
      </x:c>
      <x:c r="D775" s="14" t="s">
        <x:v>77</x:v>
      </x:c>
      <x:c r="E775" s="15">
        <x:v>43194.5239701389</x:v>
      </x:c>
      <x:c r="F775" t="s">
        <x:v>82</x:v>
      </x:c>
      <x:c r="G775" s="6">
        <x:v>174.497390011611</x:v>
      </x:c>
      <x:c r="H775" t="s">
        <x:v>83</x:v>
      </x:c>
      <x:c r="I775" s="6">
        <x:v>26.2963363312469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22.733</x:v>
      </x:c>
      <x:c r="R775" s="8">
        <x:v>122330.377892232</x:v>
      </x:c>
      <x:c r="S775" s="12">
        <x:v>236744.247283875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78244</x:v>
      </x:c>
      <x:c r="B776" s="1">
        <x:v>43199.6061055903</x:v>
      </x:c>
      <x:c r="C776" s="6">
        <x:v>13.0175017733333</x:v>
      </x:c>
      <x:c r="D776" s="14" t="s">
        <x:v>77</x:v>
      </x:c>
      <x:c r="E776" s="15">
        <x:v>43194.5239701389</x:v>
      </x:c>
      <x:c r="F776" t="s">
        <x:v>82</x:v>
      </x:c>
      <x:c r="G776" s="6">
        <x:v>174.474270354448</x:v>
      </x:c>
      <x:c r="H776" t="s">
        <x:v>83</x:v>
      </x:c>
      <x:c r="I776" s="6">
        <x:v>26.2862970434612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22.738</x:v>
      </x:c>
      <x:c r="R776" s="8">
        <x:v>122318.3652884</x:v>
      </x:c>
      <x:c r="S776" s="12">
        <x:v>236738.823641937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78246</x:v>
      </x:c>
      <x:c r="B777" s="1">
        <x:v>43199.6061170949</x:v>
      </x:c>
      <x:c r="C777" s="6">
        <x:v>13.0340693533333</x:v>
      </x:c>
      <x:c r="D777" s="14" t="s">
        <x:v>77</x:v>
      </x:c>
      <x:c r="E777" s="15">
        <x:v>43194.5239701389</x:v>
      </x:c>
      <x:c r="F777" t="s">
        <x:v>82</x:v>
      </x:c>
      <x:c r="G777" s="6">
        <x:v>174.460162526405</x:v>
      </x:c>
      <x:c r="H777" t="s">
        <x:v>83</x:v>
      </x:c>
      <x:c r="I777" s="6">
        <x:v>26.3065554580021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22.732</x:v>
      </x:c>
      <x:c r="R777" s="8">
        <x:v>122313.856835565</x:v>
      </x:c>
      <x:c r="S777" s="12">
        <x:v>236735.833835637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78258</x:v>
      </x:c>
      <x:c r="B778" s="1">
        <x:v>43199.6061285069</x:v>
      </x:c>
      <x:c r="C778" s="6">
        <x:v>13.0505203233333</x:v>
      </x:c>
      <x:c r="D778" s="14" t="s">
        <x:v>77</x:v>
      </x:c>
      <x:c r="E778" s="15">
        <x:v>43194.5239701389</x:v>
      </x:c>
      <x:c r="F778" t="s">
        <x:v>82</x:v>
      </x:c>
      <x:c r="G778" s="6">
        <x:v>174.49184915744</x:v>
      </x:c>
      <x:c r="H778" t="s">
        <x:v>83</x:v>
      </x:c>
      <x:c r="I778" s="6">
        <x:v>26.2945082795936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22.734</x:v>
      </x:c>
      <x:c r="R778" s="8">
        <x:v>122319.080062333</x:v>
      </x:c>
      <x:c r="S778" s="12">
        <x:v>236736.508856006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78268</x:v>
      </x:c>
      <x:c r="B779" s="1">
        <x:v>43199.6061404745</x:v>
      </x:c>
      <x:c r="C779" s="6">
        <x:v>13.0677212816667</x:v>
      </x:c>
      <x:c r="D779" s="14" t="s">
        <x:v>77</x:v>
      </x:c>
      <x:c r="E779" s="15">
        <x:v>43194.5239701389</x:v>
      </x:c>
      <x:c r="F779" t="s">
        <x:v>82</x:v>
      </x:c>
      <x:c r="G779" s="6">
        <x:v>174.426748786861</x:v>
      </x:c>
      <x:c r="H779" t="s">
        <x:v>83</x:v>
      </x:c>
      <x:c r="I779" s="6">
        <x:v>26.3043677830883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22.735</x:v>
      </x:c>
      <x:c r="R779" s="8">
        <x:v>122319.16585954</x:v>
      </x:c>
      <x:c r="S779" s="12">
        <x:v>236740.98471949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78280</x:v>
      </x:c>
      <x:c r="B780" s="1">
        <x:v>43199.6061521181</x:v>
      </x:c>
      <x:c r="C780" s="6">
        <x:v>13.0845222233333</x:v>
      </x:c>
      <x:c r="D780" s="14" t="s">
        <x:v>77</x:v>
      </x:c>
      <x:c r="E780" s="15">
        <x:v>43194.5239701389</x:v>
      </x:c>
      <x:c r="F780" t="s">
        <x:v>82</x:v>
      </x:c>
      <x:c r="G780" s="6">
        <x:v>174.472909819591</x:v>
      </x:c>
      <x:c r="H780" t="s">
        <x:v>83</x:v>
      </x:c>
      <x:c r="I780" s="6">
        <x:v>26.2982243200649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22.734</x:v>
      </x:c>
      <x:c r="R780" s="8">
        <x:v>122310.214474925</x:v>
      </x:c>
      <x:c r="S780" s="12">
        <x:v>236742.55308378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78285</x:v>
      </x:c>
      <x:c r="B781" s="1">
        <x:v>43199.6061633102</x:v>
      </x:c>
      <x:c r="C781" s="6">
        <x:v>13.100639765</x:v>
      </x:c>
      <x:c r="D781" s="14" t="s">
        <x:v>77</x:v>
      </x:c>
      <x:c r="E781" s="15">
        <x:v>43194.5239701389</x:v>
      </x:c>
      <x:c r="F781" t="s">
        <x:v>82</x:v>
      </x:c>
      <x:c r="G781" s="6">
        <x:v>174.461302489998</x:v>
      </x:c>
      <x:c r="H781" t="s">
        <x:v>83</x:v>
      </x:c>
      <x:c r="I781" s="6">
        <x:v>26.300501895289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22.734</x:v>
      </x:c>
      <x:c r="R781" s="8">
        <x:v>122314.072565432</x:v>
      </x:c>
      <x:c r="S781" s="12">
        <x:v>236728.801828321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78293</x:v>
      </x:c>
      <x:c r="B782" s="1">
        <x:v>43199.606174919</x:v>
      </x:c>
      <x:c r="C782" s="6">
        <x:v>13.1173407433333</x:v>
      </x:c>
      <x:c r="D782" s="14" t="s">
        <x:v>77</x:v>
      </x:c>
      <x:c r="E782" s="15">
        <x:v>43194.5239701389</x:v>
      </x:c>
      <x:c r="F782" t="s">
        <x:v>82</x:v>
      </x:c>
      <x:c r="G782" s="6">
        <x:v>174.491543673784</x:v>
      </x:c>
      <x:c r="H782" t="s">
        <x:v>83</x:v>
      </x:c>
      <x:c r="I782" s="6">
        <x:v>26.2945682156978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22.734</x:v>
      </x:c>
      <x:c r="R782" s="8">
        <x:v>122313.37921174</x:v>
      </x:c>
      <x:c r="S782" s="12">
        <x:v>236749.166577792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78306</x:v>
      </x:c>
      <x:c r="B783" s="1">
        <x:v>43199.6061865393</x:v>
      </x:c>
      <x:c r="C783" s="6">
        <x:v>13.13405838</x:v>
      </x:c>
      <x:c r="D783" s="14" t="s">
        <x:v>77</x:v>
      </x:c>
      <x:c r="E783" s="15">
        <x:v>43194.5239701389</x:v>
      </x:c>
      <x:c r="F783" t="s">
        <x:v>82</x:v>
      </x:c>
      <x:c r="G783" s="6">
        <x:v>174.455651732408</x:v>
      </x:c>
      <x:c r="H783" t="s">
        <x:v>83</x:v>
      </x:c>
      <x:c r="I783" s="6">
        <x:v>26.3016107153658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22.734</x:v>
      </x:c>
      <x:c r="R783" s="8">
        <x:v>122311.751232689</x:v>
      </x:c>
      <x:c r="S783" s="12">
        <x:v>236750.713892773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78314</x:v>
      </x:c>
      <x:c r="B784" s="1">
        <x:v>43199.6061982639</x:v>
      </x:c>
      <x:c r="C784" s="6">
        <x:v>13.1509926366667</x:v>
      </x:c>
      <x:c r="D784" s="14" t="s">
        <x:v>77</x:v>
      </x:c>
      <x:c r="E784" s="15">
        <x:v>43194.5239701389</x:v>
      </x:c>
      <x:c r="F784" t="s">
        <x:v>82</x:v>
      </x:c>
      <x:c r="G784" s="6">
        <x:v>174.531516301091</x:v>
      </x:c>
      <x:c r="H784" t="s">
        <x:v>83</x:v>
      </x:c>
      <x:c r="I784" s="6">
        <x:v>26.3042179423933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22.728</x:v>
      </x:c>
      <x:c r="R784" s="8">
        <x:v>122312.079235636</x:v>
      </x:c>
      <x:c r="S784" s="12">
        <x:v>236753.63936599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78326</x:v>
      </x:c>
      <x:c r="B785" s="1">
        <x:v>43199.6062095718</x:v>
      </x:c>
      <x:c r="C785" s="6">
        <x:v>13.1672435983333</x:v>
      </x:c>
      <x:c r="D785" s="14" t="s">
        <x:v>77</x:v>
      </x:c>
      <x:c r="E785" s="15">
        <x:v>43194.5239701389</x:v>
      </x:c>
      <x:c r="F785" t="s">
        <x:v>82</x:v>
      </x:c>
      <x:c r="G785" s="6">
        <x:v>174.587705165658</x:v>
      </x:c>
      <x:c r="H785" t="s">
        <x:v>83</x:v>
      </x:c>
      <x:c r="I785" s="6">
        <x:v>26.2902827869589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22.729</x:v>
      </x:c>
      <x:c r="R785" s="8">
        <x:v>122308.921435054</x:v>
      </x:c>
      <x:c r="S785" s="12">
        <x:v>236745.755952117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78327</x:v>
      </x:c>
      <x:c r="B786" s="1">
        <x:v>43199.606221331</x:v>
      </x:c>
      <x:c r="C786" s="6">
        <x:v>13.18416115</x:v>
      </x:c>
      <x:c r="D786" s="14" t="s">
        <x:v>77</x:v>
      </x:c>
      <x:c r="E786" s="15">
        <x:v>43194.5239701389</x:v>
      </x:c>
      <x:c r="F786" t="s">
        <x:v>82</x:v>
      </x:c>
      <x:c r="G786" s="6">
        <x:v>174.587966474551</x:v>
      </x:c>
      <x:c r="H786" t="s">
        <x:v>83</x:v>
      </x:c>
      <x:c r="I786" s="6">
        <x:v>26.2873159548826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22.73</x:v>
      </x:c>
      <x:c r="R786" s="8">
        <x:v>122304.406461615</x:v>
      </x:c>
      <x:c r="S786" s="12">
        <x:v>236737.985089926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78338</x:v>
      </x:c>
      <x:c r="B787" s="1">
        <x:v>43199.6062327199</x:v>
      </x:c>
      <x:c r="C787" s="6">
        <x:v>13.2005954266667</x:v>
      </x:c>
      <x:c r="D787" s="14" t="s">
        <x:v>77</x:v>
      </x:c>
      <x:c r="E787" s="15">
        <x:v>43194.5239701389</x:v>
      </x:c>
      <x:c r="F787" t="s">
        <x:v>82</x:v>
      </x:c>
      <x:c r="G787" s="6">
        <x:v>174.597746751556</x:v>
      </x:c>
      <x:c r="H787" t="s">
        <x:v>83</x:v>
      </x:c>
      <x:c r="I787" s="6">
        <x:v>26.2853980042282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22.73</x:v>
      </x:c>
      <x:c r="R787" s="8">
        <x:v>122293.677101685</x:v>
      </x:c>
      <x:c r="S787" s="12">
        <x:v>236743.571719709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78349</x:v>
      </x:c>
      <x:c r="B788" s="1">
        <x:v>43199.6062443634</x:v>
      </x:c>
      <x:c r="C788" s="6">
        <x:v>13.2173463683333</x:v>
      </x:c>
      <x:c r="D788" s="14" t="s">
        <x:v>77</x:v>
      </x:c>
      <x:c r="E788" s="15">
        <x:v>43194.5239701389</x:v>
      </x:c>
      <x:c r="F788" t="s">
        <x:v>82</x:v>
      </x:c>
      <x:c r="G788" s="6">
        <x:v>174.426908457116</x:v>
      </x:c>
      <x:c r="H788" t="s">
        <x:v>83</x:v>
      </x:c>
      <x:c r="I788" s="6">
        <x:v>26.3159954414386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22.731</x:v>
      </x:c>
      <x:c r="R788" s="8">
        <x:v>122294.495654594</x:v>
      </x:c>
      <x:c r="S788" s="12">
        <x:v>236745.875620683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78354</x:v>
      </x:c>
      <x:c r="B789" s="1">
        <x:v>43199.606256169</x:v>
      </x:c>
      <x:c r="C789" s="6">
        <x:v>13.2343473183333</x:v>
      </x:c>
      <x:c r="D789" s="14" t="s">
        <x:v>77</x:v>
      </x:c>
      <x:c r="E789" s="15">
        <x:v>43194.5239701389</x:v>
      </x:c>
      <x:c r="F789" t="s">
        <x:v>82</x:v>
      </x:c>
      <x:c r="G789" s="6">
        <x:v>174.418090245016</x:v>
      </x:c>
      <x:c r="H789" t="s">
        <x:v>83</x:v>
      </x:c>
      <x:c r="I789" s="6">
        <x:v>26.3206405223973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22.73</x:v>
      </x:c>
      <x:c r="R789" s="8">
        <x:v>122297.302502314</x:v>
      </x:c>
      <x:c r="S789" s="12">
        <x:v>236740.724822631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78363</x:v>
      </x:c>
      <x:c r="B790" s="1">
        <x:v>43199.6062675579</x:v>
      </x:c>
      <x:c r="C790" s="6">
        <x:v>13.25073162</x:v>
      </x:c>
      <x:c r="D790" s="14" t="s">
        <x:v>77</x:v>
      </x:c>
      <x:c r="E790" s="15">
        <x:v>43194.5239701389</x:v>
      </x:c>
      <x:c r="F790" t="s">
        <x:v>82</x:v>
      </x:c>
      <x:c r="G790" s="6">
        <x:v>174.506654085924</x:v>
      </x:c>
      <x:c r="H790" t="s">
        <x:v>83</x:v>
      </x:c>
      <x:c r="I790" s="6">
        <x:v>26.312009667417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22.727</x:v>
      </x:c>
      <x:c r="R790" s="8">
        <x:v>122296.718100954</x:v>
      </x:c>
      <x:c r="S790" s="12">
        <x:v>236742.022870254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78375</x:v>
      </x:c>
      <x:c r="B791" s="1">
        <x:v>43199.6062796296</x:v>
      </x:c>
      <x:c r="C791" s="6">
        <x:v>13.2681492666667</x:v>
      </x:c>
      <x:c r="D791" s="14" t="s">
        <x:v>77</x:v>
      </x:c>
      <x:c r="E791" s="15">
        <x:v>43194.5239701389</x:v>
      </x:c>
      <x:c r="F791" t="s">
        <x:v>82</x:v>
      </x:c>
      <x:c r="G791" s="6">
        <x:v>174.456843054762</x:v>
      </x:c>
      <x:c r="H791" t="s">
        <x:v>83</x:v>
      </x:c>
      <x:c r="I791" s="6">
        <x:v>26.3101216708469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22.731</x:v>
      </x:c>
      <x:c r="R791" s="8">
        <x:v>122300.732297288</x:v>
      </x:c>
      <x:c r="S791" s="12">
        <x:v>236748.026626901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78385</x:v>
      </x:c>
      <x:c r="B792" s="1">
        <x:v>43199.6062908218</x:v>
      </x:c>
      <x:c r="C792" s="6">
        <x:v>13.284266855</x:v>
      </x:c>
      <x:c r="D792" s="14" t="s">
        <x:v>77</x:v>
      </x:c>
      <x:c r="E792" s="15">
        <x:v>43194.5239701389</x:v>
      </x:c>
      <x:c r="F792" t="s">
        <x:v>82</x:v>
      </x:c>
      <x:c r="G792" s="6">
        <x:v>174.514583354465</x:v>
      </x:c>
      <x:c r="H792" t="s">
        <x:v>83</x:v>
      </x:c>
      <x:c r="I792" s="6">
        <x:v>26.2987937137254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22.731</x:v>
      </x:c>
      <x:c r="R792" s="8">
        <x:v>122286.723859034</x:v>
      </x:c>
      <x:c r="S792" s="12">
        <x:v>236734.005653631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78394</x:v>
      </x:c>
      <x:c r="B793" s="1">
        <x:v>43199.606302662</x:v>
      </x:c>
      <x:c r="C793" s="6">
        <x:v>13.3013011216667</x:v>
      </x:c>
      <x:c r="D793" s="14" t="s">
        <x:v>77</x:v>
      </x:c>
      <x:c r="E793" s="15">
        <x:v>43194.5239701389</x:v>
      </x:c>
      <x:c r="F793" t="s">
        <x:v>82</x:v>
      </x:c>
      <x:c r="G793" s="6">
        <x:v>174.450845958774</x:v>
      </x:c>
      <x:c r="H793" t="s">
        <x:v>83</x:v>
      </x:c>
      <x:c r="I793" s="6">
        <x:v>26.3083835162138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22.732</x:v>
      </x:c>
      <x:c r="R793" s="8">
        <x:v>122288.461678639</x:v>
      </x:c>
      <x:c r="S793" s="12">
        <x:v>236747.197967337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78401</x:v>
      </x:c>
      <x:c r="B794" s="1">
        <x:v>43199.6063142014</x:v>
      </x:c>
      <x:c r="C794" s="6">
        <x:v>13.3179020666667</x:v>
      </x:c>
      <x:c r="D794" s="14" t="s">
        <x:v>77</x:v>
      </x:c>
      <x:c r="E794" s="15">
        <x:v>43194.5239701389</x:v>
      </x:c>
      <x:c r="F794" t="s">
        <x:v>82</x:v>
      </x:c>
      <x:c r="G794" s="6">
        <x:v>174.542890057631</x:v>
      </x:c>
      <x:c r="H794" t="s">
        <x:v>83</x:v>
      </x:c>
      <x:c r="I794" s="6">
        <x:v>26.2961565228434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22.73</x:v>
      </x:c>
      <x:c r="R794" s="8">
        <x:v>122293.944730857</x:v>
      </x:c>
      <x:c r="S794" s="12">
        <x:v>236754.582676885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78409</x:v>
      </x:c>
      <x:c r="B795" s="1">
        <x:v>43199.6063253125</x:v>
      </x:c>
      <x:c r="C795" s="6">
        <x:v>13.3338863166667</x:v>
      </x:c>
      <x:c r="D795" s="14" t="s">
        <x:v>77</x:v>
      </x:c>
      <x:c r="E795" s="15">
        <x:v>43194.5239701389</x:v>
      </x:c>
      <x:c r="F795" t="s">
        <x:v>82</x:v>
      </x:c>
      <x:c r="G795" s="6">
        <x:v>174.55118400305</x:v>
      </x:c>
      <x:c r="H795" t="s">
        <x:v>83</x:v>
      </x:c>
      <x:c r="I795" s="6">
        <x:v>26.2974451499472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22.729</x:v>
      </x:c>
      <x:c r="R795" s="8">
        <x:v>122285.218514184</x:v>
      </x:c>
      <x:c r="S795" s="12">
        <x:v>236740.010623823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78425</x:v>
      </x:c>
      <x:c r="B796" s="1">
        <x:v>43199.6063371875</x:v>
      </x:c>
      <x:c r="C796" s="6">
        <x:v>13.3510372633333</x:v>
      </x:c>
      <x:c r="D796" s="14" t="s">
        <x:v>77</x:v>
      </x:c>
      <x:c r="E796" s="15">
        <x:v>43194.5239701389</x:v>
      </x:c>
      <x:c r="F796" t="s">
        <x:v>82</x:v>
      </x:c>
      <x:c r="G796" s="6">
        <x:v>174.4737148586</x:v>
      </x:c>
      <x:c r="H796" t="s">
        <x:v>83</x:v>
      </x:c>
      <x:c r="I796" s="6">
        <x:v>26.3009813850067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22.733</x:v>
      </x:c>
      <x:c r="R796" s="8">
        <x:v>122284.561448166</x:v>
      </x:c>
      <x:c r="S796" s="12">
        <x:v>236733.629186613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78426</x:v>
      </x:c>
      <x:c r="B797" s="1">
        <x:v>43199.6063484606</x:v>
      </x:c>
      <x:c r="C797" s="6">
        <x:v>13.367238145</x:v>
      </x:c>
      <x:c r="D797" s="14" t="s">
        <x:v>77</x:v>
      </x:c>
      <x:c r="E797" s="15">
        <x:v>43194.5239701389</x:v>
      </x:c>
      <x:c r="F797" t="s">
        <x:v>82</x:v>
      </x:c>
      <x:c r="G797" s="6">
        <x:v>174.468644848419</x:v>
      </x:c>
      <x:c r="H797" t="s">
        <x:v>83</x:v>
      </x:c>
      <x:c r="I797" s="6">
        <x:v>26.3107210347225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22.73</x:v>
      </x:c>
      <x:c r="R797" s="8">
        <x:v>122283.8536324</x:v>
      </x:c>
      <x:c r="S797" s="12">
        <x:v>236742.152436479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78438</x:v>
      </x:c>
      <x:c r="B798" s="1">
        <x:v>43199.6063602662</x:v>
      </x:c>
      <x:c r="C798" s="6">
        <x:v>13.38427247</x:v>
      </x:c>
      <x:c r="D798" s="14" t="s">
        <x:v>77</x:v>
      </x:c>
      <x:c r="E798" s="15">
        <x:v>43194.5239701389</x:v>
      </x:c>
      <x:c r="F798" t="s">
        <x:v>82</x:v>
      </x:c>
      <x:c r="G798" s="6">
        <x:v>174.481558069927</x:v>
      </x:c>
      <x:c r="H798" t="s">
        <x:v>83</x:v>
      </x:c>
      <x:c r="I798" s="6">
        <x:v>26.3140175379494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22.728</x:v>
      </x:c>
      <x:c r="R798" s="8">
        <x:v>122275.394548213</x:v>
      </x:c>
      <x:c r="S798" s="12">
        <x:v>236751.513729938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78449</x:v>
      </x:c>
      <x:c r="B799" s="1">
        <x:v>43199.606371875</x:v>
      </x:c>
      <x:c r="C799" s="6">
        <x:v>13.400956765</x:v>
      </x:c>
      <x:c r="D799" s="14" t="s">
        <x:v>77</x:v>
      </x:c>
      <x:c r="E799" s="15">
        <x:v>43194.5239701389</x:v>
      </x:c>
      <x:c r="F799" t="s">
        <x:v>82</x:v>
      </x:c>
      <x:c r="G799" s="6">
        <x:v>174.520209966837</x:v>
      </x:c>
      <x:c r="H799" t="s">
        <x:v>83</x:v>
      </x:c>
      <x:c r="I799" s="6">
        <x:v>26.3064355853671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22.728</x:v>
      </x:c>
      <x:c r="R799" s="8">
        <x:v>122283.440075538</x:v>
      </x:c>
      <x:c r="S799" s="12">
        <x:v>236738.197767293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78461</x:v>
      </x:c>
      <x:c r="B800" s="1">
        <x:v>43199.6063834838</x:v>
      </x:c>
      <x:c r="C800" s="6">
        <x:v>13.4177077433333</x:v>
      </x:c>
      <x:c r="D800" s="14" t="s">
        <x:v>77</x:v>
      </x:c>
      <x:c r="E800" s="15">
        <x:v>43194.5239701389</x:v>
      </x:c>
      <x:c r="F800" t="s">
        <x:v>82</x:v>
      </x:c>
      <x:c r="G800" s="6">
        <x:v>174.631182553077</x:v>
      </x:c>
      <x:c r="H800" t="s">
        <x:v>83</x:v>
      </x:c>
      <x:c r="I800" s="6">
        <x:v>26.2963363312469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22.724</x:v>
      </x:c>
      <x:c r="R800" s="8">
        <x:v>122276.380080967</x:v>
      </x:c>
      <x:c r="S800" s="12">
        <x:v>236738.415177437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78468</x:v>
      </x:c>
      <x:c r="B801" s="1">
        <x:v>43199.6063948727</x:v>
      </x:c>
      <x:c r="C801" s="6">
        <x:v>13.4340752566667</x:v>
      </x:c>
      <x:c r="D801" s="14" t="s">
        <x:v>77</x:v>
      </x:c>
      <x:c r="E801" s="15">
        <x:v>43194.5239701389</x:v>
      </x:c>
      <x:c r="F801" t="s">
        <x:v>82</x:v>
      </x:c>
      <x:c r="G801" s="6">
        <x:v>174.553060750706</x:v>
      </x:c>
      <x:c r="H801" t="s">
        <x:v>83</x:v>
      </x:c>
      <x:c r="I801" s="6">
        <x:v>26.2999924375385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22.728</x:v>
      </x:c>
      <x:c r="R801" s="8">
        <x:v>122275.052842817</x:v>
      </x:c>
      <x:c r="S801" s="12">
        <x:v>236746.674108704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78472</x:v>
      </x:c>
      <x:c r="B802" s="1">
        <x:v>43199.606406331</x:v>
      </x:c>
      <x:c r="C802" s="6">
        <x:v>13.4505595566667</x:v>
      </x:c>
      <x:c r="D802" s="14" t="s">
        <x:v>77</x:v>
      </x:c>
      <x:c r="E802" s="15">
        <x:v>43194.5239701389</x:v>
      </x:c>
      <x:c r="F802" t="s">
        <x:v>82</x:v>
      </x:c>
      <x:c r="G802" s="6">
        <x:v>174.655137762475</x:v>
      </x:c>
      <x:c r="H802" t="s">
        <x:v>83</x:v>
      </x:c>
      <x:c r="I802" s="6">
        <x:v>26.2887244505919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22.725</x:v>
      </x:c>
      <x:c r="R802" s="8">
        <x:v>122277.822501844</x:v>
      </x:c>
      <x:c r="S802" s="12">
        <x:v>236745.904724931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78488</x:v>
      </x:c>
      <x:c r="B803" s="1">
        <x:v>43199.6064184028</x:v>
      </x:c>
      <x:c r="C803" s="6">
        <x:v>13.4679939216667</x:v>
      </x:c>
      <x:c r="D803" s="14" t="s">
        <x:v>77</x:v>
      </x:c>
      <x:c r="E803" s="15">
        <x:v>43194.5239701389</x:v>
      </x:c>
      <x:c r="F803" t="s">
        <x:v>82</x:v>
      </x:c>
      <x:c r="G803" s="6">
        <x:v>174.631613117695</x:v>
      </x:c>
      <x:c r="H803" t="s">
        <x:v>83</x:v>
      </x:c>
      <x:c r="I803" s="6">
        <x:v>26.2845888691249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22.728</x:v>
      </x:c>
      <x:c r="R803" s="8">
        <x:v>122267.964838182</x:v>
      </x:c>
      <x:c r="S803" s="12">
        <x:v>236736.358181434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78494</x:v>
      </x:c>
      <x:c r="B804" s="1">
        <x:v>43199.6064296296</x:v>
      </x:c>
      <x:c r="C804" s="6">
        <x:v>13.4841114166667</x:v>
      </x:c>
      <x:c r="D804" s="14" t="s">
        <x:v>77</x:v>
      </x:c>
      <x:c r="E804" s="15">
        <x:v>43194.5239701389</x:v>
      </x:c>
      <x:c r="F804" t="s">
        <x:v>82</x:v>
      </x:c>
      <x:c r="G804" s="6">
        <x:v>174.618603203402</x:v>
      </x:c>
      <x:c r="H804" t="s">
        <x:v>83</x:v>
      </x:c>
      <x:c r="I804" s="6">
        <x:v>26.295886810256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22.725</x:v>
      </x:c>
      <x:c r="R804" s="8">
        <x:v>122264.368602289</x:v>
      </x:c>
      <x:c r="S804" s="12">
        <x:v>236736.81008242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78506</x:v>
      </x:c>
      <x:c r="B805" s="1">
        <x:v>43199.606441088</x:v>
      </x:c>
      <x:c r="C805" s="6">
        <x:v>13.5006123633333</x:v>
      </x:c>
      <x:c r="D805" s="14" t="s">
        <x:v>77</x:v>
      </x:c>
      <x:c r="E805" s="15">
        <x:v>43194.5239701389</x:v>
      </x:c>
      <x:c r="F805" t="s">
        <x:v>82</x:v>
      </x:c>
      <x:c r="G805" s="6">
        <x:v>174.598644432919</x:v>
      </x:c>
      <x:c r="H805" t="s">
        <x:v>83</x:v>
      </x:c>
      <x:c r="I805" s="6">
        <x:v>26.2939688547062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22.727</x:v>
      </x:c>
      <x:c r="R805" s="8">
        <x:v>122269.947297483</x:v>
      </x:c>
      <x:c r="S805" s="12">
        <x:v>236749.486516149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78510</x:v>
      </x:c>
      <x:c r="B806" s="1">
        <x:v>43199.6064528588</x:v>
      </x:c>
      <x:c r="C806" s="6">
        <x:v>13.5175467116667</x:v>
      </x:c>
      <x:c r="D806" s="14" t="s">
        <x:v>77</x:v>
      </x:c>
      <x:c r="E806" s="15">
        <x:v>43194.5239701389</x:v>
      </x:c>
      <x:c r="F806" t="s">
        <x:v>82</x:v>
      </x:c>
      <x:c r="G806" s="6">
        <x:v>174.55452204991</x:v>
      </x:c>
      <x:c r="H806" t="s">
        <x:v>83</x:v>
      </x:c>
      <x:c r="I806" s="6">
        <x:v>26.3055365407417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22.726</x:v>
      </x:c>
      <x:c r="R806" s="8">
        <x:v>122260.14363945</x:v>
      </x:c>
      <x:c r="S806" s="12">
        <x:v>236743.802638635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78518</x:v>
      </x:c>
      <x:c r="B807" s="1">
        <x:v>43199.6064646991</x:v>
      </x:c>
      <x:c r="C807" s="6">
        <x:v>13.53463099</x:v>
      </x:c>
      <x:c r="D807" s="14" t="s">
        <x:v>77</x:v>
      </x:c>
      <x:c r="E807" s="15">
        <x:v>43194.5239701389</x:v>
      </x:c>
      <x:c r="F807" t="s">
        <x:v>82</x:v>
      </x:c>
      <x:c r="G807" s="6">
        <x:v>174.53885039046</x:v>
      </x:c>
      <x:c r="H807" t="s">
        <x:v>83</x:v>
      </x:c>
      <x:c r="I807" s="6">
        <x:v>26.3027794720588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22.728</x:v>
      </x:c>
      <x:c r="R807" s="8">
        <x:v>122267.64321384</x:v>
      </x:c>
      <x:c r="S807" s="12">
        <x:v>236741.812453443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78532</x:v>
      </x:c>
      <x:c r="B808" s="1">
        <x:v>43199.6064760069</x:v>
      </x:c>
      <x:c r="C808" s="6">
        <x:v>13.5508985416667</x:v>
      </x:c>
      <x:c r="D808" s="14" t="s">
        <x:v>77</x:v>
      </x:c>
      <x:c r="E808" s="15">
        <x:v>43194.5239701389</x:v>
      </x:c>
      <x:c r="F808" t="s">
        <x:v>82</x:v>
      </x:c>
      <x:c r="G808" s="6">
        <x:v>174.55456490583</x:v>
      </x:c>
      <x:c r="H808" t="s">
        <x:v>83</x:v>
      </x:c>
      <x:c r="I808" s="6">
        <x:v>26.3084434525658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22.725</x:v>
      </x:c>
      <x:c r="R808" s="8">
        <x:v>122263.407073746</x:v>
      </x:c>
      <x:c r="S808" s="12">
        <x:v>236731.306875912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78535</x:v>
      </x:c>
      <x:c r="B809" s="1">
        <x:v>43199.6064878472</x:v>
      </x:c>
      <x:c r="C809" s="6">
        <x:v>13.5679828416667</x:v>
      </x:c>
      <x:c r="D809" s="14" t="s">
        <x:v>77</x:v>
      </x:c>
      <x:c r="E809" s="15">
        <x:v>43194.5239701389</x:v>
      </x:c>
      <x:c r="F809" t="s">
        <x:v>82</x:v>
      </x:c>
      <x:c r="G809" s="6">
        <x:v>174.552339760286</x:v>
      </x:c>
      <x:c r="H809" t="s">
        <x:v>83</x:v>
      </x:c>
      <x:c r="I809" s="6">
        <x:v>26.3030491851996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22.727</x:v>
      </x:c>
      <x:c r="R809" s="8">
        <x:v>122256.425970205</x:v>
      </x:c>
      <x:c r="S809" s="12">
        <x:v>236743.833153543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78548</x:v>
      </x:c>
      <x:c r="B810" s="1">
        <x:v>43199.6064992708</x:v>
      </x:c>
      <x:c r="C810" s="6">
        <x:v>13.584383755</x:v>
      </x:c>
      <x:c r="D810" s="14" t="s">
        <x:v>77</x:v>
      </x:c>
      <x:c r="E810" s="15">
        <x:v>43194.5239701389</x:v>
      </x:c>
      <x:c r="F810" t="s">
        <x:v>82</x:v>
      </x:c>
      <x:c r="G810" s="6">
        <x:v>174.612316457404</x:v>
      </x:c>
      <x:c r="H810" t="s">
        <x:v>83</x:v>
      </x:c>
      <x:c r="I810" s="6">
        <x:v>26.3058661904097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22.722</x:v>
      </x:c>
      <x:c r="R810" s="8">
        <x:v>122252.036087965</x:v>
      </x:c>
      <x:c r="S810" s="12">
        <x:v>236741.924418344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78555</x:v>
      </x:c>
      <x:c r="B811" s="1">
        <x:v>43199.6065104977</x:v>
      </x:c>
      <x:c r="C811" s="6">
        <x:v>13.6006013766667</x:v>
      </x:c>
      <x:c r="D811" s="14" t="s">
        <x:v>77</x:v>
      </x:c>
      <x:c r="E811" s="15">
        <x:v>43194.5239701389</x:v>
      </x:c>
      <x:c r="F811" t="s">
        <x:v>82</x:v>
      </x:c>
      <x:c r="G811" s="6">
        <x:v>174.573930054267</x:v>
      </x:c>
      <x:c r="H811" t="s">
        <x:v>83</x:v>
      </x:c>
      <x:c r="I811" s="6">
        <x:v>26.3017305878279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22.726</x:v>
      </x:c>
      <x:c r="R811" s="8">
        <x:v>122251.491528291</x:v>
      </x:c>
      <x:c r="S811" s="12">
        <x:v>236748.536006343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78564</x:v>
      </x:c>
      <x:c r="B812" s="1">
        <x:v>43199.6065220718</x:v>
      </x:c>
      <x:c r="C812" s="6">
        <x:v>13.6172689666667</x:v>
      </x:c>
      <x:c r="D812" s="14" t="s">
        <x:v>77</x:v>
      </x:c>
      <x:c r="E812" s="15">
        <x:v>43194.5239701389</x:v>
      </x:c>
      <x:c r="F812" t="s">
        <x:v>82</x:v>
      </x:c>
      <x:c r="G812" s="6">
        <x:v>174.577335749882</x:v>
      </x:c>
      <x:c r="H812" t="s">
        <x:v>83</x:v>
      </x:c>
      <x:c r="I812" s="6">
        <x:v>26.3039781972952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22.725</x:v>
      </x:c>
      <x:c r="R812" s="8">
        <x:v>122243.262025274</x:v>
      </x:c>
      <x:c r="S812" s="12">
        <x:v>236742.745755626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78571</x:v>
      </x:c>
      <x:c r="B813" s="1">
        <x:v>43199.6065339468</x:v>
      </x:c>
      <x:c r="C813" s="6">
        <x:v>13.6343532683333</x:v>
      </x:c>
      <x:c r="D813" s="14" t="s">
        <x:v>77</x:v>
      </x:c>
      <x:c r="E813" s="15">
        <x:v>43194.5239701389</x:v>
      </x:c>
      <x:c r="F813" t="s">
        <x:v>82</x:v>
      </x:c>
      <x:c r="G813" s="6">
        <x:v>174.65278301978</x:v>
      </x:c>
      <x:c r="H813" t="s">
        <x:v>83</x:v>
      </x:c>
      <x:c r="I813" s="6">
        <x:v>26.2950177365119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22.723</x:v>
      </x:c>
      <x:c r="R813" s="8">
        <x:v>122248.485026152</x:v>
      </x:c>
      <x:c r="S813" s="12">
        <x:v>236742.206527593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78585</x:v>
      </x:c>
      <x:c r="B814" s="1">
        <x:v>43199.6065452199</x:v>
      </x:c>
      <x:c r="C814" s="6">
        <x:v>13.6505708316667</x:v>
      </x:c>
      <x:c r="D814" s="14" t="s">
        <x:v>77</x:v>
      </x:c>
      <x:c r="E814" s="15">
        <x:v>43194.5239701389</x:v>
      </x:c>
      <x:c r="F814" t="s">
        <x:v>82</x:v>
      </x:c>
      <x:c r="G814" s="6">
        <x:v>174.602662552804</x:v>
      </x:c>
      <x:c r="H814" t="s">
        <x:v>83</x:v>
      </x:c>
      <x:c r="I814" s="6">
        <x:v>26.296096586711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22.726</x:v>
      </x:c>
      <x:c r="R814" s="8">
        <x:v>122254.186766175</x:v>
      </x:c>
      <x:c r="S814" s="12">
        <x:v>236738.06178459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78593</x:v>
      </x:c>
      <x:c r="B815" s="1">
        <x:v>43199.6065568287</x:v>
      </x:c>
      <x:c r="C815" s="6">
        <x:v>13.6672884683333</x:v>
      </x:c>
      <x:c r="D815" s="14" t="s">
        <x:v>77</x:v>
      </x:c>
      <x:c r="E815" s="15">
        <x:v>43194.5239701389</x:v>
      </x:c>
      <x:c r="F815" t="s">
        <x:v>82</x:v>
      </x:c>
      <x:c r="G815" s="6">
        <x:v>174.653547432321</x:v>
      </x:c>
      <x:c r="H815" t="s">
        <x:v>83</x:v>
      </x:c>
      <x:c r="I815" s="6">
        <x:v>26.2948678962339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22.723</x:v>
      </x:c>
      <x:c r="R815" s="8">
        <x:v>122247.757589051</x:v>
      </x:c>
      <x:c r="S815" s="12">
        <x:v>236737.434652313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78597</x:v>
      </x:c>
      <x:c r="B816" s="1">
        <x:v>43199.6065685532</x:v>
      </x:c>
      <x:c r="C816" s="6">
        <x:v>13.6842061016667</x:v>
      </x:c>
      <x:c r="D816" s="14" t="s">
        <x:v>77</x:v>
      </x:c>
      <x:c r="E816" s="15">
        <x:v>43194.5239701389</x:v>
      </x:c>
      <x:c r="F816" t="s">
        <x:v>82</x:v>
      </x:c>
      <x:c r="G816" s="6">
        <x:v>174.56630823363</x:v>
      </x:c>
      <x:c r="H816" t="s">
        <x:v>83</x:v>
      </x:c>
      <x:c r="I816" s="6">
        <x:v>26.3148866166116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22.722</x:v>
      </x:c>
      <x:c r="R816" s="8">
        <x:v>122250.386539794</x:v>
      </x:c>
      <x:c r="S816" s="12">
        <x:v>236733.434313772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78608</x:v>
      </x:c>
      <x:c r="B817" s="1">
        <x:v>43199.6065804051</x:v>
      </x:c>
      <x:c r="C817" s="6">
        <x:v>13.7012236983333</x:v>
      </x:c>
      <x:c r="D817" s="14" t="s">
        <x:v>77</x:v>
      </x:c>
      <x:c r="E817" s="15">
        <x:v>43194.5239701389</x:v>
      </x:c>
      <x:c r="F817" t="s">
        <x:v>82</x:v>
      </x:c>
      <x:c r="G817" s="6">
        <x:v>174.576090063462</x:v>
      </x:c>
      <x:c r="H817" t="s">
        <x:v>83</x:v>
      </x:c>
      <x:c r="I817" s="6">
        <x:v>26.3129686502079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22.722</x:v>
      </x:c>
      <x:c r="R817" s="8">
        <x:v>122251.986368686</x:v>
      </x:c>
      <x:c r="S817" s="12">
        <x:v>236741.967206537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78620</x:v>
      </x:c>
      <x:c r="B818" s="1">
        <x:v>43199.6065916667</x:v>
      </x:c>
      <x:c r="C818" s="6">
        <x:v>13.7174746016667</x:v>
      </x:c>
      <x:c r="D818" s="14" t="s">
        <x:v>77</x:v>
      </x:c>
      <x:c r="E818" s="15">
        <x:v>43194.5239701389</x:v>
      </x:c>
      <x:c r="F818" t="s">
        <x:v>82</x:v>
      </x:c>
      <x:c r="G818" s="6">
        <x:v>174.68732278562</x:v>
      </x:c>
      <x:c r="H818" t="s">
        <x:v>83</x:v>
      </x:c>
      <x:c r="I818" s="6">
        <x:v>26.2969956288084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22.72</x:v>
      </x:c>
      <x:c r="R818" s="8">
        <x:v>122243.260257507</x:v>
      </x:c>
      <x:c r="S818" s="12">
        <x:v>236745.273168387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78629</x:v>
      </x:c>
      <x:c r="B819" s="1">
        <x:v>43199.606603588</x:v>
      </x:c>
      <x:c r="C819" s="6">
        <x:v>13.7346256066667</x:v>
      </x:c>
      <x:c r="D819" s="14" t="s">
        <x:v>77</x:v>
      </x:c>
      <x:c r="E819" s="15">
        <x:v>43194.5239701389</x:v>
      </x:c>
      <x:c r="F819" t="s">
        <x:v>82</x:v>
      </x:c>
      <x:c r="G819" s="6">
        <x:v>174.609234773832</x:v>
      </x:c>
      <x:c r="H819" t="s">
        <x:v>83</x:v>
      </x:c>
      <x:c r="I819" s="6">
        <x:v>26.2948079601242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22.726</x:v>
      </x:c>
      <x:c r="R819" s="8">
        <x:v>122248.933780997</x:v>
      </x:c>
      <x:c r="S819" s="12">
        <x:v>236747.872999641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78633</x:v>
      </x:c>
      <x:c r="B820" s="1">
        <x:v>43199.606615162</x:v>
      </x:c>
      <x:c r="C820" s="6">
        <x:v>13.7512932083333</x:v>
      </x:c>
      <x:c r="D820" s="14" t="s">
        <x:v>77</x:v>
      </x:c>
      <x:c r="E820" s="15">
        <x:v>43194.5239701389</x:v>
      </x:c>
      <x:c r="F820" t="s">
        <x:v>82</x:v>
      </x:c>
      <x:c r="G820" s="6">
        <x:v>174.672383172419</x:v>
      </x:c>
      <x:c r="H820" t="s">
        <x:v>83</x:v>
      </x:c>
      <x:c r="I820" s="6">
        <x:v>26.3028394083099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22.719</x:v>
      </x:c>
      <x:c r="R820" s="8">
        <x:v>122243.258974416</x:v>
      </x:c>
      <x:c r="S820" s="12">
        <x:v>236751.438351661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78643</x:v>
      </x:c>
      <x:c r="B821" s="1">
        <x:v>43199.6066263542</x:v>
      </x:c>
      <x:c r="C821" s="6">
        <x:v>13.767394115</x:v>
      </x:c>
      <x:c r="D821" s="14" t="s">
        <x:v>77</x:v>
      </x:c>
      <x:c r="E821" s="15">
        <x:v>43194.5239701389</x:v>
      </x:c>
      <x:c r="F821" t="s">
        <x:v>82</x:v>
      </x:c>
      <x:c r="G821" s="6">
        <x:v>174.603909059464</x:v>
      </x:c>
      <x:c r="H821" t="s">
        <x:v>83</x:v>
      </x:c>
      <x:c r="I821" s="6">
        <x:v>26.3075144392351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22.722</x:v>
      </x:c>
      <x:c r="R821" s="8">
        <x:v>122239.421792811</x:v>
      </x:c>
      <x:c r="S821" s="12">
        <x:v>236736.784532295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78655</x:v>
      </x:c>
      <x:c r="B822" s="1">
        <x:v>43199.6066378819</x:v>
      </x:c>
      <x:c r="C822" s="6">
        <x:v>13.7840117183333</x:v>
      </x:c>
      <x:c r="D822" s="14" t="s">
        <x:v>77</x:v>
      </x:c>
      <x:c r="E822" s="15">
        <x:v>43194.5239701389</x:v>
      </x:c>
      <x:c r="F822" t="s">
        <x:v>82</x:v>
      </x:c>
      <x:c r="G822" s="6">
        <x:v>174.617361020638</x:v>
      </x:c>
      <x:c r="H822" t="s">
        <x:v>83</x:v>
      </x:c>
      <x:c r="I822" s="6">
        <x:v>26.3048772415032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22.722</x:v>
      </x:c>
      <x:c r="R822" s="8">
        <x:v>122236.421520641</x:v>
      </x:c>
      <x:c r="S822" s="12">
        <x:v>236730.992580537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78668</x:v>
      </x:c>
      <x:c r="B823" s="1">
        <x:v>43199.6066493866</x:v>
      </x:c>
      <x:c r="C823" s="6">
        <x:v>13.800579335</x:v>
      </x:c>
      <x:c r="D823" s="14" t="s">
        <x:v>77</x:v>
      </x:c>
      <x:c r="E823" s="15">
        <x:v>43194.5239701389</x:v>
      </x:c>
      <x:c r="F823" t="s">
        <x:v>82</x:v>
      </x:c>
      <x:c r="G823" s="6">
        <x:v>174.711295928684</x:v>
      </x:c>
      <x:c r="H823" t="s">
        <x:v>83</x:v>
      </x:c>
      <x:c r="I823" s="6">
        <x:v>26.2806331003135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22.724</x:v>
      </x:c>
      <x:c r="R823" s="8">
        <x:v>122239.297815794</x:v>
      </x:c>
      <x:c r="S823" s="12">
        <x:v>236733.592287416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78674</x:v>
      </x:c>
      <x:c r="B824" s="1">
        <x:v>43199.6066609607</x:v>
      </x:c>
      <x:c r="C824" s="6">
        <x:v>13.8172469716667</x:v>
      </x:c>
      <x:c r="D824" s="14" t="s">
        <x:v>77</x:v>
      </x:c>
      <x:c r="E824" s="15">
        <x:v>43194.5239701389</x:v>
      </x:c>
      <x:c r="F824" t="s">
        <x:v>82</x:v>
      </x:c>
      <x:c r="G824" s="6">
        <x:v>174.683866268699</x:v>
      </x:c>
      <x:c r="H824" t="s">
        <x:v>83</x:v>
      </x:c>
      <x:c r="I824" s="6">
        <x:v>26.2918411240494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22.722</x:v>
      </x:c>
      <x:c r="R824" s="8">
        <x:v>122233.372754545</x:v>
      </x:c>
      <x:c r="S824" s="12">
        <x:v>236740.367230872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78683</x:v>
      </x:c>
      <x:c r="B825" s="1">
        <x:v>43199.6066726042</x:v>
      </x:c>
      <x:c r="C825" s="6">
        <x:v>13.8340145266667</x:v>
      </x:c>
      <x:c r="D825" s="14" t="s">
        <x:v>77</x:v>
      </x:c>
      <x:c r="E825" s="15">
        <x:v>43194.5239701389</x:v>
      </x:c>
      <x:c r="F825" t="s">
        <x:v>82</x:v>
      </x:c>
      <x:c r="G825" s="6">
        <x:v>174.718366368845</x:v>
      </x:c>
      <x:c r="H825" t="s">
        <x:v>83</x:v>
      </x:c>
      <x:c r="I825" s="6">
        <x:v>26.290912115312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22.72</x:v>
      </x:c>
      <x:c r="R825" s="8">
        <x:v>122236.207628716</x:v>
      </x:c>
      <x:c r="S825" s="12">
        <x:v>236748.886073912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78691</x:v>
      </x:c>
      <x:c r="B826" s="1">
        <x:v>43199.6066848032</x:v>
      </x:c>
      <x:c r="C826" s="6">
        <x:v>13.8515488883333</x:v>
      </x:c>
      <x:c r="D826" s="14" t="s">
        <x:v>77</x:v>
      </x:c>
      <x:c r="E826" s="15">
        <x:v>43194.5239701389</x:v>
      </x:c>
      <x:c r="F826" t="s">
        <x:v>82</x:v>
      </x:c>
      <x:c r="G826" s="6">
        <x:v>174.591396550229</x:v>
      </x:c>
      <x:c r="H826" t="s">
        <x:v>83</x:v>
      </x:c>
      <x:c r="I826" s="6">
        <x:v>26.3012211298915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22.725</x:v>
      </x:c>
      <x:c r="R826" s="8">
        <x:v>122240.624614216</x:v>
      </x:c>
      <x:c r="S826" s="12">
        <x:v>236746.295489374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78703</x:v>
      </x:c>
      <x:c r="B827" s="1">
        <x:v>43199.6066957986</x:v>
      </x:c>
      <x:c r="C827" s="6">
        <x:v>13.8673831166667</x:v>
      </x:c>
      <x:c r="D827" s="14" t="s">
        <x:v>77</x:v>
      </x:c>
      <x:c r="E827" s="15">
        <x:v>43194.5239701389</x:v>
      </x:c>
      <x:c r="F827" t="s">
        <x:v>82</x:v>
      </x:c>
      <x:c r="G827" s="6">
        <x:v>174.653098684286</x:v>
      </x:c>
      <x:c r="H827" t="s">
        <x:v>83</x:v>
      </x:c>
      <x:c r="I827" s="6">
        <x:v>26.3153661083834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22.716</x:v>
      </x:c>
      <x:c r="R827" s="8">
        <x:v>122235.460777008</x:v>
      </x:c>
      <x:c r="S827" s="12">
        <x:v>236745.919349993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78709</x:v>
      </x:c>
      <x:c r="B828" s="1">
        <x:v>43199.6067077894</x:v>
      </x:c>
      <x:c r="C828" s="6">
        <x:v>13.8846673683333</x:v>
      </x:c>
      <x:c r="D828" s="14" t="s">
        <x:v>77</x:v>
      </x:c>
      <x:c r="E828" s="15">
        <x:v>43194.5239701389</x:v>
      </x:c>
      <x:c r="F828" t="s">
        <x:v>82</x:v>
      </x:c>
      <x:c r="G828" s="6">
        <x:v>174.622450094581</x:v>
      </x:c>
      <x:c r="H828" t="s">
        <x:v>83</x:v>
      </x:c>
      <x:c r="I828" s="6">
        <x:v>26.3067952032843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22.721</x:v>
      </x:c>
      <x:c r="R828" s="8">
        <x:v>122224.521489671</x:v>
      </x:c>
      <x:c r="S828" s="12">
        <x:v>236749.600820513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78716</x:v>
      </x:c>
      <x:c r="B829" s="1">
        <x:v>43199.6067191319</x:v>
      </x:c>
      <x:c r="C829" s="6">
        <x:v>13.9010183166667</x:v>
      </x:c>
      <x:c r="D829" s="14" t="s">
        <x:v>77</x:v>
      </x:c>
      <x:c r="E829" s="15">
        <x:v>43194.5239701389</x:v>
      </x:c>
      <x:c r="F829" t="s">
        <x:v>82</x:v>
      </x:c>
      <x:c r="G829" s="6">
        <x:v>174.65932331529</x:v>
      </x:c>
      <x:c r="H829" t="s">
        <x:v>83</x:v>
      </x:c>
      <x:c r="I829" s="6">
        <x:v>26.3112304941005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22.717</x:v>
      </x:c>
      <x:c r="R829" s="8">
        <x:v>122228.072145515</x:v>
      </x:c>
      <x:c r="S829" s="12">
        <x:v>236750.048261334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78727</x:v>
      </x:c>
      <x:c r="B830" s="1">
        <x:v>43199.6067309028</x:v>
      </x:c>
      <x:c r="C830" s="6">
        <x:v>13.91798595</x:v>
      </x:c>
      <x:c r="D830" s="14" t="s">
        <x:v>77</x:v>
      </x:c>
      <x:c r="E830" s="15">
        <x:v>43194.5239701389</x:v>
      </x:c>
      <x:c r="F830" t="s">
        <x:v>82</x:v>
      </x:c>
      <x:c r="G830" s="6">
        <x:v>174.642108374752</x:v>
      </x:c>
      <x:c r="H830" t="s">
        <x:v>83</x:v>
      </x:c>
      <x:c r="I830" s="6">
        <x:v>26.3087731025194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22.719</x:v>
      </x:c>
      <x:c r="R830" s="8">
        <x:v>122225.18222119</x:v>
      </x:c>
      <x:c r="S830" s="12">
        <x:v>236731.133034689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78738</x:v>
      </x:c>
      <x:c r="B831" s="1">
        <x:v>43199.6067423611</x:v>
      </x:c>
      <x:c r="C831" s="6">
        <x:v>13.9344535083333</x:v>
      </x:c>
      <x:c r="D831" s="14" t="s">
        <x:v>77</x:v>
      </x:c>
      <x:c r="E831" s="15">
        <x:v>43194.5239701389</x:v>
      </x:c>
      <x:c r="F831" t="s">
        <x:v>82</x:v>
      </x:c>
      <x:c r="G831" s="6">
        <x:v>174.624723083802</x:v>
      </x:c>
      <x:c r="H831" t="s">
        <x:v>83</x:v>
      </x:c>
      <x:c r="I831" s="6">
        <x:v>26.3150963942535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22.718</x:v>
      </x:c>
      <x:c r="R831" s="8">
        <x:v>122225.581748948</x:v>
      </x:c>
      <x:c r="S831" s="12">
        <x:v>236745.466459516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78741</x:v>
      </x:c>
      <x:c r="B832" s="1">
        <x:v>43199.6067538194</x:v>
      </x:c>
      <x:c r="C832" s="6">
        <x:v>13.95095449</x:v>
      </x:c>
      <x:c r="D832" s="14" t="s">
        <x:v>77</x:v>
      </x:c>
      <x:c r="E832" s="15">
        <x:v>43194.5239701389</x:v>
      </x:c>
      <x:c r="F832" t="s">
        <x:v>82</x:v>
      </x:c>
      <x:c r="G832" s="6">
        <x:v>174.663559744083</x:v>
      </x:c>
      <x:c r="H832" t="s">
        <x:v>83</x:v>
      </x:c>
      <x:c r="I832" s="6">
        <x:v>26.3074844710673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22.718</x:v>
      </x:c>
      <x:c r="R832" s="8">
        <x:v>122218.72113407</x:v>
      </x:c>
      <x:c r="S832" s="12">
        <x:v>236742.99738772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78758</x:v>
      </x:c>
      <x:c r="B833" s="1">
        <x:v>43199.6067652431</x:v>
      </x:c>
      <x:c r="C833" s="6">
        <x:v>13.9674054133333</x:v>
      </x:c>
      <x:c r="D833" s="14" t="s">
        <x:v>77</x:v>
      </x:c>
      <x:c r="E833" s="15">
        <x:v>43194.5239701389</x:v>
      </x:c>
      <x:c r="F833" t="s">
        <x:v>82</x:v>
      </x:c>
      <x:c r="G833" s="6">
        <x:v>174.62718924161</x:v>
      </x:c>
      <x:c r="H833" t="s">
        <x:v>83</x:v>
      </x:c>
      <x:c r="I833" s="6">
        <x:v>26.3058661904097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22.721</x:v>
      </x:c>
      <x:c r="R833" s="8">
        <x:v>122222.085475561</x:v>
      </x:c>
      <x:c r="S833" s="12">
        <x:v>236753.300299181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78759</x:v>
      </x:c>
      <x:c r="B834" s="1">
        <x:v>43199.6067768171</x:v>
      </x:c>
      <x:c r="C834" s="6">
        <x:v>13.9840896516667</x:v>
      </x:c>
      <x:c r="D834" s="14" t="s">
        <x:v>77</x:v>
      </x:c>
      <x:c r="E834" s="15">
        <x:v>43194.5239701389</x:v>
      </x:c>
      <x:c r="F834" t="s">
        <x:v>82</x:v>
      </x:c>
      <x:c r="G834" s="6">
        <x:v>174.726401338002</x:v>
      </x:c>
      <x:c r="H834" t="s">
        <x:v>83</x:v>
      </x:c>
      <x:c r="I834" s="6">
        <x:v>26.3039182610228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22.715</x:v>
      </x:c>
      <x:c r="R834" s="8">
        <x:v>122218.388051949</x:v>
      </x:c>
      <x:c r="S834" s="12">
        <x:v>236739.327769591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78772</x:v>
      </x:c>
      <x:c r="B835" s="1">
        <x:v>43199.6067888889</x:v>
      </x:c>
      <x:c r="C835" s="6">
        <x:v>14.0014739933333</x:v>
      </x:c>
      <x:c r="D835" s="14" t="s">
        <x:v>77</x:v>
      </x:c>
      <x:c r="E835" s="15">
        <x:v>43194.5239701389</x:v>
      </x:c>
      <x:c r="F835" t="s">
        <x:v>82</x:v>
      </x:c>
      <x:c r="G835" s="6">
        <x:v>174.701729795186</x:v>
      </x:c>
      <x:c r="H835" t="s">
        <x:v>83</x:v>
      </x:c>
      <x:c r="I835" s="6">
        <x:v>26.3058362222564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22.716</x:v>
      </x:c>
      <x:c r="R835" s="8">
        <x:v>122221.191628175</x:v>
      </x:c>
      <x:c r="S835" s="12">
        <x:v>236740.770843841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78779</x:v>
      </x:c>
      <x:c r="B836" s="1">
        <x:v>43199.6068001157</x:v>
      </x:c>
      <x:c r="C836" s="6">
        <x:v>14.0176582516667</x:v>
      </x:c>
      <x:c r="D836" s="14" t="s">
        <x:v>77</x:v>
      </x:c>
      <x:c r="E836" s="15">
        <x:v>43194.5239701389</x:v>
      </x:c>
      <x:c r="F836" t="s">
        <x:v>82</x:v>
      </x:c>
      <x:c r="G836" s="6">
        <x:v>174.658144906023</x:v>
      </x:c>
      <x:c r="H836" t="s">
        <x:v>83</x:v>
      </x:c>
      <x:c r="I836" s="6">
        <x:v>26.3143771566788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22.716</x:v>
      </x:c>
      <x:c r="R836" s="8">
        <x:v>122218.118284206</x:v>
      </x:c>
      <x:c r="S836" s="12">
        <x:v>236741.030750668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78787</x:v>
      </x:c>
      <x:c r="B837" s="1">
        <x:v>43199.6068118403</x:v>
      </x:c>
      <x:c r="C837" s="6">
        <x:v>14.034509215</x:v>
      </x:c>
      <x:c r="D837" s="14" t="s">
        <x:v>77</x:v>
      </x:c>
      <x:c r="E837" s="15">
        <x:v>43194.5239701389</x:v>
      </x:c>
      <x:c r="F837" t="s">
        <x:v>82</x:v>
      </x:c>
      <x:c r="G837" s="6">
        <x:v>174.672474177172</x:v>
      </x:c>
      <x:c r="H837" t="s">
        <x:v>83</x:v>
      </x:c>
      <x:c r="I837" s="6">
        <x:v>26.3086532298053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22.717</x:v>
      </x:c>
      <x:c r="R837" s="8">
        <x:v>122212.382982985</x:v>
      </x:c>
      <x:c r="S837" s="12">
        <x:v>236742.567299838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78795</x:v>
      </x:c>
      <x:c r="B838" s="1">
        <x:v>43199.6068231829</x:v>
      </x:c>
      <x:c r="C838" s="6">
        <x:v>14.050843435</x:v>
      </x:c>
      <x:c r="D838" s="14" t="s">
        <x:v>77</x:v>
      </x:c>
      <x:c r="E838" s="15">
        <x:v>43194.5239701389</x:v>
      </x:c>
      <x:c r="F838" t="s">
        <x:v>82</x:v>
      </x:c>
      <x:c r="G838" s="6">
        <x:v>174.658890604618</x:v>
      </x:c>
      <x:c r="H838" t="s">
        <x:v>83</x:v>
      </x:c>
      <x:c r="I838" s="6">
        <x:v>26.3229780494389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22.713</x:v>
      </x:c>
      <x:c r="R838" s="8">
        <x:v>122210.773562167</x:v>
      </x:c>
      <x:c r="S838" s="12">
        <x:v>236731.46480489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78804</x:v>
      </x:c>
      <x:c r="B839" s="1">
        <x:v>43199.6068350694</x:v>
      </x:c>
      <x:c r="C839" s="6">
        <x:v>14.0679777816667</x:v>
      </x:c>
      <x:c r="D839" s="14" t="s">
        <x:v>77</x:v>
      </x:c>
      <x:c r="E839" s="15">
        <x:v>43194.5239701389</x:v>
      </x:c>
      <x:c r="F839" t="s">
        <x:v>82</x:v>
      </x:c>
      <x:c r="G839" s="6">
        <x:v>174.686497377063</x:v>
      </x:c>
      <x:c r="H839" t="s">
        <x:v>83</x:v>
      </x:c>
      <x:c r="I839" s="6">
        <x:v>26.3029892489444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22.718</x:v>
      </x:c>
      <x:c r="R839" s="8">
        <x:v>122207.894902649</x:v>
      </x:c>
      <x:c r="S839" s="12">
        <x:v>236736.805554818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78816</x:v>
      </x:c>
      <x:c r="B840" s="1">
        <x:v>43199.606846331</x:v>
      </x:c>
      <x:c r="C840" s="6">
        <x:v>14.0841786633333</x:v>
      </x:c>
      <x:c r="D840" s="14" t="s">
        <x:v>77</x:v>
      </x:c>
      <x:c r="E840" s="15">
        <x:v>43194.5239701389</x:v>
      </x:c>
      <x:c r="F840" t="s">
        <x:v>82</x:v>
      </x:c>
      <x:c r="G840" s="6">
        <x:v>174.671800063892</x:v>
      </x:c>
      <x:c r="H840" t="s">
        <x:v>83</x:v>
      </x:c>
      <x:c r="I840" s="6">
        <x:v>26.3146169025199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22.715</x:v>
      </x:c>
      <x:c r="R840" s="8">
        <x:v>122212.958340208</x:v>
      </x:c>
      <x:c r="S840" s="12">
        <x:v>236735.976994948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78823</x:v>
      </x:c>
      <x:c r="B841" s="1">
        <x:v>43199.6068579051</x:v>
      </x:c>
      <x:c r="C841" s="6">
        <x:v>14.10082963</x:v>
      </x:c>
      <x:c r="D841" s="14" t="s">
        <x:v>77</x:v>
      </x:c>
      <x:c r="E841" s="15">
        <x:v>43194.5239701389</x:v>
      </x:c>
      <x:c r="F841" t="s">
        <x:v>82</x:v>
      </x:c>
      <x:c r="G841" s="6">
        <x:v>174.692599260937</x:v>
      </x:c>
      <x:c r="H841" t="s">
        <x:v>83</x:v>
      </x:c>
      <x:c r="I841" s="6">
        <x:v>26.3105412255486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22.715</x:v>
      </x:c>
      <x:c r="R841" s="8">
        <x:v>122198.363439347</x:v>
      </x:c>
      <x:c r="S841" s="12">
        <x:v>236731.337845386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78838</x:v>
      </x:c>
      <x:c r="B842" s="1">
        <x:v>43199.6068696412</x:v>
      </x:c>
      <x:c r="C842" s="6">
        <x:v>14.11774724</x:v>
      </x:c>
      <x:c r="D842" s="14" t="s">
        <x:v>77</x:v>
      </x:c>
      <x:c r="E842" s="15">
        <x:v>43194.5239701389</x:v>
      </x:c>
      <x:c r="F842" t="s">
        <x:v>82</x:v>
      </x:c>
      <x:c r="G842" s="6">
        <x:v>174.686374252362</x:v>
      </x:c>
      <x:c r="H842" t="s">
        <x:v>83</x:v>
      </x:c>
      <x:c r="I842" s="6">
        <x:v>26.3146768389829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22.714</x:v>
      </x:c>
      <x:c r="R842" s="8">
        <x:v>122202.10338764</x:v>
      </x:c>
      <x:c r="S842" s="12">
        <x:v>236741.022313077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78844</x:v>
      </x:c>
      <x:c r="B843" s="1">
        <x:v>43199.606881331</x:v>
      </x:c>
      <x:c r="C843" s="6">
        <x:v>14.1345648283333</x:v>
      </x:c>
      <x:c r="D843" s="14" t="s">
        <x:v>77</x:v>
      </x:c>
      <x:c r="E843" s="15">
        <x:v>43194.5239701389</x:v>
      </x:c>
      <x:c r="F843" t="s">
        <x:v>82</x:v>
      </x:c>
      <x:c r="G843" s="6">
        <x:v>174.76351570368</x:v>
      </x:c>
      <x:c r="H843" t="s">
        <x:v>83</x:v>
      </x:c>
      <x:c r="I843" s="6">
        <x:v>26.3024797908161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22.713</x:v>
      </x:c>
      <x:c r="R843" s="8">
        <x:v>122200.775368856</x:v>
      </x:c>
      <x:c r="S843" s="12">
        <x:v>236734.198218344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78852</x:v>
      </x:c>
      <x:c r="B844" s="1">
        <x:v>43199.6068928588</x:v>
      </x:c>
      <x:c r="C844" s="6">
        <x:v>14.1511824433333</x:v>
      </x:c>
      <x:c r="D844" s="14" t="s">
        <x:v>77</x:v>
      </x:c>
      <x:c r="E844" s="15">
        <x:v>43194.5239701389</x:v>
      </x:c>
      <x:c r="F844" t="s">
        <x:v>82</x:v>
      </x:c>
      <x:c r="G844" s="6">
        <x:v>174.736249560743</x:v>
      </x:c>
      <x:c r="H844" t="s">
        <x:v>83</x:v>
      </x:c>
      <x:c r="I844" s="6">
        <x:v>26.2961565228434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22.717</x:v>
      </x:c>
      <x:c r="R844" s="8">
        <x:v>122196.318572071</x:v>
      </x:c>
      <x:c r="S844" s="12">
        <x:v>236745.175599367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78860</x:v>
      </x:c>
      <x:c r="B845" s="1">
        <x:v>43199.6069044792</x:v>
      </x:c>
      <x:c r="C845" s="6">
        <x:v>14.16788341</x:v>
      </x:c>
      <x:c r="D845" s="14" t="s">
        <x:v>77</x:v>
      </x:c>
      <x:c r="E845" s="15">
        <x:v>43194.5239701389</x:v>
      </x:c>
      <x:c r="F845" t="s">
        <x:v>82</x:v>
      </x:c>
      <x:c r="G845" s="6">
        <x:v>174.618848007418</x:v>
      </x:c>
      <x:c r="H845" t="s">
        <x:v>83</x:v>
      </x:c>
      <x:c r="I845" s="6">
        <x:v>26.3220790003843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22.716</x:v>
      </x:c>
      <x:c r="R845" s="8">
        <x:v>122195.193155898</x:v>
      </x:c>
      <x:c r="S845" s="12">
        <x:v>236742.030717938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78875</x:v>
      </x:c>
      <x:c r="B846" s="1">
        <x:v>43199.6069159375</x:v>
      </x:c>
      <x:c r="C846" s="6">
        <x:v>14.1844176616667</x:v>
      </x:c>
      <x:c r="D846" s="14" t="s">
        <x:v>77</x:v>
      </x:c>
      <x:c r="E846" s="15">
        <x:v>43194.5239701389</x:v>
      </x:c>
      <x:c r="F846" t="s">
        <x:v>82</x:v>
      </x:c>
      <x:c r="G846" s="6">
        <x:v>174.686068368167</x:v>
      </x:c>
      <x:c r="H846" t="s">
        <x:v>83</x:v>
      </x:c>
      <x:c r="I846" s="6">
        <x:v>26.3147367754468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22.714</x:v>
      </x:c>
      <x:c r="R846" s="8">
        <x:v>122194.56344573</x:v>
      </x:c>
      <x:c r="S846" s="12">
        <x:v>236732.260931504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78883</x:v>
      </x:c>
      <x:c r="B847" s="1">
        <x:v>43199.6069276273</x:v>
      </x:c>
      <x:c r="C847" s="6">
        <x:v>14.20121865</x:v>
      </x:c>
      <x:c r="D847" s="14" t="s">
        <x:v>77</x:v>
      </x:c>
      <x:c r="E847" s="15">
        <x:v>43194.5239701389</x:v>
      </x:c>
      <x:c r="F847" t="s">
        <x:v>82</x:v>
      </x:c>
      <x:c r="G847" s="6">
        <x:v>174.724765440147</x:v>
      </x:c>
      <x:c r="H847" t="s">
        <x:v>83</x:v>
      </x:c>
      <x:c r="I847" s="6">
        <x:v>26.3071548212401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22.714</x:v>
      </x:c>
      <x:c r="R847" s="8">
        <x:v>122195.079138309</x:v>
      </x:c>
      <x:c r="S847" s="12">
        <x:v>236740.736188199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78891</x:v>
      </x:c>
      <x:c r="B848" s="1">
        <x:v>43199.6069392361</x:v>
      </x:c>
      <x:c r="C848" s="6">
        <x:v>14.2179695916667</x:v>
      </x:c>
      <x:c r="D848" s="14" t="s">
        <x:v>77</x:v>
      </x:c>
      <x:c r="E848" s="15">
        <x:v>43194.5239701389</x:v>
      </x:c>
      <x:c r="F848" t="s">
        <x:v>82</x:v>
      </x:c>
      <x:c r="G848" s="6">
        <x:v>174.678438149066</x:v>
      </x:c>
      <x:c r="H848" t="s">
        <x:v>83</x:v>
      </x:c>
      <x:c r="I848" s="6">
        <x:v>26.3074844710673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22.717</x:v>
      </x:c>
      <x:c r="R848" s="8">
        <x:v>122190.395177427</x:v>
      </x:c>
      <x:c r="S848" s="12">
        <x:v>236730.459235445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78900</x:v>
      </x:c>
      <x:c r="B849" s="1">
        <x:v>43199.606950544</x:v>
      </x:c>
      <x:c r="C849" s="6">
        <x:v>14.2342371416667</x:v>
      </x:c>
      <x:c r="D849" s="14" t="s">
        <x:v>77</x:v>
      </x:c>
      <x:c r="E849" s="15">
        <x:v>43194.5239701389</x:v>
      </x:c>
      <x:c r="F849" t="s">
        <x:v>82</x:v>
      </x:c>
      <x:c r="G849" s="6">
        <x:v>174.678789511966</x:v>
      </x:c>
      <x:c r="H849" t="s">
        <x:v>83</x:v>
      </x:c>
      <x:c r="I849" s="6">
        <x:v>26.3103314481918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22.716</x:v>
      </x:c>
      <x:c r="R849" s="8">
        <x:v>122184.108555864</x:v>
      </x:c>
      <x:c r="S849" s="12">
        <x:v>236739.736109555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78910</x:v>
      </x:c>
      <x:c r="B850" s="1">
        <x:v>43199.6069623843</x:v>
      </x:c>
      <x:c r="C850" s="6">
        <x:v>14.2513214666667</x:v>
      </x:c>
      <x:c r="D850" s="14" t="s">
        <x:v>77</x:v>
      </x:c>
      <x:c r="E850" s="15">
        <x:v>43194.5239701389</x:v>
      </x:c>
      <x:c r="F850" t="s">
        <x:v>82</x:v>
      </x:c>
      <x:c r="G850" s="6">
        <x:v>174.715833152111</x:v>
      </x:c>
      <x:c r="H850" t="s">
        <x:v>83</x:v>
      </x:c>
      <x:c r="I850" s="6">
        <x:v>26.3147367754468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22.712</x:v>
      </x:c>
      <x:c r="R850" s="8">
        <x:v>122182.188709263</x:v>
      </x:c>
      <x:c r="S850" s="12">
        <x:v>236744.059204581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78913</x:v>
      </x:c>
      <x:c r="B851" s="1">
        <x:v>43199.6069739236</x:v>
      </x:c>
      <x:c r="C851" s="6">
        <x:v>14.267905695</x:v>
      </x:c>
      <x:c r="D851" s="14" t="s">
        <x:v>77</x:v>
      </x:c>
      <x:c r="E851" s="15">
        <x:v>43194.5239701389</x:v>
      </x:c>
      <x:c r="F851" t="s">
        <x:v>82</x:v>
      </x:c>
      <x:c r="G851" s="6">
        <x:v>174.67774681677</x:v>
      </x:c>
      <x:c r="H851" t="s">
        <x:v>83</x:v>
      </x:c>
      <x:c r="I851" s="6">
        <x:v>26.3221988735777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22.712</x:v>
      </x:c>
      <x:c r="R851" s="8">
        <x:v>122187.15380062</x:v>
      </x:c>
      <x:c r="S851" s="12">
        <x:v>236743.690081662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78926</x:v>
      </x:c>
      <x:c r="B852" s="1">
        <x:v>43199.6069849884</x:v>
      </x:c>
      <x:c r="C852" s="6">
        <x:v>14.2838732733333</x:v>
      </x:c>
      <x:c r="D852" s="14" t="s">
        <x:v>77</x:v>
      </x:c>
      <x:c r="E852" s="15">
        <x:v>43194.5239701389</x:v>
      </x:c>
      <x:c r="F852" t="s">
        <x:v>82</x:v>
      </x:c>
      <x:c r="G852" s="6">
        <x:v>174.736649854155</x:v>
      </x:c>
      <x:c r="H852" t="s">
        <x:v>83</x:v>
      </x:c>
      <x:c r="I852" s="6">
        <x:v>26.3019103965298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22.715</x:v>
      </x:c>
      <x:c r="R852" s="8">
        <x:v>122183.843352273</x:v>
      </x:c>
      <x:c r="S852" s="12">
        <x:v>236739.656011011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78938</x:v>
      </x:c>
      <x:c r="B853" s="1">
        <x:v>43199.6069971065</x:v>
      </x:c>
      <x:c r="C853" s="6">
        <x:v>14.301324285</x:v>
      </x:c>
      <x:c r="D853" s="14" t="s">
        <x:v>77</x:v>
      </x:c>
      <x:c r="E853" s="15">
        <x:v>43194.5239701389</x:v>
      </x:c>
      <x:c r="F853" t="s">
        <x:v>82</x:v>
      </x:c>
      <x:c r="G853" s="6">
        <x:v>174.759079029861</x:v>
      </x:c>
      <x:c r="H853" t="s">
        <x:v>83</x:v>
      </x:c>
      <x:c r="I853" s="6">
        <x:v>26.3033488664923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22.713</x:v>
      </x:c>
      <x:c r="R853" s="8">
        <x:v>122182.165641117</x:v>
      </x:c>
      <x:c r="S853" s="12">
        <x:v>236749.934284594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78946</x:v>
      </x:c>
      <x:c r="B854" s="1">
        <x:v>43199.6070085301</x:v>
      </x:c>
      <x:c r="C854" s="6">
        <x:v>14.31772521</x:v>
      </x:c>
      <x:c r="D854" s="14" t="s">
        <x:v>77</x:v>
      </x:c>
      <x:c r="E854" s="15">
        <x:v>43194.5239701389</x:v>
      </x:c>
      <x:c r="F854" t="s">
        <x:v>82</x:v>
      </x:c>
      <x:c r="G854" s="6">
        <x:v>174.792835165324</x:v>
      </x:c>
      <x:c r="H854" t="s">
        <x:v>83</x:v>
      </x:c>
      <x:c r="I854" s="6">
        <x:v>26.3025696951868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22.711</x:v>
      </x:c>
      <x:c r="R854" s="8">
        <x:v>122180.071392001</x:v>
      </x:c>
      <x:c r="S854" s="12">
        <x:v>236735.973605968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78950</x:v>
      </x:c>
      <x:c r="B855" s="1">
        <x:v>43199.6070197569</x:v>
      </x:c>
      <x:c r="C855" s="6">
        <x:v>14.3338927733333</x:v>
      </x:c>
      <x:c r="D855" s="14" t="s">
        <x:v>77</x:v>
      </x:c>
      <x:c r="E855" s="15">
        <x:v>43194.5239701389</x:v>
      </x:c>
      <x:c r="F855" t="s">
        <x:v>82</x:v>
      </x:c>
      <x:c r="G855" s="6">
        <x:v>174.84863820287</x:v>
      </x:c>
      <x:c r="H855" t="s">
        <x:v>83</x:v>
      </x:c>
      <x:c r="I855" s="6">
        <x:v>26.2974751180254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22.709</x:v>
      </x:c>
      <x:c r="R855" s="8">
        <x:v>122175.86896394</x:v>
      </x:c>
      <x:c r="S855" s="12">
        <x:v>236737.73237236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78960</x:v>
      </x:c>
      <x:c r="B856" s="1">
        <x:v>43199.6070315972</x:v>
      </x:c>
      <x:c r="C856" s="6">
        <x:v>14.3509603933333</x:v>
      </x:c>
      <x:c r="D856" s="14" t="s">
        <x:v>77</x:v>
      </x:c>
      <x:c r="E856" s="15">
        <x:v>43194.5239701389</x:v>
      </x:c>
      <x:c r="F856" t="s">
        <x:v>82</x:v>
      </x:c>
      <x:c r="G856" s="6">
        <x:v>174.799511649306</x:v>
      </x:c>
      <x:c r="H856" t="s">
        <x:v>83</x:v>
      </x:c>
      <x:c r="I856" s="6">
        <x:v>26.3070948849122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22.709</x:v>
      </x:c>
      <x:c r="R856" s="8">
        <x:v>122179.096374835</x:v>
      </x:c>
      <x:c r="S856" s="12">
        <x:v>236742.739740298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78966</x:v>
      </x:c>
      <x:c r="B857" s="1">
        <x:v>43199.6070433218</x:v>
      </x:c>
      <x:c r="C857" s="6">
        <x:v>14.3678279916667</x:v>
      </x:c>
      <x:c r="D857" s="14" t="s">
        <x:v>77</x:v>
      </x:c>
      <x:c r="E857" s="15">
        <x:v>43194.5239701389</x:v>
      </x:c>
      <x:c r="F857" t="s">
        <x:v>82</x:v>
      </x:c>
      <x:c r="G857" s="6">
        <x:v>174.778968131224</x:v>
      </x:c>
      <x:c r="H857" t="s">
        <x:v>83</x:v>
      </x:c>
      <x:c r="I857" s="6">
        <x:v>26.2994530117703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22.713</x:v>
      </x:c>
      <x:c r="R857" s="8">
        <x:v>122172.043781227</x:v>
      </x:c>
      <x:c r="S857" s="12">
        <x:v>236729.507300404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78980</x:v>
      </x:c>
      <x:c r="B858" s="1">
        <x:v>43199.6070545949</x:v>
      </x:c>
      <x:c r="C858" s="6">
        <x:v>14.38406226</x:v>
      </x:c>
      <x:c r="D858" s="14" t="s">
        <x:v>77</x:v>
      </x:c>
      <x:c r="E858" s="15">
        <x:v>43194.5239701389</x:v>
      </x:c>
      <x:c r="F858" t="s">
        <x:v>82</x:v>
      </x:c>
      <x:c r="G858" s="6">
        <x:v>174.874606662454</x:v>
      </x:c>
      <x:c r="H858" t="s">
        <x:v>83</x:v>
      </x:c>
      <x:c r="I858" s="6">
        <x:v>26.2982243200649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22.707</x:v>
      </x:c>
      <x:c r="R858" s="8">
        <x:v>122164.691322571</x:v>
      </x:c>
      <x:c r="S858" s="12">
        <x:v>236729.04115574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78987</x:v>
      </x:c>
      <x:c r="B859" s="1">
        <x:v>43199.607066169</x:v>
      </x:c>
      <x:c r="C859" s="6">
        <x:v>14.4007298516667</x:v>
      </x:c>
      <x:c r="D859" s="14" t="s">
        <x:v>77</x:v>
      </x:c>
      <x:c r="E859" s="15">
        <x:v>43194.5239701389</x:v>
      </x:c>
      <x:c r="F859" t="s">
        <x:v>82</x:v>
      </x:c>
      <x:c r="G859" s="6">
        <x:v>174.904457919214</x:v>
      </x:c>
      <x:c r="H859" t="s">
        <x:v>83</x:v>
      </x:c>
      <x:c r="I859" s="6">
        <x:v>26.2836298944389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22.71</x:v>
      </x:c>
      <x:c r="R859" s="8">
        <x:v>122170.806917667</x:v>
      </x:c>
      <x:c r="S859" s="12">
        <x:v>236742.551881771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78996</x:v>
      </x:c>
      <x:c r="B860" s="1">
        <x:v>43199.6070778588</x:v>
      </x:c>
      <x:c r="C860" s="6">
        <x:v>14.4175641566667</x:v>
      </x:c>
      <x:c r="D860" s="14" t="s">
        <x:v>77</x:v>
      </x:c>
      <x:c r="E860" s="15">
        <x:v>43194.5239701389</x:v>
      </x:c>
      <x:c r="F860" t="s">
        <x:v>82</x:v>
      </x:c>
      <x:c r="G860" s="6">
        <x:v>174.801194967392</x:v>
      </x:c>
      <x:c r="H860" t="s">
        <x:v>83</x:v>
      </x:c>
      <x:c r="I860" s="6">
        <x:v>26.3067652351233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22.709</x:v>
      </x:c>
      <x:c r="R860" s="8">
        <x:v>122168.037427773</x:v>
      </x:c>
      <x:c r="S860" s="12">
        <x:v>236729.738010733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79002</x:v>
      </x:c>
      <x:c r="B861" s="1">
        <x:v>43199.6070894676</x:v>
      </x:c>
      <x:c r="C861" s="6">
        <x:v>14.43428177</x:v>
      </x:c>
      <x:c r="D861" s="14" t="s">
        <x:v>77</x:v>
      </x:c>
      <x:c r="E861" s="15">
        <x:v>43194.5239701389</x:v>
      </x:c>
      <x:c r="F861" t="s">
        <x:v>82</x:v>
      </x:c>
      <x:c r="G861" s="6">
        <x:v>174.833283708031</x:v>
      </x:c>
      <x:c r="H861" t="s">
        <x:v>83</x:v>
      </x:c>
      <x:c r="I861" s="6">
        <x:v>26.2975650222611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22.71</x:v>
      </x:c>
      <x:c r="R861" s="8">
        <x:v>122162.657600708</x:v>
      </x:c>
      <x:c r="S861" s="12">
        <x:v>236727.643643292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79019</x:v>
      </x:c>
      <x:c r="B862" s="1">
        <x:v>43199.6071011227</x:v>
      </x:c>
      <x:c r="C862" s="6">
        <x:v>14.4510994266667</x:v>
      </x:c>
      <x:c r="D862" s="14" t="s">
        <x:v>77</x:v>
      </x:c>
      <x:c r="E862" s="15">
        <x:v>43194.5239701389</x:v>
      </x:c>
      <x:c r="F862" t="s">
        <x:v>82</x:v>
      </x:c>
      <x:c r="G862" s="6">
        <x:v>174.824046226443</x:v>
      </x:c>
      <x:c r="H862" t="s">
        <x:v>83</x:v>
      </x:c>
      <x:c r="I862" s="6">
        <x:v>26.3052068911061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22.708</x:v>
      </x:c>
      <x:c r="R862" s="8">
        <x:v>122161.139396717</x:v>
      </x:c>
      <x:c r="S862" s="12">
        <x:v>236735.083639736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79025</x:v>
      </x:c>
      <x:c r="B863" s="1">
        <x:v>43199.6071125</x:v>
      </x:c>
      <x:c r="C863" s="6">
        <x:v>14.4674669883333</x:v>
      </x:c>
      <x:c r="D863" s="14" t="s">
        <x:v>77</x:v>
      </x:c>
      <x:c r="E863" s="15">
        <x:v>43194.5239701389</x:v>
      </x:c>
      <x:c r="F863" t="s">
        <x:v>82</x:v>
      </x:c>
      <x:c r="G863" s="6">
        <x:v>174.747299246153</x:v>
      </x:c>
      <x:c r="H863" t="s">
        <x:v>83</x:v>
      </x:c>
      <x:c r="I863" s="6">
        <x:v>26.3056564133444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22.713</x:v>
      </x:c>
      <x:c r="R863" s="8">
        <x:v>122161.214258811</x:v>
      </x:c>
      <x:c r="S863" s="12">
        <x:v>236722.643125506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79030</x:v>
      </x:c>
      <x:c r="B864" s="1">
        <x:v>43199.6071242245</x:v>
      </x:c>
      <x:c r="C864" s="6">
        <x:v>14.484334565</x:v>
      </x:c>
      <x:c r="D864" s="14" t="s">
        <x:v>77</x:v>
      </x:c>
      <x:c r="E864" s="15">
        <x:v>43194.5239701389</x:v>
      </x:c>
      <x:c r="F864" t="s">
        <x:v>82</x:v>
      </x:c>
      <x:c r="G864" s="6">
        <x:v>174.793696630353</x:v>
      </x:c>
      <x:c r="H864" t="s">
        <x:v>83</x:v>
      </x:c>
      <x:c r="I864" s="6">
        <x:v>26.3082336753396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22.709</x:v>
      </x:c>
      <x:c r="R864" s="8">
        <x:v>122154.776350779</x:v>
      </x:c>
      <x:c r="S864" s="12">
        <x:v>236726.602924786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79039</x:v>
      </x:c>
      <x:c r="B865" s="1">
        <x:v>43199.6071359606</x:v>
      </x:c>
      <x:c r="C865" s="6">
        <x:v>14.5012521983333</x:v>
      </x:c>
      <x:c r="D865" s="14" t="s">
        <x:v>77</x:v>
      </x:c>
      <x:c r="E865" s="15">
        <x:v>43194.5239701389</x:v>
      </x:c>
      <x:c r="F865" t="s">
        <x:v>82</x:v>
      </x:c>
      <x:c r="G865" s="6">
        <x:v>174.677332850504</x:v>
      </x:c>
      <x:c r="H865" t="s">
        <x:v>83</x:v>
      </x:c>
      <x:c r="I865" s="6">
        <x:v>26.3251957048037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22.711</x:v>
      </x:c>
      <x:c r="R865" s="8">
        <x:v>122168.621625239</x:v>
      </x:c>
      <x:c r="S865" s="12">
        <x:v>236736.562458527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79048</x:v>
      </x:c>
      <x:c r="B866" s="1">
        <x:v>43199.6071518171</x:v>
      </x:c>
      <x:c r="C866" s="6">
        <x:v>14.5241035266667</x:v>
      </x:c>
      <x:c r="D866" s="14" t="s">
        <x:v>77</x:v>
      </x:c>
      <x:c r="E866" s="15">
        <x:v>43194.5239701389</x:v>
      </x:c>
      <x:c r="F866" t="s">
        <x:v>82</x:v>
      </x:c>
      <x:c r="G866" s="6">
        <x:v>174.727305980682</x:v>
      </x:c>
      <x:c r="H866" t="s">
        <x:v>83</x:v>
      </x:c>
      <x:c r="I866" s="6">
        <x:v>26.3124891587777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22.712</x:v>
      </x:c>
      <x:c r="R866" s="8">
        <x:v>122172.347591701</x:v>
      </x:c>
      <x:c r="S866" s="12">
        <x:v>236746.090115783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79056</x:v>
      </x:c>
      <x:c r="B867" s="1">
        <x:v>43199.607159375</x:v>
      </x:c>
      <x:c r="C867" s="6">
        <x:v>14.53495416</x:v>
      </x:c>
      <x:c r="D867" s="14" t="s">
        <x:v>77</x:v>
      </x:c>
      <x:c r="E867" s="15">
        <x:v>43194.5239701389</x:v>
      </x:c>
      <x:c r="F867" t="s">
        <x:v>82</x:v>
      </x:c>
      <x:c r="G867" s="6">
        <x:v>174.735659852255</x:v>
      </x:c>
      <x:c r="H867" t="s">
        <x:v>83</x:v>
      </x:c>
      <x:c r="I867" s="6">
        <x:v>26.3166847111102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22.71</x:v>
      </x:c>
      <x:c r="R867" s="8">
        <x:v>122149.71742651</x:v>
      </x:c>
      <x:c r="S867" s="12">
        <x:v>236725.679507384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79070</x:v>
      </x:c>
      <x:c r="B868" s="1">
        <x:v>43199.6071704051</x:v>
      </x:c>
      <x:c r="C868" s="6">
        <x:v>14.550855</x:v>
      </x:c>
      <x:c r="D868" s="14" t="s">
        <x:v>77</x:v>
      </x:c>
      <x:c r="E868" s="15">
        <x:v>43194.5239701389</x:v>
      </x:c>
      <x:c r="F868" t="s">
        <x:v>82</x:v>
      </x:c>
      <x:c r="G868" s="6">
        <x:v>174.795887073283</x:v>
      </x:c>
      <x:c r="H868" t="s">
        <x:v>83</x:v>
      </x:c>
      <x:c r="I868" s="6">
        <x:v>26.3107210347225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22.708</x:v>
      </x:c>
      <x:c r="R868" s="8">
        <x:v>122150.596041954</x:v>
      </x:c>
      <x:c r="S868" s="12">
        <x:v>236726.929751745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79075</x:v>
      </x:c>
      <x:c r="B869" s="1">
        <x:v>43199.6071820949</x:v>
      </x:c>
      <x:c r="C869" s="6">
        <x:v>14.5677059983333</x:v>
      </x:c>
      <x:c r="D869" s="14" t="s">
        <x:v>77</x:v>
      </x:c>
      <x:c r="E869" s="15">
        <x:v>43194.5239701389</x:v>
      </x:c>
      <x:c r="F869" t="s">
        <x:v>82</x:v>
      </x:c>
      <x:c r="G869" s="6">
        <x:v>174.819753586826</x:v>
      </x:c>
      <x:c r="H869" t="s">
        <x:v>83</x:v>
      </x:c>
      <x:c r="I869" s="6">
        <x:v>26.3147967119116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22.705</x:v>
      </x:c>
      <x:c r="R869" s="8">
        <x:v>122146.98211844</x:v>
      </x:c>
      <x:c r="S869" s="12">
        <x:v>236722.957953953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79086</x:v>
      </x:c>
      <x:c r="B870" s="1">
        <x:v>43199.6071933681</x:v>
      </x:c>
      <x:c r="C870" s="6">
        <x:v>14.5839069266667</x:v>
      </x:c>
      <x:c r="D870" s="14" t="s">
        <x:v>77</x:v>
      </x:c>
      <x:c r="E870" s="15">
        <x:v>43194.5239701389</x:v>
      </x:c>
      <x:c r="F870" t="s">
        <x:v>82</x:v>
      </x:c>
      <x:c r="G870" s="6">
        <x:v>174.77080181316</x:v>
      </x:c>
      <x:c r="H870" t="s">
        <x:v>83</x:v>
      </x:c>
      <x:c r="I870" s="6">
        <x:v>26.3068851077701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22.711</x:v>
      </x:c>
      <x:c r="R870" s="8">
        <x:v>122149.156273004</x:v>
      </x:c>
      <x:c r="S870" s="12">
        <x:v>236737.621889854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79095</x:v>
      </x:c>
      <x:c r="B871" s="1">
        <x:v>43199.6072054745</x:v>
      </x:c>
      <x:c r="C871" s="6">
        <x:v>14.60137455</x:v>
      </x:c>
      <x:c r="D871" s="14" t="s">
        <x:v>77</x:v>
      </x:c>
      <x:c r="E871" s="15">
        <x:v>43194.5239701389</x:v>
      </x:c>
      <x:c r="F871" t="s">
        <x:v>82</x:v>
      </x:c>
      <x:c r="G871" s="6">
        <x:v>174.785586416057</x:v>
      </x:c>
      <x:c r="H871" t="s">
        <x:v>83</x:v>
      </x:c>
      <x:c r="I871" s="6">
        <x:v>26.3098219889498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22.709</x:v>
      </x:c>
      <x:c r="R871" s="8">
        <x:v>122152.169416833</x:v>
      </x:c>
      <x:c r="S871" s="12">
        <x:v>236736.412923971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79107</x:v>
      </x:c>
      <x:c r="B872" s="1">
        <x:v>43199.6072168981</x:v>
      </x:c>
      <x:c r="C872" s="6">
        <x:v>14.6178254733333</x:v>
      </x:c>
      <x:c r="D872" s="14" t="s">
        <x:v>77</x:v>
      </x:c>
      <x:c r="E872" s="15">
        <x:v>43194.5239701389</x:v>
      </x:c>
      <x:c r="F872" t="s">
        <x:v>82</x:v>
      </x:c>
      <x:c r="G872" s="6">
        <x:v>174.844555264484</x:v>
      </x:c>
      <x:c r="H872" t="s">
        <x:v>83</x:v>
      </x:c>
      <x:c r="I872" s="6">
        <x:v>26.30119116178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22.708</x:v>
      </x:c>
      <x:c r="R872" s="8">
        <x:v>122153.540478033</x:v>
      </x:c>
      <x:c r="S872" s="12">
        <x:v>236739.5607102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79114</x:v>
      </x:c>
      <x:c r="B873" s="1">
        <x:v>43199.6072283912</x:v>
      </x:c>
      <x:c r="C873" s="6">
        <x:v>14.6343430666667</x:v>
      </x:c>
      <x:c r="D873" s="14" t="s">
        <x:v>77</x:v>
      </x:c>
      <x:c r="E873" s="15">
        <x:v>43194.5239701389</x:v>
      </x:c>
      <x:c r="F873" t="s">
        <x:v>82</x:v>
      </x:c>
      <x:c r="G873" s="6">
        <x:v>174.782468238348</x:v>
      </x:c>
      <x:c r="H873" t="s">
        <x:v>83</x:v>
      </x:c>
      <x:c r="I873" s="6">
        <x:v>26.3162651556413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22.707</x:v>
      </x:c>
      <x:c r="R873" s="8">
        <x:v>122141.708074547</x:v>
      </x:c>
      <x:c r="S873" s="12">
        <x:v>236738.208012252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79127</x:v>
      </x:c>
      <x:c r="B874" s="1">
        <x:v>43199.6072399653</x:v>
      </x:c>
      <x:c r="C874" s="6">
        <x:v>14.6510106933333</x:v>
      </x:c>
      <x:c r="D874" s="14" t="s">
        <x:v>77</x:v>
      </x:c>
      <x:c r="E874" s="15">
        <x:v>43194.5239701389</x:v>
      </x:c>
      <x:c r="F874" t="s">
        <x:v>82</x:v>
      </x:c>
      <x:c r="G874" s="6">
        <x:v>174.782056582368</x:v>
      </x:c>
      <x:c r="H874" t="s">
        <x:v>83</x:v>
      </x:c>
      <x:c r="I874" s="6">
        <x:v>26.3192619815709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22.706</x:v>
      </x:c>
      <x:c r="R874" s="8">
        <x:v>122146.964992052</x:v>
      </x:c>
      <x:c r="S874" s="12">
        <x:v>236738.169083261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79135</x:v>
      </x:c>
      <x:c r="B875" s="1">
        <x:v>43199.6072517708</x:v>
      </x:c>
      <x:c r="C875" s="6">
        <x:v>14.6680283133333</x:v>
      </x:c>
      <x:c r="D875" s="14" t="s">
        <x:v>77</x:v>
      </x:c>
      <x:c r="E875" s="15">
        <x:v>43194.5239701389</x:v>
      </x:c>
      <x:c r="F875" t="s">
        <x:v>82</x:v>
      </x:c>
      <x:c r="G875" s="6">
        <x:v>174.832506410474</x:v>
      </x:c>
      <x:c r="H875" t="s">
        <x:v>83</x:v>
      </x:c>
      <x:c r="I875" s="6">
        <x:v>26.3152162671972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22.704</x:v>
      </x:c>
      <x:c r="R875" s="8">
        <x:v>122136.499010717</x:v>
      </x:c>
      <x:c r="S875" s="12">
        <x:v>236731.65645677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79140</x:v>
      </x:c>
      <x:c r="B876" s="1">
        <x:v>43199.6072631597</x:v>
      </x:c>
      <x:c r="C876" s="6">
        <x:v>14.684412555</x:v>
      </x:c>
      <x:c r="D876" s="14" t="s">
        <x:v>77</x:v>
      </x:c>
      <x:c r="E876" s="15">
        <x:v>43194.5239701389</x:v>
      </x:c>
      <x:c r="F876" t="s">
        <x:v>82</x:v>
      </x:c>
      <x:c r="G876" s="6">
        <x:v>174.861185787165</x:v>
      </x:c>
      <x:c r="H876" t="s">
        <x:v>83</x:v>
      </x:c>
      <x:c r="I876" s="6">
        <x:v>26.3037684203468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22.706</x:v>
      </x:c>
      <x:c r="R876" s="8">
        <x:v>122141.923751251</x:v>
      </x:c>
      <x:c r="S876" s="12">
        <x:v>236738.613100775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79153</x:v>
      </x:c>
      <x:c r="B877" s="1">
        <x:v>43199.6072743403</x:v>
      </x:c>
      <x:c r="C877" s="6">
        <x:v>14.7005301666667</x:v>
      </x:c>
      <x:c r="D877" s="14" t="s">
        <x:v>77</x:v>
      </x:c>
      <x:c r="E877" s="15">
        <x:v>43194.5239701389</x:v>
      </x:c>
      <x:c r="F877" t="s">
        <x:v>82</x:v>
      </x:c>
      <x:c r="G877" s="6">
        <x:v>174.843325548361</x:v>
      </x:c>
      <x:c r="H877" t="s">
        <x:v>83</x:v>
      </x:c>
      <x:c r="I877" s="6">
        <x:v>26.3101816072299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22.705</x:v>
      </x:c>
      <x:c r="R877" s="8">
        <x:v>122126.589379143</x:v>
      </x:c>
      <x:c r="S877" s="12">
        <x:v>236736.316935224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79155</x:v>
      </x:c>
      <x:c r="B878" s="1">
        <x:v>43199.6072862616</x:v>
      </x:c>
      <x:c r="C878" s="6">
        <x:v>14.71769783</x:v>
      </x:c>
      <x:c r="D878" s="14" t="s">
        <x:v>77</x:v>
      </x:c>
      <x:c r="E878" s="15">
        <x:v>43194.5239701389</x:v>
      </x:c>
      <x:c r="F878" t="s">
        <x:v>82</x:v>
      </x:c>
      <x:c r="G878" s="6">
        <x:v>174.82965380122</x:v>
      </x:c>
      <x:c r="H878" t="s">
        <x:v>83</x:v>
      </x:c>
      <x:c r="I878" s="6">
        <x:v>26.3099418617057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22.706</x:v>
      </x:c>
      <x:c r="R878" s="8">
        <x:v>122136.604447297</x:v>
      </x:c>
      <x:c r="S878" s="12">
        <x:v>236735.965399945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79172</x:v>
      </x:c>
      <x:c r="B879" s="1">
        <x:v>43199.6072975347</x:v>
      </x:c>
      <x:c r="C879" s="6">
        <x:v>14.7338987</x:v>
      </x:c>
      <x:c r="D879" s="14" t="s">
        <x:v>77</x:v>
      </x:c>
      <x:c r="E879" s="15">
        <x:v>43194.5239701389</x:v>
      </x:c>
      <x:c r="F879" t="s">
        <x:v>82</x:v>
      </x:c>
      <x:c r="G879" s="6">
        <x:v>174.827253535785</x:v>
      </x:c>
      <x:c r="H879" t="s">
        <x:v>83</x:v>
      </x:c>
      <x:c r="I879" s="6">
        <x:v>26.313328268825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22.705</x:v>
      </x:c>
      <x:c r="R879" s="8">
        <x:v>122128.770686433</x:v>
      </x:c>
      <x:c r="S879" s="12">
        <x:v>236744.827451721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79176</x:v>
      </x:c>
      <x:c r="B880" s="1">
        <x:v>43199.607309375</x:v>
      </x:c>
      <x:c r="C880" s="6">
        <x:v>14.7509662966667</x:v>
      </x:c>
      <x:c r="D880" s="14" t="s">
        <x:v>77</x:v>
      </x:c>
      <x:c r="E880" s="15">
        <x:v>43194.5239701389</x:v>
      </x:c>
      <x:c r="F880" t="s">
        <x:v>82</x:v>
      </x:c>
      <x:c r="G880" s="6">
        <x:v>174.871851241724</x:v>
      </x:c>
      <x:c r="H880" t="s">
        <x:v>83</x:v>
      </x:c>
      <x:c r="I880" s="6">
        <x:v>26.2987637456358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22.707</x:v>
      </x:c>
      <x:c r="R880" s="8">
        <x:v>122132.600299631</x:v>
      </x:c>
      <x:c r="S880" s="12">
        <x:v>236737.373069456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79187</x:v>
      </x:c>
      <x:c r="B881" s="1">
        <x:v>43199.6073211458</x:v>
      </x:c>
      <x:c r="C881" s="6">
        <x:v>14.7679339516667</x:v>
      </x:c>
      <x:c r="D881" s="14" t="s">
        <x:v>77</x:v>
      </x:c>
      <x:c r="E881" s="15">
        <x:v>43194.5239701389</x:v>
      </x:c>
      <x:c r="F881" t="s">
        <x:v>82</x:v>
      </x:c>
      <x:c r="G881" s="6">
        <x:v>174.930283892172</x:v>
      </x:c>
      <x:c r="H881" t="s">
        <x:v>83</x:v>
      </x:c>
      <x:c r="I881" s="6">
        <x:v>26.2931597175366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22.705</x:v>
      </x:c>
      <x:c r="R881" s="8">
        <x:v>122136.911689836</x:v>
      </x:c>
      <x:c r="S881" s="12">
        <x:v>236737.525770738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79197</x:v>
      </x:c>
      <x:c r="B882" s="1">
        <x:v>43199.6073330671</x:v>
      </x:c>
      <x:c r="C882" s="6">
        <x:v>14.785051605</x:v>
      </x:c>
      <x:c r="D882" s="14" t="s">
        <x:v>77</x:v>
      </x:c>
      <x:c r="E882" s="15">
        <x:v>43194.5239701389</x:v>
      </x:c>
      <x:c r="F882" t="s">
        <x:v>82</x:v>
      </x:c>
      <x:c r="G882" s="6">
        <x:v>174.820220084</x:v>
      </x:c>
      <x:c r="H882" t="s">
        <x:v>83</x:v>
      </x:c>
      <x:c r="I882" s="6">
        <x:v>26.3059560948705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22.708</x:v>
      </x:c>
      <x:c r="R882" s="8">
        <x:v>122126.337012316</x:v>
      </x:c>
      <x:c r="S882" s="12">
        <x:v>236739.777474945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79206</x:v>
      </x:c>
      <x:c r="B883" s="1">
        <x:v>43199.607344294</x:v>
      </x:c>
      <x:c r="C883" s="6">
        <x:v>14.8012691683333</x:v>
      </x:c>
      <x:c r="D883" s="14" t="s">
        <x:v>77</x:v>
      </x:c>
      <x:c r="E883" s="15">
        <x:v>43194.5239701389</x:v>
      </x:c>
      <x:c r="F883" t="s">
        <x:v>82</x:v>
      </x:c>
      <x:c r="G883" s="6">
        <x:v>174.769508214231</x:v>
      </x:c>
      <x:c r="H883" t="s">
        <x:v>83</x:v>
      </x:c>
      <x:c r="I883" s="6">
        <x:v>26.3217193808296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22.706</x:v>
      </x:c>
      <x:c r="R883" s="8">
        <x:v>122126.572102512</x:v>
      </x:c>
      <x:c r="S883" s="12">
        <x:v>236734.911865771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79212</x:v>
      </x:c>
      <x:c r="B884" s="1">
        <x:v>43199.607355706</x:v>
      </x:c>
      <x:c r="C884" s="6">
        <x:v>14.817703445</x:v>
      </x:c>
      <x:c r="D884" s="14" t="s">
        <x:v>77</x:v>
      </x:c>
      <x:c r="E884" s="15">
        <x:v>43194.5239701389</x:v>
      </x:c>
      <x:c r="F884" t="s">
        <x:v>82</x:v>
      </x:c>
      <x:c r="G884" s="6">
        <x:v>174.732126648729</x:v>
      </x:c>
      <x:c r="H884" t="s">
        <x:v>83</x:v>
      </x:c>
      <x:c r="I884" s="6">
        <x:v>26.3261247230266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22.707</x:v>
      </x:c>
      <x:c r="R884" s="8">
        <x:v>122115.809032218</x:v>
      </x:c>
      <x:c r="S884" s="12">
        <x:v>236729.531564329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79220</x:v>
      </x:c>
      <x:c r="B885" s="1">
        <x:v>43199.6073675116</x:v>
      </x:c>
      <x:c r="C885" s="6">
        <x:v>14.8346877366667</x:v>
      </x:c>
      <x:c r="D885" s="14" t="s">
        <x:v>77</x:v>
      </x:c>
      <x:c r="E885" s="15">
        <x:v>43194.5239701389</x:v>
      </x:c>
      <x:c r="F885" t="s">
        <x:v>82</x:v>
      </x:c>
      <x:c r="G885" s="6">
        <x:v>174.831233184146</x:v>
      </x:c>
      <x:c r="H885" t="s">
        <x:v>83</x:v>
      </x:c>
      <x:c r="I885" s="6">
        <x:v>26.3125490952029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22.705</x:v>
      </x:c>
      <x:c r="R885" s="8">
        <x:v>122120.590048306</x:v>
      </x:c>
      <x:c r="S885" s="12">
        <x:v>236737.972349044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79230</x:v>
      </x:c>
      <x:c r="B886" s="1">
        <x:v>43199.6073794792</x:v>
      </x:c>
      <x:c r="C886" s="6">
        <x:v>14.85193867</x:v>
      </x:c>
      <x:c r="D886" s="14" t="s">
        <x:v>77</x:v>
      </x:c>
      <x:c r="E886" s="15">
        <x:v>43194.5239701389</x:v>
      </x:c>
      <x:c r="F886" t="s">
        <x:v>82</x:v>
      </x:c>
      <x:c r="G886" s="6">
        <x:v>174.858070263661</x:v>
      </x:c>
      <x:c r="H886" t="s">
        <x:v>83</x:v>
      </x:c>
      <x:c r="I886" s="6">
        <x:v>26.3102115754214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22.704</x:v>
      </x:c>
      <x:c r="R886" s="8">
        <x:v>122116.68690971</x:v>
      </x:c>
      <x:c r="S886" s="12">
        <x:v>236738.429002833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79237</x:v>
      </x:c>
      <x:c r="B887" s="1">
        <x:v>43199.607390625</x:v>
      </x:c>
      <x:c r="C887" s="6">
        <x:v>14.8679562716667</x:v>
      </x:c>
      <x:c r="D887" s="14" t="s">
        <x:v>77</x:v>
      </x:c>
      <x:c r="E887" s="15">
        <x:v>43194.5239701389</x:v>
      </x:c>
      <x:c r="F887" t="s">
        <x:v>82</x:v>
      </x:c>
      <x:c r="G887" s="6">
        <x:v>174.89277014889</x:v>
      </x:c>
      <x:c r="H887" t="s">
        <x:v>83</x:v>
      </x:c>
      <x:c r="I887" s="6">
        <x:v>26.3092525934185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22.702</x:v>
      </x:c>
      <x:c r="R887" s="8">
        <x:v>122120.540097719</x:v>
      </x:c>
      <x:c r="S887" s="12">
        <x:v>236733.760242602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79247</x:v>
      </x:c>
      <x:c r="B888" s="1">
        <x:v>43199.6074017014</x:v>
      </x:c>
      <x:c r="C888" s="6">
        <x:v>14.88390718</x:v>
      </x:c>
      <x:c r="D888" s="14" t="s">
        <x:v>77</x:v>
      </x:c>
      <x:c r="E888" s="15">
        <x:v>43194.5239701389</x:v>
      </x:c>
      <x:c r="F888" t="s">
        <x:v>82</x:v>
      </x:c>
      <x:c r="G888" s="6">
        <x:v>174.883227328233</x:v>
      </x:c>
      <x:c r="H888" t="s">
        <x:v>83</x:v>
      </x:c>
      <x:c r="I888" s="6">
        <x:v>26.3082037071649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22.703</x:v>
      </x:c>
      <x:c r="R888" s="8">
        <x:v>122107.757959846</x:v>
      </x:c>
      <x:c r="S888" s="12">
        <x:v>236733.154155848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79254</x:v>
      </x:c>
      <x:c r="B889" s="1">
        <x:v>43199.6074132755</x:v>
      </x:c>
      <x:c r="C889" s="6">
        <x:v>14.9005581</x:v>
      </x:c>
      <x:c r="D889" s="14" t="s">
        <x:v>77</x:v>
      </x:c>
      <x:c r="E889" s="15">
        <x:v>43194.5239701389</x:v>
      </x:c>
      <x:c r="F889" t="s">
        <x:v>82</x:v>
      </x:c>
      <x:c r="G889" s="6">
        <x:v>174.916605292229</x:v>
      </x:c>
      <x:c r="H889" t="s">
        <x:v>83</x:v>
      </x:c>
      <x:c r="I889" s="6">
        <x:v>26.3104213527713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</x:v>
      </x:c>
      <x:c r="R889" s="8">
        <x:v>122110.051894719</x:v>
      </x:c>
      <x:c r="S889" s="12">
        <x:v>236736.608823728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79263</x:v>
      </x:c>
      <x:c r="B890" s="1">
        <x:v>43199.6074258102</x:v>
      </x:c>
      <x:c r="C890" s="6">
        <x:v>14.9186258083333</x:v>
      </x:c>
      <x:c r="D890" s="14" t="s">
        <x:v>77</x:v>
      </x:c>
      <x:c r="E890" s="15">
        <x:v>43194.5239701389</x:v>
      </x:c>
      <x:c r="F890" t="s">
        <x:v>82</x:v>
      </x:c>
      <x:c r="G890" s="6">
        <x:v>174.903437646108</x:v>
      </x:c>
      <x:c r="H890" t="s">
        <x:v>83</x:v>
      </x:c>
      <x:c r="I890" s="6">
        <x:v>26.304247910532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22.703</x:v>
      </x:c>
      <x:c r="R890" s="8">
        <x:v>122115.845766889</x:v>
      </x:c>
      <x:c r="S890" s="12">
        <x:v>236745.151627545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79275</x:v>
      </x:c>
      <x:c r="B891" s="1">
        <x:v>43199.6074378819</x:v>
      </x:c>
      <x:c r="C891" s="6">
        <x:v>14.9360101033333</x:v>
      </x:c>
      <x:c r="D891" s="14" t="s">
        <x:v>77</x:v>
      </x:c>
      <x:c r="E891" s="15">
        <x:v>43194.5239701389</x:v>
      </x:c>
      <x:c r="F891" t="s">
        <x:v>82</x:v>
      </x:c>
      <x:c r="G891" s="6">
        <x:v>174.926457026159</x:v>
      </x:c>
      <x:c r="H891" t="s">
        <x:v>83</x:v>
      </x:c>
      <x:c r="I891" s="6">
        <x:v>26.3026595995584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22.702</x:v>
      </x:c>
      <x:c r="R891" s="8">
        <x:v>122113.47296484</x:v>
      </x:c>
      <x:c r="S891" s="12">
        <x:v>236736.05746224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79281</x:v>
      </x:c>
      <x:c r="B892" s="1">
        <x:v>43199.6074497685</x:v>
      </x:c>
      <x:c r="C892" s="6">
        <x:v>14.95312778</x:v>
      </x:c>
      <x:c r="D892" s="14" t="s">
        <x:v>77</x:v>
      </x:c>
      <x:c r="E892" s="15">
        <x:v>43194.5239701389</x:v>
      </x:c>
      <x:c r="F892" t="s">
        <x:v>82</x:v>
      </x:c>
      <x:c r="G892" s="6">
        <x:v>174.870515472654</x:v>
      </x:c>
      <x:c r="H892" t="s">
        <x:v>83</x:v>
      </x:c>
      <x:c r="I892" s="6">
        <x:v>26.3194417912118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</x:v>
      </x:c>
      <x:c r="R892" s="8">
        <x:v>122107.363367972</x:v>
      </x:c>
      <x:c r="S892" s="12">
        <x:v>236735.634571859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79289</x:v>
      </x:c>
      <x:c r="B893" s="1">
        <x:v>43199.6074614931</x:v>
      </x:c>
      <x:c r="C893" s="6">
        <x:v>14.9699953783333</x:v>
      </x:c>
      <x:c r="D893" s="14" t="s">
        <x:v>77</x:v>
      </x:c>
      <x:c r="E893" s="15">
        <x:v>43194.5239701389</x:v>
      </x:c>
      <x:c r="F893" t="s">
        <x:v>82</x:v>
      </x:c>
      <x:c r="G893" s="6">
        <x:v>174.826633455058</x:v>
      </x:c>
      <x:c r="H893" t="s">
        <x:v>83</x:v>
      </x:c>
      <x:c r="I893" s="6">
        <x:v>26.3221988735777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22.702</x:v>
      </x:c>
      <x:c r="R893" s="8">
        <x:v>122099.216428184</x:v>
      </x:c>
      <x:c r="S893" s="12">
        <x:v>236728.687703605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79296</x:v>
      </x:c>
      <x:c r="B894" s="1">
        <x:v>43199.6074716435</x:v>
      </x:c>
      <x:c r="C894" s="6">
        <x:v>14.9846295566667</x:v>
      </x:c>
      <x:c r="D894" s="14" t="s">
        <x:v>77</x:v>
      </x:c>
      <x:c r="E894" s="15">
        <x:v>43194.5239701389</x:v>
      </x:c>
      <x:c r="F894" t="s">
        <x:v>82</x:v>
      </x:c>
      <x:c r="G894" s="6">
        <x:v>174.870416605527</x:v>
      </x:c>
      <x:c r="H894" t="s">
        <x:v>83</x:v>
      </x:c>
      <x:c r="I894" s="6">
        <x:v>26.3136279510354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22.702</x:v>
      </x:c>
      <x:c r="R894" s="8">
        <x:v>122096.523897279</x:v>
      </x:c>
      <x:c r="S894" s="12">
        <x:v>236720.085277801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79301</x:v>
      </x:c>
      <x:c r="B895" s="1">
        <x:v>43199.6074916667</x:v>
      </x:c>
      <x:c r="C895" s="6">
        <x:v>15.0134478183333</x:v>
      </x:c>
      <x:c r="D895" s="14" t="s">
        <x:v>77</x:v>
      </x:c>
      <x:c r="E895" s="15">
        <x:v>43194.5239701389</x:v>
      </x:c>
      <x:c r="F895" t="s">
        <x:v>82</x:v>
      </x:c>
      <x:c r="G895" s="6">
        <x:v>174.892357579853</x:v>
      </x:c>
      <x:c r="H895" t="s">
        <x:v>83</x:v>
      </x:c>
      <x:c r="I895" s="6">
        <x:v>26.3210001418361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22.698</x:v>
      </x:c>
      <x:c r="R895" s="8">
        <x:v>122122.243204123</x:v>
      </x:c>
      <x:c r="S895" s="12">
        <x:v>236747.892678068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79308</x:v>
      </x:c>
      <x:c r="B896" s="1">
        <x:v>43199.6074947106</x:v>
      </x:c>
      <x:c r="C896" s="6">
        <x:v>15.0178314233333</x:v>
      </x:c>
      <x:c r="D896" s="14" t="s">
        <x:v>77</x:v>
      </x:c>
      <x:c r="E896" s="15">
        <x:v>43194.5239701389</x:v>
      </x:c>
      <x:c r="F896" t="s">
        <x:v>82</x:v>
      </x:c>
      <x:c r="G896" s="6">
        <x:v>174.817860251446</x:v>
      </x:c>
      <x:c r="H896" t="s">
        <x:v>83</x:v>
      </x:c>
      <x:c r="I896" s="6">
        <x:v>26.3210001418361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22.703</x:v>
      </x:c>
      <x:c r="R896" s="8">
        <x:v>122074.953091999</x:v>
      </x:c>
      <x:c r="S896" s="12">
        <x:v>236715.161988266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79316</x:v>
      </x:c>
      <x:c r="B897" s="1">
        <x:v>43199.6075061343</x:v>
      </x:c>
      <x:c r="C897" s="6">
        <x:v>15.0343156883333</x:v>
      </x:c>
      <x:c r="D897" s="14" t="s">
        <x:v>77</x:v>
      </x:c>
      <x:c r="E897" s="15">
        <x:v>43194.5239701389</x:v>
      </x:c>
      <x:c r="F897" t="s">
        <x:v>82</x:v>
      </x:c>
      <x:c r="G897" s="6">
        <x:v>174.904967262186</x:v>
      </x:c>
      <x:c r="H897" t="s">
        <x:v>83</x:v>
      </x:c>
      <x:c r="I897" s="6">
        <x:v>26.3126989362704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</x:v>
      </x:c>
      <x:c r="R897" s="8">
        <x:v>122093.333768376</x:v>
      </x:c>
      <x:c r="S897" s="12">
        <x:v>236708.598818115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79319</x:v>
      </x:c>
      <x:c r="B898" s="1">
        <x:v>43199.6075178588</x:v>
      </x:c>
      <x:c r="C898" s="6">
        <x:v>15.051183275</x:v>
      </x:c>
      <x:c r="D898" s="14" t="s">
        <x:v>77</x:v>
      </x:c>
      <x:c r="E898" s="15">
        <x:v>43194.5239701389</x:v>
      </x:c>
      <x:c r="F898" t="s">
        <x:v>82</x:v>
      </x:c>
      <x:c r="G898" s="6">
        <x:v>174.916962216531</x:v>
      </x:c>
      <x:c r="H898" t="s">
        <x:v>83</x:v>
      </x:c>
      <x:c r="I898" s="6">
        <x:v>26.3132683323865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22.699</x:v>
      </x:c>
      <x:c r="R898" s="8">
        <x:v>122090.180808156</x:v>
      </x:c>
      <x:c r="S898" s="12">
        <x:v>236717.58214292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79325</x:v>
      </x:c>
      <x:c r="B899" s="1">
        <x:v>43199.6075292014</x:v>
      </x:c>
      <x:c r="C899" s="6">
        <x:v>15.067534235</x:v>
      </x:c>
      <x:c r="D899" s="14" t="s">
        <x:v>77</x:v>
      </x:c>
      <x:c r="E899" s="15">
        <x:v>43194.5239701389</x:v>
      </x:c>
      <x:c r="F899" t="s">
        <x:v>82</x:v>
      </x:c>
      <x:c r="G899" s="6">
        <x:v>174.884701145996</x:v>
      </x:c>
      <x:c r="H899" t="s">
        <x:v>83</x:v>
      </x:c>
      <x:c r="I899" s="6">
        <x:v>26.3224985565798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22.698</x:v>
      </x:c>
      <x:c r="R899" s="8">
        <x:v>122090.759488239</x:v>
      </x:c>
      <x:c r="S899" s="12">
        <x:v>236722.814765619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79332</x:v>
      </x:c>
      <x:c r="B900" s="1">
        <x:v>43199.6075407407</x:v>
      </x:c>
      <x:c r="C900" s="6">
        <x:v>15.0841517933333</x:v>
      </x:c>
      <x:c r="D900" s="14" t="s">
        <x:v>77</x:v>
      </x:c>
      <x:c r="E900" s="15">
        <x:v>43194.5239701389</x:v>
      </x:c>
      <x:c r="F900" t="s">
        <x:v>82</x:v>
      </x:c>
      <x:c r="G900" s="6">
        <x:v>174.994308871578</x:v>
      </x:c>
      <x:c r="H900" t="s">
        <x:v>83</x:v>
      </x:c>
      <x:c r="I900" s="6">
        <x:v>26.2981344158111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22.699</x:v>
      </x:c>
      <x:c r="R900" s="8">
        <x:v>122093.837709376</x:v>
      </x:c>
      <x:c r="S900" s="12">
        <x:v>236719.620635814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79339</x:v>
      </x:c>
      <x:c r="B901" s="1">
        <x:v>43199.6075525463</x:v>
      </x:c>
      <x:c r="C901" s="6">
        <x:v>15.1011361066667</x:v>
      </x:c>
      <x:c r="D901" s="14" t="s">
        <x:v>77</x:v>
      </x:c>
      <x:c r="E901" s="15">
        <x:v>43194.5239701389</x:v>
      </x:c>
      <x:c r="F901" t="s">
        <x:v>82</x:v>
      </x:c>
      <x:c r="G901" s="6">
        <x:v>174.969595223619</x:v>
      </x:c>
      <x:c r="H901" t="s">
        <x:v>83</x:v>
      </x:c>
      <x:c r="I901" s="6">
        <x:v>26.3000523737405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</x:v>
      </x:c>
      <x:c r="R901" s="8">
        <x:v>122087.293423037</x:v>
      </x:c>
      <x:c r="S901" s="12">
        <x:v>236720.456147648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79345</x:v>
      </x:c>
      <x:c r="B902" s="1">
        <x:v>43199.6075642014</x:v>
      </x:c>
      <x:c r="C902" s="6">
        <x:v>15.11790373</x:v>
      </x:c>
      <x:c r="D902" s="14" t="s">
        <x:v>77</x:v>
      </x:c>
      <x:c r="E902" s="15">
        <x:v>43194.5239701389</x:v>
      </x:c>
      <x:c r="F902" t="s">
        <x:v>82</x:v>
      </x:c>
      <x:c r="G902" s="6">
        <x:v>174.903689495193</x:v>
      </x:c>
      <x:c r="H902" t="s">
        <x:v>83</x:v>
      </x:c>
      <x:c r="I902" s="6">
        <x:v>26.3187824892425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22.698</x:v>
      </x:c>
      <x:c r="R902" s="8">
        <x:v>122084.126781416</x:v>
      </x:c>
      <x:c r="S902" s="12">
        <x:v>236726.633108439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79349</x:v>
      </x:c>
      <x:c r="B903" s="1">
        <x:v>43199.6075758912</x:v>
      </x:c>
      <x:c r="C903" s="6">
        <x:v>15.1347546833333</x:v>
      </x:c>
      <x:c r="D903" s="14" t="s">
        <x:v>77</x:v>
      </x:c>
      <x:c r="E903" s="15">
        <x:v>43194.5239701389</x:v>
      </x:c>
      <x:c r="F903" t="s">
        <x:v>82</x:v>
      </x:c>
      <x:c r="G903" s="6">
        <x:v>174.927528132535</x:v>
      </x:c>
      <x:c r="H903" t="s">
        <x:v>83</x:v>
      </x:c>
      <x:c r="I903" s="6">
        <x:v>26.3199512519136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22.696</x:v>
      </x:c>
      <x:c r="R903" s="8">
        <x:v>122086.691191402</x:v>
      </x:c>
      <x:c r="S903" s="12">
        <x:v>236714.230055306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79354</x:v>
      </x:c>
      <x:c r="B904" s="1">
        <x:v>43199.6075871875</x:v>
      </x:c>
      <x:c r="C904" s="6">
        <x:v>15.1510388916667</x:v>
      </x:c>
      <x:c r="D904" s="14" t="s">
        <x:v>77</x:v>
      </x:c>
      <x:c r="E904" s="15">
        <x:v>43194.5239701389</x:v>
      </x:c>
      <x:c r="F904" t="s">
        <x:v>82</x:v>
      </x:c>
      <x:c r="G904" s="6">
        <x:v>174.901801775608</x:v>
      </x:c>
      <x:c r="H904" t="s">
        <x:v>83</x:v>
      </x:c>
      <x:c r="I904" s="6">
        <x:v>26.3162351873953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22.699</x:v>
      </x:c>
      <x:c r="R904" s="8">
        <x:v>122098.312978883</x:v>
      </x:c>
      <x:c r="S904" s="12">
        <x:v>236738.465124969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79357</x:v>
      </x:c>
      <x:c r="B905" s="1">
        <x:v>43199.6075991088</x:v>
      </x:c>
      <x:c r="C905" s="6">
        <x:v>15.1681732616667</x:v>
      </x:c>
      <x:c r="D905" s="14" t="s">
        <x:v>77</x:v>
      </x:c>
      <x:c r="E905" s="15">
        <x:v>43194.5239701389</x:v>
      </x:c>
      <x:c r="F905" t="s">
        <x:v>82</x:v>
      </x:c>
      <x:c r="G905" s="6">
        <x:v>174.915277681579</x:v>
      </x:c>
      <x:c r="H905" t="s">
        <x:v>83</x:v>
      </x:c>
      <x:c r="I905" s="6">
        <x:v>26.313597982813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22.699</x:v>
      </x:c>
      <x:c r="R905" s="8">
        <x:v>122079.763072715</x:v>
      </x:c>
      <x:c r="S905" s="12">
        <x:v>236716.216278184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79358</x:v>
      </x:c>
      <x:c r="B906" s="1">
        <x:v>43199.6076104514</x:v>
      </x:c>
      <x:c r="C906" s="6">
        <x:v>15.1845408116667</x:v>
      </x:c>
      <x:c r="D906" s="14" t="s">
        <x:v>77</x:v>
      </x:c>
      <x:c r="E906" s="15">
        <x:v>43194.5239701389</x:v>
      </x:c>
      <x:c r="F906" t="s">
        <x:v>82</x:v>
      </x:c>
      <x:c r="G906" s="6">
        <x:v>174.943048578455</x:v>
      </x:c>
      <x:c r="H906" t="s">
        <x:v>83</x:v>
      </x:c>
      <x:c r="I906" s="6">
        <x:v>26.311080653099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22.698</x:v>
      </x:c>
      <x:c r="R906" s="8">
        <x:v>122077.48260153</x:v>
      </x:c>
      <x:c r="S906" s="12">
        <x:v>236717.311205466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79360</x:v>
      </x:c>
      <x:c r="B907" s="1">
        <x:v>43199.6076218403</x:v>
      </x:c>
      <x:c r="C907" s="6">
        <x:v>15.2009250766667</x:v>
      </x:c>
      <x:c r="D907" s="14" t="s">
        <x:v>77</x:v>
      </x:c>
      <x:c r="E907" s="15">
        <x:v>43194.5239701389</x:v>
      </x:c>
      <x:c r="F907" t="s">
        <x:v>82</x:v>
      </x:c>
      <x:c r="G907" s="6">
        <x:v>174.956630020186</x:v>
      </x:c>
      <x:c r="H907" t="s">
        <x:v>83</x:v>
      </x:c>
      <x:c r="I907" s="6">
        <x:v>26.3142572837646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22.696</x:v>
      </x:c>
      <x:c r="R907" s="8">
        <x:v>122082.146475214</x:v>
      </x:c>
      <x:c r="S907" s="12">
        <x:v>236729.55157818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79361</x:v>
      </x:c>
      <x:c r="B908" s="1">
        <x:v>43199.6076334838</x:v>
      </x:c>
      <x:c r="C908" s="6">
        <x:v>15.2176760416667</x:v>
      </x:c>
      <x:c r="D908" s="14" t="s">
        <x:v>77</x:v>
      </x:c>
      <x:c r="E908" s="15">
        <x:v>43194.5239701389</x:v>
      </x:c>
      <x:c r="F908" t="s">
        <x:v>82</x:v>
      </x:c>
      <x:c r="G908" s="6">
        <x:v>174.989718033962</x:v>
      </x:c>
      <x:c r="H908" t="s">
        <x:v>83</x:v>
      </x:c>
      <x:c r="I908" s="6">
        <x:v>26.3077841527561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22.696</x:v>
      </x:c>
      <x:c r="R908" s="8">
        <x:v>122085.061196907</x:v>
      </x:c>
      <x:c r="S908" s="12">
        <x:v>236737.242986793</x:v>
      </x:c>
      <x:c r="T908" s="12">
        <x:v>34.3</x:v>
      </x:c>
      <x:c r="U908" s="12">
        <x:v>54</x:v>
      </x:c>
      <x:c r="V9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2018-04-09T18:44:04Z</dcterms:modified>
</cp:coreProperties>
</file>