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ecb39fcc6324f3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<x:sst xmlns:x="http://schemas.openxmlformats.org/spreadsheetml/2006/main">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</x:sst>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ecb39fcc6324f3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43199.6458988641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79483</x:v>
      </x:c>
      <x:c r="B2" s="1">
        <x:v>43199.6099136574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174.960909629284</x:v>
      </x:c>
      <x:c r="H2" t="s">
        <x:v>83</x:v>
      </x:c>
      <x:c r="I2" s="6">
        <x:v>26.2871661149484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22.705</x:v>
      </x:c>
      <x:c r="R2" s="8">
        <x:v>122456.66651186</x:v>
      </x:c>
      <x:c r="S2" s="12">
        <x:v>237016.990493171</x:v>
      </x:c>
      <x:c r="T2" s="12">
        <x:v>34.3</x:v>
      </x:c>
      <x:c r="U2" s="12">
        <x:v>54</x:v>
      </x:c>
      <x:c r="V2" s="12">
        <x:f>NA()</x:f>
      </x:c>
    </x:row>
    <x:row r="3">
      <x:c r="A3">
        <x:v>79489</x:v>
      </x:c>
      <x:c r="B3" s="1">
        <x:v>43199.609925544</x:v>
      </x:c>
      <x:c r="C3" s="6">
        <x:v>0.0170676883333333</x:v>
      </x:c>
      <x:c r="D3" s="14" t="s">
        <x:v>77</x:v>
      </x:c>
      <x:c r="E3" s="15">
        <x:v>43194.5239701389</x:v>
      </x:c>
      <x:c r="F3" t="s">
        <x:v>82</x:v>
      </x:c>
      <x:c r="G3" s="6">
        <x:v>174.931355734851</x:v>
      </x:c>
      <x:c r="H3" t="s">
        <x:v>83</x:v>
      </x:c>
      <x:c r="I3" s="6">
        <x:v>26.2929499412658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22.705</x:v>
      </x:c>
      <x:c r="R3" s="8">
        <x:v>122434.073839788</x:v>
      </x:c>
      <x:c r="S3" s="12">
        <x:v>236973.561891977</x:v>
      </x:c>
      <x:c r="T3" s="12">
        <x:v>34.3</x:v>
      </x:c>
      <x:c r="U3" s="12">
        <x:v>54</x:v>
      </x:c>
      <x:c r="V3" s="12">
        <x:f>NA()</x:f>
      </x:c>
    </x:row>
    <x:row r="4">
      <x:c r="A4">
        <x:v>79497</x:v>
      </x:c>
      <x:c r="B4" s="1">
        <x:v>43199.6099366088</x:v>
      </x:c>
      <x:c r="C4" s="6">
        <x:v>0.0330352083333333</x:v>
      </x:c>
      <x:c r="D4" s="14" t="s">
        <x:v>77</x:v>
      </x:c>
      <x:c r="E4" s="15">
        <x:v>43194.5239701389</x:v>
      </x:c>
      <x:c r="F4" t="s">
        <x:v>82</x:v>
      </x:c>
      <x:c r="G4" s="6">
        <x:v>174.959176884246</x:v>
      </x:c>
      <x:c r="H4" t="s">
        <x:v>83</x:v>
      </x:c>
      <x:c r="I4" s="6">
        <x:v>26.2933395257796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22.703</x:v>
      </x:c>
      <x:c r="R4" s="8">
        <x:v>122411.424945553</x:v>
      </x:c>
      <x:c r="S4" s="12">
        <x:v>236957.707434832</x:v>
      </x:c>
      <x:c r="T4" s="12">
        <x:v>34.3</x:v>
      </x:c>
      <x:c r="U4" s="12">
        <x:v>54</x:v>
      </x:c>
      <x:c r="V4" s="12">
        <x:f>NA()</x:f>
      </x:c>
    </x:row>
    <x:row r="5">
      <x:c r="A5">
        <x:v>79512</x:v>
      </x:c>
      <x:c r="B5" s="1">
        <x:v>43199.6099486111</x:v>
      </x:c>
      <x:c r="C5" s="6">
        <x:v>0.050319565</x:v>
      </x:c>
      <x:c r="D5" s="14" t="s">
        <x:v>77</x:v>
      </x:c>
      <x:c r="E5" s="15">
        <x:v>43194.5239701389</x:v>
      </x:c>
      <x:c r="F5" t="s">
        <x:v>82</x:v>
      </x:c>
      <x:c r="G5" s="6">
        <x:v>174.912368513808</x:v>
      </x:c>
      <x:c r="H5" t="s">
        <x:v>83</x:v>
      </x:c>
      <x:c r="I5" s="6">
        <x:v>26.2879153146869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22.708</x:v>
      </x:c>
      <x:c r="R5" s="8">
        <x:v>122420.574751662</x:v>
      </x:c>
      <x:c r="S5" s="12">
        <x:v>236939.799393065</x:v>
      </x:c>
      <x:c r="T5" s="12">
        <x:v>34.3</x:v>
      </x:c>
      <x:c r="U5" s="12">
        <x:v>54</x:v>
      </x:c>
      <x:c r="V5" s="12">
        <x:f>NA()</x:f>
      </x:c>
    </x:row>
    <x:row r="6">
      <x:c r="A6">
        <x:v>79519</x:v>
      </x:c>
      <x:c r="B6" s="1">
        <x:v>43199.609959838</x:v>
      </x:c>
      <x:c r="C6" s="6">
        <x:v>0.0664704583333333</x:v>
      </x:c>
      <x:c r="D6" s="14" t="s">
        <x:v>77</x:v>
      </x:c>
      <x:c r="E6" s="15">
        <x:v>43194.5239701389</x:v>
      </x:c>
      <x:c r="F6" t="s">
        <x:v>82</x:v>
      </x:c>
      <x:c r="G6" s="6">
        <x:v>174.87817961313</x:v>
      </x:c>
      <x:c r="H6" t="s">
        <x:v>83</x:v>
      </x:c>
      <x:c r="I6" s="6">
        <x:v>26.2916912839132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22.709</x:v>
      </x:c>
      <x:c r="R6" s="8">
        <x:v>122407.484331207</x:v>
      </x:c>
      <x:c r="S6" s="12">
        <x:v>236927.31859063</x:v>
      </x:c>
      <x:c r="T6" s="12">
        <x:v>34.3</x:v>
      </x:c>
      <x:c r="U6" s="12">
        <x:v>54</x:v>
      </x:c>
      <x:c r="V6" s="12">
        <x:f>NA()</x:f>
      </x:c>
    </x:row>
    <x:row r="7">
      <x:c r="A7">
        <x:v>79529</x:v>
      </x:c>
      <x:c r="B7" s="1">
        <x:v>43199.6099714468</x:v>
      </x:c>
      <x:c r="C7" s="6">
        <x:v>0.0832047883333333</x:v>
      </x:c>
      <x:c r="D7" s="14" t="s">
        <x:v>77</x:v>
      </x:c>
      <x:c r="E7" s="15">
        <x:v>43194.5239701389</x:v>
      </x:c>
      <x:c r="F7" t="s">
        <x:v>82</x:v>
      </x:c>
      <x:c r="G7" s="6">
        <x:v>174.888435670278</x:v>
      </x:c>
      <x:c r="H7" t="s">
        <x:v>83</x:v>
      </x:c>
      <x:c r="I7" s="6">
        <x:v>26.2896834267322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22.709</x:v>
      </x:c>
      <x:c r="R7" s="8">
        <x:v>122406.702529882</x:v>
      </x:c>
      <x:c r="S7" s="12">
        <x:v>236928.231982531</x:v>
      </x:c>
      <x:c r="T7" s="12">
        <x:v>34.3</x:v>
      </x:c>
      <x:c r="U7" s="12">
        <x:v>54</x:v>
      </x:c>
      <x:c r="V7" s="12">
        <x:f>NA()</x:f>
      </x:c>
    </x:row>
    <x:row r="8">
      <x:c r="A8">
        <x:v>79542</x:v>
      </x:c>
      <x:c r="B8" s="1">
        <x:v>43199.6099850347</x:v>
      </x:c>
      <x:c r="C8" s="6">
        <x:v>0.102755858333333</x:v>
      </x:c>
      <x:c r="D8" s="14" t="s">
        <x:v>77</x:v>
      </x:c>
      <x:c r="E8" s="15">
        <x:v>43194.5239701389</x:v>
      </x:c>
      <x:c r="F8" t="s">
        <x:v>82</x:v>
      </x:c>
      <x:c r="G8" s="6">
        <x:v>174.920838274224</x:v>
      </x:c>
      <x:c r="H8" t="s">
        <x:v>83</x:v>
      </x:c>
      <x:c r="I8" s="6">
        <x:v>26.2804233248253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22.71</x:v>
      </x:c>
      <x:c r="R8" s="8">
        <x:v>122406.351450812</x:v>
      </x:c>
      <x:c r="S8" s="12">
        <x:v>236933.730154227</x:v>
      </x:c>
      <x:c r="T8" s="12">
        <x:v>34.3</x:v>
      </x:c>
      <x:c r="U8" s="12">
        <x:v>54</x:v>
      </x:c>
      <x:c r="V8" s="12">
        <x:f>NA()</x:f>
      </x:c>
    </x:row>
    <x:row r="9">
      <x:c r="A9">
        <x:v>79546</x:v>
      </x:c>
      <x:c r="B9" s="1">
        <x:v>43199.6099957176</x:v>
      </x:c>
      <x:c r="C9" s="6">
        <x:v>0.11814006</x:v>
      </x:c>
      <x:c r="D9" s="14" t="s">
        <x:v>77</x:v>
      </x:c>
      <x:c r="E9" s="15">
        <x:v>43194.5239701389</x:v>
      </x:c>
      <x:c r="F9" t="s">
        <x:v>82</x:v>
      </x:c>
      <x:c r="G9" s="6">
        <x:v>174.88766934755</x:v>
      </x:c>
      <x:c r="H9" t="s">
        <x:v>83</x:v>
      </x:c>
      <x:c r="I9" s="6">
        <x:v>26.2985839371022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22.706</x:v>
      </x:c>
      <x:c r="R9" s="8">
        <x:v>122399.602430642</x:v>
      </x:c>
      <x:c r="S9" s="12">
        <x:v>236907.879808816</x:v>
      </x:c>
      <x:c r="T9" s="12">
        <x:v>34.3</x:v>
      </x:c>
      <x:c r="U9" s="12">
        <x:v>54</x:v>
      </x:c>
      <x:c r="V9" s="12">
        <x:f>NA()</x:f>
      </x:c>
    </x:row>
    <x:row r="10">
      <x:c r="A10">
        <x:v>79561</x:v>
      </x:c>
      <x:c r="B10" s="1">
        <x:v>43199.6100066782</x:v>
      </x:c>
      <x:c r="C10" s="6">
        <x:v>0.133907618333333</x:v>
      </x:c>
      <x:c r="D10" s="14" t="s">
        <x:v>77</x:v>
      </x:c>
      <x:c r="E10" s="15">
        <x:v>43194.5239701389</x:v>
      </x:c>
      <x:c r="F10" t="s">
        <x:v>82</x:v>
      </x:c>
      <x:c r="G10" s="6">
        <x:v>174.809764747717</x:v>
      </x:c>
      <x:c r="H10" t="s">
        <x:v>83</x:v>
      </x:c>
      <x:c r="I10" s="6">
        <x:v>26.3050870185193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22.709</x:v>
      </x:c>
      <x:c r="R10" s="8">
        <x:v>122397.38446949</x:v>
      </x:c>
      <x:c r="S10" s="12">
        <x:v>236905.057554718</x:v>
      </x:c>
      <x:c r="T10" s="12">
        <x:v>34.3</x:v>
      </x:c>
      <x:c r="U10" s="12">
        <x:v>54</x:v>
      </x:c>
      <x:c r="V10" s="12">
        <x:f>NA()</x:f>
      </x:c>
    </x:row>
    <x:row r="11">
      <x:c r="A11">
        <x:v>79574</x:v>
      </x:c>
      <x:c r="B11" s="1">
        <x:v>43199.6100284722</x:v>
      </x:c>
      <x:c r="C11" s="6">
        <x:v>0.16532608</x:v>
      </x:c>
      <x:c r="D11" s="14" t="s">
        <x:v>77</x:v>
      </x:c>
      <x:c r="E11" s="15">
        <x:v>43194.5239701389</x:v>
      </x:c>
      <x:c r="F11" t="s">
        <x:v>82</x:v>
      </x:c>
      <x:c r="G11" s="6">
        <x:v>174.835070733673</x:v>
      </x:c>
      <x:c r="H11" t="s">
        <x:v>83</x:v>
      </x:c>
      <x:c r="I11" s="6">
        <x:v>26.2942985032378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22.711</x:v>
      </x:c>
      <x:c r="R11" s="8">
        <x:v>122419.148494383</x:v>
      </x:c>
      <x:c r="S11" s="12">
        <x:v>236940.512283937</x:v>
      </x:c>
      <x:c r="T11" s="12">
        <x:v>34.3</x:v>
      </x:c>
      <x:c r="U11" s="12">
        <x:v>54</x:v>
      </x:c>
      <x:c r="V11" s="12">
        <x:f>NA()</x:f>
      </x:c>
    </x:row>
    <x:row r="12">
      <x:c r="A12">
        <x:v>79583</x:v>
      </x:c>
      <x:c r="B12" s="1">
        <x:v>43199.6100292014</x:v>
      </x:c>
      <x:c r="C12" s="6">
        <x:v>0.166392756666667</x:v>
      </x:c>
      <x:c r="D12" s="14" t="s">
        <x:v>77</x:v>
      </x:c>
      <x:c r="E12" s="15">
        <x:v>43194.5239701389</x:v>
      </x:c>
      <x:c r="F12" t="s">
        <x:v>82</x:v>
      </x:c>
      <x:c r="G12" s="6">
        <x:v>174.841903821708</x:v>
      </x:c>
      <x:c r="H12" t="s">
        <x:v>83</x:v>
      </x:c>
      <x:c r="I12" s="6">
        <x:v>26.2987937137254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22.709</x:v>
      </x:c>
      <x:c r="R12" s="8">
        <x:v>122380.565332102</x:v>
      </x:c>
      <x:c r="S12" s="12">
        <x:v>236898.086450497</x:v>
      </x:c>
      <x:c r="T12" s="12">
        <x:v>34.3</x:v>
      </x:c>
      <x:c r="U12" s="12">
        <x:v>54</x:v>
      </x:c>
      <x:c r="V12" s="12">
        <x:f>NA()</x:f>
      </x:c>
    </x:row>
    <x:row r="13">
      <x:c r="A13">
        <x:v>79592</x:v>
      </x:c>
      <x:c r="B13" s="1">
        <x:v>43199.6100408218</x:v>
      </x:c>
      <x:c r="C13" s="6">
        <x:v>0.183110381666667</x:v>
      </x:c>
      <x:c r="D13" s="14" t="s">
        <x:v>77</x:v>
      </x:c>
      <x:c r="E13" s="15">
        <x:v>43194.5239701389</x:v>
      </x:c>
      <x:c r="F13" t="s">
        <x:v>82</x:v>
      </x:c>
      <x:c r="G13" s="6">
        <x:v>174.777237036816</x:v>
      </x:c>
      <x:c r="H13" t="s">
        <x:v>83</x:v>
      </x:c>
      <x:c r="I13" s="6">
        <x:v>26.2968757565145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22.714</x:v>
      </x:c>
      <x:c r="R13" s="8">
        <x:v>122372.823570197</x:v>
      </x:c>
      <x:c r="S13" s="12">
        <x:v>236882.172414434</x:v>
      </x:c>
      <x:c r="T13" s="12">
        <x:v>34.3</x:v>
      </x:c>
      <x:c r="U13" s="12">
        <x:v>54</x:v>
      </x:c>
      <x:c r="V13" s="12">
        <x:f>NA()</x:f>
      </x:c>
    </x:row>
    <x:row r="14">
      <x:c r="A14">
        <x:v>79603</x:v>
      </x:c>
      <x:c r="B14" s="1">
        <x:v>43199.6100522801</x:v>
      </x:c>
      <x:c r="C14" s="6">
        <x:v>0.199611338333333</x:v>
      </x:c>
      <x:c r="D14" s="14" t="s">
        <x:v>77</x:v>
      </x:c>
      <x:c r="E14" s="15">
        <x:v>43194.5239701389</x:v>
      </x:c>
      <x:c r="F14" t="s">
        <x:v>82</x:v>
      </x:c>
      <x:c r="G14" s="6">
        <x:v>174.881649534049</x:v>
      </x:c>
      <x:c r="H14" t="s">
        <x:v>83</x:v>
      </x:c>
      <x:c r="I14" s="6">
        <x:v>26.2880951226484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22.71</x:v>
      </x:c>
      <x:c r="R14" s="8">
        <x:v>122376.113809051</x:v>
      </x:c>
      <x:c r="S14" s="12">
        <x:v>236901.386401197</x:v>
      </x:c>
      <x:c r="T14" s="12">
        <x:v>34.3</x:v>
      </x:c>
      <x:c r="U14" s="12">
        <x:v>54</x:v>
      </x:c>
      <x:c r="V14" s="12">
        <x:f>NA()</x:f>
      </x:c>
    </x:row>
    <x:row r="15">
      <x:c r="A15">
        <x:v>79613</x:v>
      </x:c>
      <x:c r="B15" s="1">
        <x:v>43199.6100639699</x:v>
      </x:c>
      <x:c r="C15" s="6">
        <x:v>0.216462268333333</x:v>
      </x:c>
      <x:c r="D15" s="14" t="s">
        <x:v>77</x:v>
      </x:c>
      <x:c r="E15" s="15">
        <x:v>43194.5239701389</x:v>
      </x:c>
      <x:c r="F15" t="s">
        <x:v>82</x:v>
      </x:c>
      <x:c r="G15" s="6">
        <x:v>174.816100066351</x:v>
      </x:c>
      <x:c r="H15" t="s">
        <x:v>83</x:v>
      </x:c>
      <x:c r="I15" s="6">
        <x:v>26.2892638746371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22.714</x:v>
      </x:c>
      <x:c r="R15" s="8">
        <x:v>122387.78576744</x:v>
      </x:c>
      <x:c r="S15" s="12">
        <x:v>236896.136663018</x:v>
      </x:c>
      <x:c r="T15" s="12">
        <x:v>34.3</x:v>
      </x:c>
      <x:c r="U15" s="12">
        <x:v>54</x:v>
      </x:c>
      <x:c r="V15" s="12">
        <x:f>NA()</x:f>
      </x:c>
    </x:row>
    <x:row r="16">
      <x:c r="A16">
        <x:v>79619</x:v>
      </x:c>
      <x:c r="B16" s="1">
        <x:v>43199.610075463</x:v>
      </x:c>
      <x:c r="C16" s="6">
        <x:v>0.232979826666667</x:v>
      </x:c>
      <x:c r="D16" s="14" t="s">
        <x:v>77</x:v>
      </x:c>
      <x:c r="E16" s="15">
        <x:v>43194.5239701389</x:v>
      </x:c>
      <x:c r="F16" t="s">
        <x:v>82</x:v>
      </x:c>
      <x:c r="G16" s="6">
        <x:v>174.904764085028</x:v>
      </x:c>
      <x:c r="H16" t="s">
        <x:v>83</x:v>
      </x:c>
      <x:c r="I16" s="6">
        <x:v>26.2835699585312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22.71</x:v>
      </x:c>
      <x:c r="R16" s="8">
        <x:v>122378.337575853</x:v>
      </x:c>
      <x:c r="S16" s="12">
        <x:v>236891.635088765</x:v>
      </x:c>
      <x:c r="T16" s="12">
        <x:v>34.3</x:v>
      </x:c>
      <x:c r="U16" s="12">
        <x:v>54</x:v>
      </x:c>
      <x:c r="V16" s="12">
        <x:f>NA()</x:f>
      </x:c>
    </x:row>
    <x:row r="17">
      <x:c r="A17">
        <x:v>79630</x:v>
      </x:c>
      <x:c r="B17" s="1">
        <x:v>43199.6100873032</x:v>
      </x:c>
      <x:c r="C17" s="6">
        <x:v>0.250064173333333</x:v>
      </x:c>
      <x:c r="D17" s="14" t="s">
        <x:v>77</x:v>
      </x:c>
      <x:c r="E17" s="15">
        <x:v>43194.5239701389</x:v>
      </x:c>
      <x:c r="F17" t="s">
        <x:v>82</x:v>
      </x:c>
      <x:c r="G17" s="6">
        <x:v>174.841501736604</x:v>
      </x:c>
      <x:c r="H17" t="s">
        <x:v>83</x:v>
      </x:c>
      <x:c r="I17" s="6">
        <x:v>26.2842891895061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22.714</x:v>
      </x:c>
      <x:c r="R17" s="8">
        <x:v>122385.278361179</x:v>
      </x:c>
      <x:c r="S17" s="12">
        <x:v>236895.88035423</x:v>
      </x:c>
      <x:c r="T17" s="12">
        <x:v>34.3</x:v>
      </x:c>
      <x:c r="U17" s="12">
        <x:v>54</x:v>
      </x:c>
      <x:c r="V17" s="12">
        <x:f>NA()</x:f>
      </x:c>
    </x:row>
    <x:row r="18">
      <x:c r="A18">
        <x:v>79641</x:v>
      </x:c>
      <x:c r="B18" s="1">
        <x:v>43199.6100989583</x:v>
      </x:c>
      <x:c r="C18" s="6">
        <x:v>0.266831785</x:v>
      </x:c>
      <x:c r="D18" s="14" t="s">
        <x:v>77</x:v>
      </x:c>
      <x:c r="E18" s="15">
        <x:v>43194.5239701389</x:v>
      </x:c>
      <x:c r="F18" t="s">
        <x:v>82</x:v>
      </x:c>
      <x:c r="G18" s="6">
        <x:v>174.84267578574</x:v>
      </x:c>
      <x:c r="H18" t="s">
        <x:v>83</x:v>
      </x:c>
      <x:c r="I18" s="6">
        <x:v>26.2811425551263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22.715</x:v>
      </x:c>
      <x:c r="R18" s="8">
        <x:v>122391.054080321</x:v>
      </x:c>
      <x:c r="S18" s="12">
        <x:v>236899.216480384</x:v>
      </x:c>
      <x:c r="T18" s="12">
        <x:v>34.3</x:v>
      </x:c>
      <x:c r="U18" s="12">
        <x:v>54</x:v>
      </x:c>
      <x:c r="V18" s="12">
        <x:f>NA()</x:f>
      </x:c>
    </x:row>
    <x:row r="19">
      <x:c r="A19">
        <x:v>79652</x:v>
      </x:c>
      <x:c r="B19" s="1">
        <x:v>43199.6101101852</x:v>
      </x:c>
      <x:c r="C19" s="6">
        <x:v>0.282982715</x:v>
      </x:c>
      <x:c r="D19" s="14" t="s">
        <x:v>77</x:v>
      </x:c>
      <x:c r="E19" s="15">
        <x:v>43194.5239701389</x:v>
      </x:c>
      <x:c r="F19" t="s">
        <x:v>82</x:v>
      </x:c>
      <x:c r="G19" s="6">
        <x:v>174.744709787294</x:v>
      </x:c>
      <x:c r="H19" t="s">
        <x:v>83</x:v>
      </x:c>
      <x:c r="I19" s="6">
        <x:v>26.2974151818698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22.716</x:v>
      </x:c>
      <x:c r="R19" s="8">
        <x:v>122387.860899271</x:v>
      </x:c>
      <x:c r="S19" s="12">
        <x:v>236893.651237395</x:v>
      </x:c>
      <x:c r="T19" s="12">
        <x:v>34.3</x:v>
      </x:c>
      <x:c r="U19" s="12">
        <x:v>54</x:v>
      </x:c>
      <x:c r="V19" s="12">
        <x:f>NA()</x:f>
      </x:c>
    </x:row>
    <x:row r="20">
      <x:c r="A20">
        <x:v>79659</x:v>
      </x:c>
      <x:c r="B20" s="1">
        <x:v>43199.610121794</x:v>
      </x:c>
      <x:c r="C20" s="6">
        <x:v>0.299683635</x:v>
      </x:c>
      <x:c r="D20" s="14" t="s">
        <x:v>77</x:v>
      </x:c>
      <x:c r="E20" s="15">
        <x:v>43194.5239701389</x:v>
      </x:c>
      <x:c r="F20" t="s">
        <x:v>82</x:v>
      </x:c>
      <x:c r="G20" s="6">
        <x:v>174.898893760095</x:v>
      </x:c>
      <x:c r="H20" t="s">
        <x:v>83</x:v>
      </x:c>
      <x:c r="I20" s="6">
        <x:v>26.2730512231196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22.714</x:v>
      </x:c>
      <x:c r="R20" s="8">
        <x:v>122391.736013664</x:v>
      </x:c>
      <x:c r="S20" s="12">
        <x:v>236899.282312999</x:v>
      </x:c>
      <x:c r="T20" s="12">
        <x:v>34.3</x:v>
      </x:c>
      <x:c r="U20" s="12">
        <x:v>54</x:v>
      </x:c>
      <x:c r="V20" s="12">
        <x:f>NA()</x:f>
      </x:c>
    </x:row>
    <x:row r="21">
      <x:c r="A21">
        <x:v>79670</x:v>
      </x:c>
      <x:c r="B21" s="1">
        <x:v>43199.610133912</x:v>
      </x:c>
      <x:c r="C21" s="6">
        <x:v>0.317167998333333</x:v>
      </x:c>
      <x:c r="D21" s="14" t="s">
        <x:v>77</x:v>
      </x:c>
      <x:c r="E21" s="15">
        <x:v>43194.5239701389</x:v>
      </x:c>
      <x:c r="F21" t="s">
        <x:v>82</x:v>
      </x:c>
      <x:c r="G21" s="6">
        <x:v>174.904250967139</x:v>
      </x:c>
      <x:c r="H21" t="s">
        <x:v>83</x:v>
      </x:c>
      <x:c r="I21" s="6">
        <x:v>26.2720023481761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22.714</x:v>
      </x:c>
      <x:c r="R21" s="8">
        <x:v>122392.803189219</x:v>
      </x:c>
      <x:c r="S21" s="12">
        <x:v>236903.808225292</x:v>
      </x:c>
      <x:c r="T21" s="12">
        <x:v>34.3</x:v>
      </x:c>
      <x:c r="U21" s="12">
        <x:v>54</x:v>
      </x:c>
      <x:c r="V21" s="12">
        <x:f>NA()</x:f>
      </x:c>
    </x:row>
    <x:row r="22">
      <x:c r="A22">
        <x:v>79678</x:v>
      </x:c>
      <x:c r="B22" s="1">
        <x:v>43199.6101449074</x:v>
      </x:c>
      <x:c r="C22" s="6">
        <x:v>0.333002203333333</x:v>
      </x:c>
      <x:c r="D22" s="14" t="s">
        <x:v>77</x:v>
      </x:c>
      <x:c r="E22" s="15">
        <x:v>43194.5239701389</x:v>
      </x:c>
      <x:c r="F22" t="s">
        <x:v>82</x:v>
      </x:c>
      <x:c r="G22" s="6">
        <x:v>174.777140460842</x:v>
      </x:c>
      <x:c r="H22" t="s">
        <x:v>83</x:v>
      </x:c>
      <x:c r="I22" s="6">
        <x:v>26.2910619554136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22.716</x:v>
      </x:c>
      <x:c r="R22" s="8">
        <x:v>122383.833305673</x:v>
      </x:c>
      <x:c r="S22" s="12">
        <x:v>236892.494116993</x:v>
      </x:c>
      <x:c r="T22" s="12">
        <x:v>34.3</x:v>
      </x:c>
      <x:c r="U22" s="12">
        <x:v>54</x:v>
      </x:c>
      <x:c r="V22" s="12">
        <x:f>NA()</x:f>
      </x:c>
    </x:row>
    <x:row r="23">
      <x:c r="A23">
        <x:v>79684</x:v>
      </x:c>
      <x:c r="B23" s="1">
        <x:v>43199.6101565162</x:v>
      </x:c>
      <x:c r="C23" s="6">
        <x:v>0.349703088333333</x:v>
      </x:c>
      <x:c r="D23" s="14" t="s">
        <x:v>77</x:v>
      </x:c>
      <x:c r="E23" s="15">
        <x:v>43194.5239701389</x:v>
      </x:c>
      <x:c r="F23" t="s">
        <x:v>82</x:v>
      </x:c>
      <x:c r="G23" s="6">
        <x:v>174.838644146183</x:v>
      </x:c>
      <x:c r="H23" t="s">
        <x:v>83</x:v>
      </x:c>
      <x:c r="I23" s="6">
        <x:v>26.2877654747253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22.713</x:v>
      </x:c>
      <x:c r="R23" s="8">
        <x:v>122387.882696641</x:v>
      </x:c>
      <x:c r="S23" s="12">
        <x:v>236893.742364237</x:v>
      </x:c>
      <x:c r="T23" s="12">
        <x:v>34.3</x:v>
      </x:c>
      <x:c r="U23" s="12">
        <x:v>54</x:v>
      </x:c>
      <x:c r="V23" s="12">
        <x:f>NA()</x:f>
      </x:c>
    </x:row>
    <x:row r="24">
      <x:c r="A24">
        <x:v>79701</x:v>
      </x:c>
      <x:c r="B24" s="1">
        <x:v>43199.6101687153</x:v>
      </x:c>
      <x:c r="C24" s="6">
        <x:v>0.36723744</x:v>
      </x:c>
      <x:c r="D24" s="14" t="s">
        <x:v>77</x:v>
      </x:c>
      <x:c r="E24" s="15">
        <x:v>43194.5239701389</x:v>
      </x:c>
      <x:c r="F24" t="s">
        <x:v>82</x:v>
      </x:c>
      <x:c r="G24" s="6">
        <x:v>174.77372647351</x:v>
      </x:c>
      <x:c r="H24" t="s">
        <x:v>83</x:v>
      </x:c>
      <x:c r="I24" s="6">
        <x:v>26.2888143545933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22.717</x:v>
      </x:c>
      <x:c r="R24" s="8">
        <x:v>122381.850886955</x:v>
      </x:c>
      <x:c r="S24" s="12">
        <x:v>236883.914201513</x:v>
      </x:c>
      <x:c r="T24" s="12">
        <x:v>34.3</x:v>
      </x:c>
      <x:c r="U24" s="12">
        <x:v>54</x:v>
      </x:c>
      <x:c r="V24" s="12">
        <x:f>NA()</x:f>
      </x:c>
    </x:row>
    <x:row r="25">
      <x:c r="A25">
        <x:v>79708</x:v>
      </x:c>
      <x:c r="B25" s="1">
        <x:v>43199.6101799421</x:v>
      </x:c>
      <x:c r="C25" s="6">
        <x:v>0.38340505</x:v>
      </x:c>
      <x:c r="D25" s="14" t="s">
        <x:v>77</x:v>
      </x:c>
      <x:c r="E25" s="15">
        <x:v>43194.5239701389</x:v>
      </x:c>
      <x:c r="F25" t="s">
        <x:v>82</x:v>
      </x:c>
      <x:c r="G25" s="6">
        <x:v>174.783050838162</x:v>
      </x:c>
      <x:c r="H25" t="s">
        <x:v>83</x:v>
      </x:c>
      <x:c r="I25" s="6">
        <x:v>26.2957369699388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22.714</x:v>
      </x:c>
      <x:c r="R25" s="8">
        <x:v>122388.246157692</x:v>
      </x:c>
      <x:c r="S25" s="12">
        <x:v>236892.067760727</x:v>
      </x:c>
      <x:c r="T25" s="12">
        <x:v>34.3</x:v>
      </x:c>
      <x:c r="U25" s="12">
        <x:v>54</x:v>
      </x:c>
      <x:c r="V25" s="12">
        <x:f>NA()</x:f>
      </x:c>
    </x:row>
    <x:row r="26">
      <x:c r="A26">
        <x:v>79718</x:v>
      </x:c>
      <x:c r="B26" s="1">
        <x:v>43199.6101913194</x:v>
      </x:c>
      <x:c r="C26" s="6">
        <x:v>0.399805951666667</x:v>
      </x:c>
      <x:c r="D26" s="14" t="s">
        <x:v>77</x:v>
      </x:c>
      <x:c r="E26" s="15">
        <x:v>43194.5239701389</x:v>
      </x:c>
      <x:c r="F26" t="s">
        <x:v>82</x:v>
      </x:c>
      <x:c r="G26" s="6">
        <x:v>174.833597406184</x:v>
      </x:c>
      <x:c r="H26" t="s">
        <x:v>83</x:v>
      </x:c>
      <x:c r="I26" s="6">
        <x:v>26.2800037738866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22.716</x:v>
      </x:c>
      <x:c r="R26" s="8">
        <x:v>122391.048370827</x:v>
      </x:c>
      <x:c r="S26" s="12">
        <x:v>236893.107591352</x:v>
      </x:c>
      <x:c r="T26" s="12">
        <x:v>34.3</x:v>
      </x:c>
      <x:c r="U26" s="12">
        <x:v>54</x:v>
      </x:c>
      <x:c r="V26" s="12">
        <x:f>NA()</x:f>
      </x:c>
    </x:row>
    <x:row r="27">
      <x:c r="A27">
        <x:v>79724</x:v>
      </x:c>
      <x:c r="B27" s="1">
        <x:v>43199.6102027431</x:v>
      </x:c>
      <x:c r="C27" s="6">
        <x:v>0.416256841666667</x:v>
      </x:c>
      <x:c r="D27" s="14" t="s">
        <x:v>77</x:v>
      </x:c>
      <x:c r="E27" s="15">
        <x:v>43194.5239701389</x:v>
      </x:c>
      <x:c r="F27" t="s">
        <x:v>82</x:v>
      </x:c>
      <x:c r="G27" s="6">
        <x:v>174.800242022603</x:v>
      </x:c>
      <x:c r="H27" t="s">
        <x:v>83</x:v>
      </x:c>
      <x:c r="I27" s="6">
        <x:v>26.2865367872969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22.716</x:v>
      </x:c>
      <x:c r="R27" s="8">
        <x:v>122384.499587336</x:v>
      </x:c>
      <x:c r="S27" s="12">
        <x:v>236883.991617744</x:v>
      </x:c>
      <x:c r="T27" s="12">
        <x:v>34.3</x:v>
      </x:c>
      <x:c r="U27" s="12">
        <x:v>54</x:v>
      </x:c>
      <x:c r="V27" s="12">
        <x:f>NA()</x:f>
      </x:c>
    </x:row>
    <x:row r="28">
      <x:c r="A28">
        <x:v>79743</x:v>
      </x:c>
      <x:c r="B28" s="1">
        <x:v>43199.6102146991</x:v>
      </x:c>
      <x:c r="C28" s="6">
        <x:v>0.433474503333333</x:v>
      </x:c>
      <x:c r="D28" s="14" t="s">
        <x:v>77</x:v>
      </x:c>
      <x:c r="E28" s="15">
        <x:v>43194.5239701389</x:v>
      </x:c>
      <x:c r="F28" t="s">
        <x:v>82</x:v>
      </x:c>
      <x:c r="G28" s="6">
        <x:v>174.678239606885</x:v>
      </x:c>
      <x:c r="H28" t="s">
        <x:v>83</x:v>
      </x:c>
      <x:c r="I28" s="6">
        <x:v>26.304607528215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22.718</x:v>
      </x:c>
      <x:c r="R28" s="8">
        <x:v>122389.695193502</x:v>
      </x:c>
      <x:c r="S28" s="12">
        <x:v>236881.402135188</x:v>
      </x:c>
      <x:c r="T28" s="12">
        <x:v>34.3</x:v>
      </x:c>
      <x:c r="U28" s="12">
        <x:v>54</x:v>
      </x:c>
      <x:c r="V28" s="12">
        <x:f>NA()</x:f>
      </x:c>
    </x:row>
    <x:row r="29">
      <x:c r="A29">
        <x:v>79747</x:v>
      </x:c>
      <x:c r="B29" s="1">
        <x:v>43199.6102264236</x:v>
      </x:c>
      <x:c r="C29" s="6">
        <x:v>0.450392136666667</x:v>
      </x:c>
      <x:c r="D29" s="14" t="s">
        <x:v>77</x:v>
      </x:c>
      <x:c r="E29" s="15">
        <x:v>43194.5239701389</x:v>
      </x:c>
      <x:c r="F29" t="s">
        <x:v>82</x:v>
      </x:c>
      <x:c r="G29" s="6">
        <x:v>174.760771666549</x:v>
      </x:c>
      <x:c r="H29" t="s">
        <x:v>83</x:v>
      </x:c>
      <x:c r="I29" s="6">
        <x:v>26.2942685351886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22.716</x:v>
      </x:c>
      <x:c r="R29" s="8">
        <x:v>122386.779984965</x:v>
      </x:c>
      <x:c r="S29" s="12">
        <x:v>236881.460578701</x:v>
      </x:c>
      <x:c r="T29" s="12">
        <x:v>34.3</x:v>
      </x:c>
      <x:c r="U29" s="12">
        <x:v>54</x:v>
      </x:c>
      <x:c r="V29" s="12">
        <x:f>NA()</x:f>
      </x:c>
    </x:row>
    <x:row r="30">
      <x:c r="A30">
        <x:v>79762</x:v>
      </x:c>
      <x:c r="B30" s="1">
        <x:v>43199.6102390394</x:v>
      </x:c>
      <x:c r="C30" s="6">
        <x:v>0.468526513333333</x:v>
      </x:c>
      <x:c r="D30" s="14" t="s">
        <x:v>77</x:v>
      </x:c>
      <x:c r="E30" s="15">
        <x:v>43194.5239701389</x:v>
      </x:c>
      <x:c r="F30" t="s">
        <x:v>82</x:v>
      </x:c>
      <x:c r="G30" s="6">
        <x:v>174.709224039149</x:v>
      </x:c>
      <x:c r="H30" t="s">
        <x:v>83</x:v>
      </x:c>
      <x:c r="I30" s="6">
        <x:v>26.3043677830883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22.716</x:v>
      </x:c>
      <x:c r="R30" s="8">
        <x:v>122392.686734179</x:v>
      </x:c>
      <x:c r="S30" s="12">
        <x:v>236878.359150049</x:v>
      </x:c>
      <x:c r="T30" s="12">
        <x:v>34.3</x:v>
      </x:c>
      <x:c r="U30" s="12">
        <x:v>54</x:v>
      </x:c>
      <x:c r="V30" s="12">
        <x:f>NA()</x:f>
      </x:c>
    </x:row>
    <x:row r="31">
      <x:c r="A31">
        <x:v>79772</x:v>
      </x:c>
      <x:c r="B31" s="1">
        <x:v>43199.6102494213</x:v>
      </x:c>
      <x:c r="C31" s="6">
        <x:v>0.48351071</x:v>
      </x:c>
      <x:c r="D31" s="14" t="s">
        <x:v>77</x:v>
      </x:c>
      <x:c r="E31" s="15">
        <x:v>43194.5239701389</x:v>
      </x:c>
      <x:c r="F31" t="s">
        <x:v>82</x:v>
      </x:c>
      <x:c r="G31" s="6">
        <x:v>174.851040035598</x:v>
      </x:c>
      <x:c r="H31" t="s">
        <x:v>83</x:v>
      </x:c>
      <x:c r="I31" s="6">
        <x:v>26.2853380682877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22.713</x:v>
      </x:c>
      <x:c r="R31" s="8">
        <x:v>122383.069370713</x:v>
      </x:c>
      <x:c r="S31" s="12">
        <x:v>236876.979671601</x:v>
      </x:c>
      <x:c r="T31" s="12">
        <x:v>34.3</x:v>
      </x:c>
      <x:c r="U31" s="12">
        <x:v>54</x:v>
      </x:c>
      <x:c r="V31" s="12">
        <x:f>NA()</x:f>
      </x:c>
    </x:row>
    <x:row r="32">
      <x:c r="A32">
        <x:v>79778</x:v>
      </x:c>
      <x:c r="B32" s="1">
        <x:v>43199.6102610764</x:v>
      </x:c>
      <x:c r="C32" s="6">
        <x:v>0.500261605</x:v>
      </x:c>
      <x:c r="D32" s="14" t="s">
        <x:v>77</x:v>
      </x:c>
      <x:c r="E32" s="15">
        <x:v>43194.5239701389</x:v>
      </x:c>
      <x:c r="F32" t="s">
        <x:v>82</x:v>
      </x:c>
      <x:c r="G32" s="6">
        <x:v>174.80442213199</x:v>
      </x:c>
      <x:c r="H32" t="s">
        <x:v>83</x:v>
      </x:c>
      <x:c r="I32" s="6">
        <x:v>26.2886345465927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22.715</x:v>
      </x:c>
      <x:c r="R32" s="8">
        <x:v>122388.812131544</x:v>
      </x:c>
      <x:c r="S32" s="12">
        <x:v>236870.571054561</x:v>
      </x:c>
      <x:c r="T32" s="12">
        <x:v>34.3</x:v>
      </x:c>
      <x:c r="U32" s="12">
        <x:v>54</x:v>
      </x:c>
      <x:c r="V32" s="12">
        <x:f>NA()</x:f>
      </x:c>
    </x:row>
    <x:row r="33">
      <x:c r="A33">
        <x:v>79790</x:v>
      </x:c>
      <x:c r="B33" s="1">
        <x:v>43199.610272419</x:v>
      </x:c>
      <x:c r="C33" s="6">
        <x:v>0.516595895</x:v>
      </x:c>
      <x:c r="D33" s="14" t="s">
        <x:v>77</x:v>
      </x:c>
      <x:c r="E33" s="15">
        <x:v>43194.5239701389</x:v>
      </x:c>
      <x:c r="F33" t="s">
        <x:v>82</x:v>
      </x:c>
      <x:c r="G33" s="6">
        <x:v>174.712894764401</x:v>
      </x:c>
      <x:c r="H33" t="s">
        <x:v>83</x:v>
      </x:c>
      <x:c r="I33" s="6">
        <x:v>26.3036485478119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22.716</x:v>
      </x:c>
      <x:c r="R33" s="8">
        <x:v>122387.111436216</x:v>
      </x:c>
      <x:c r="S33" s="12">
        <x:v>236870.959008851</x:v>
      </x:c>
      <x:c r="T33" s="12">
        <x:v>34.3</x:v>
      </x:c>
      <x:c r="U33" s="12">
        <x:v>54</x:v>
      </x:c>
      <x:c r="V33" s="12">
        <x:f>NA()</x:f>
      </x:c>
    </x:row>
    <x:row r="34">
      <x:c r="A34">
        <x:v>79803</x:v>
      </x:c>
      <x:c r="B34" s="1">
        <x:v>43199.6102841088</x:v>
      </x:c>
      <x:c r="C34" s="6">
        <x:v>0.533413506666667</x:v>
      </x:c>
      <x:c r="D34" s="14" t="s">
        <x:v>77</x:v>
      </x:c>
      <x:c r="E34" s="15">
        <x:v>43194.5239701389</x:v>
      </x:c>
      <x:c r="F34" t="s">
        <x:v>82</x:v>
      </x:c>
      <x:c r="G34" s="6">
        <x:v>174.651820193478</x:v>
      </x:c>
      <x:c r="H34" t="s">
        <x:v>83</x:v>
      </x:c>
      <x:c r="I34" s="6">
        <x:v>26.2922906444978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22.724</x:v>
      </x:c>
      <x:c r="R34" s="8">
        <x:v>122383.006341509</x:v>
      </x:c>
      <x:c r="S34" s="12">
        <x:v>236868.755903891</x:v>
      </x:c>
      <x:c r="T34" s="12">
        <x:v>34.3</x:v>
      </x:c>
      <x:c r="U34" s="12">
        <x:v>54</x:v>
      </x:c>
      <x:c r="V34" s="12">
        <x:f>NA()</x:f>
      </x:c>
    </x:row>
    <x:row r="35">
      <x:c r="A35">
        <x:v>79805</x:v>
      </x:c>
      <x:c r="B35" s="1">
        <x:v>43199.6102952546</x:v>
      </x:c>
      <x:c r="C35" s="6">
        <x:v>0.549514378333333</x:v>
      </x:c>
      <x:c r="D35" s="14" t="s">
        <x:v>77</x:v>
      </x:c>
      <x:c r="E35" s="15">
        <x:v>43194.5239701389</x:v>
      </x:c>
      <x:c r="F35" t="s">
        <x:v>82</x:v>
      </x:c>
      <x:c r="G35" s="6">
        <x:v>174.743085127677</x:v>
      </x:c>
      <x:c r="H35" t="s">
        <x:v>83</x:v>
      </x:c>
      <x:c r="I35" s="6">
        <x:v>26.2919010601058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22.718</x:v>
      </x:c>
      <x:c r="R35" s="8">
        <x:v>122379.809666463</x:v>
      </x:c>
      <x:c r="S35" s="12">
        <x:v>236882.875654663</x:v>
      </x:c>
      <x:c r="T35" s="12">
        <x:v>34.3</x:v>
      </x:c>
      <x:c r="U35" s="12">
        <x:v>54</x:v>
      </x:c>
      <x:c r="V35" s="12">
        <x:f>NA()</x:f>
      </x:c>
    </x:row>
    <x:row r="36">
      <x:c r="A36">
        <x:v>79821</x:v>
      </x:c>
      <x:c r="B36" s="1">
        <x:v>43199.6103070255</x:v>
      </x:c>
      <x:c r="C36" s="6">
        <x:v>0.566448716666667</x:v>
      </x:c>
      <x:c r="D36" s="14" t="s">
        <x:v>77</x:v>
      </x:c>
      <x:c r="E36" s="15">
        <x:v>43194.5239701389</x:v>
      </x:c>
      <x:c r="F36" t="s">
        <x:v>82</x:v>
      </x:c>
      <x:c r="G36" s="6">
        <x:v>174.832679313362</x:v>
      </x:c>
      <x:c r="H36" t="s">
        <x:v>83</x:v>
      </x:c>
      <x:c r="I36" s="6">
        <x:v>26.2801835814253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22.716</x:v>
      </x:c>
      <x:c r="R36" s="8">
        <x:v>122388.442481332</x:v>
      </x:c>
      <x:c r="S36" s="12">
        <x:v>236869.516310425</x:v>
      </x:c>
      <x:c r="T36" s="12">
        <x:v>34.3</x:v>
      </x:c>
      <x:c r="U36" s="12">
        <x:v>54</x:v>
      </x:c>
      <x:c r="V36" s="12">
        <x:f>NA()</x:f>
      </x:c>
    </x:row>
    <x:row r="37">
      <x:c r="A37">
        <x:v>79829</x:v>
      </x:c>
      <x:c r="B37" s="1">
        <x:v>43199.6103186343</x:v>
      </x:c>
      <x:c r="C37" s="6">
        <x:v>0.583132978333333</x:v>
      </x:c>
      <x:c r="D37" s="14" t="s">
        <x:v>77</x:v>
      </x:c>
      <x:c r="E37" s="15">
        <x:v>43194.5239701389</x:v>
      </x:c>
      <x:c r="F37" t="s">
        <x:v>82</x:v>
      </x:c>
      <x:c r="G37" s="6">
        <x:v>174.765223522629</x:v>
      </x:c>
      <x:c r="H37" t="s">
        <x:v>83</x:v>
      </x:c>
      <x:c r="I37" s="6">
        <x:v>26.2758981710467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22.722</x:v>
      </x:c>
      <x:c r="R37" s="8">
        <x:v>122387.983016619</x:v>
      </x:c>
      <x:c r="S37" s="12">
        <x:v>236873.772701093</x:v>
      </x:c>
      <x:c r="T37" s="12">
        <x:v>34.3</x:v>
      </x:c>
      <x:c r="U37" s="12">
        <x:v>54</x:v>
      </x:c>
      <x:c r="V37" s="12">
        <x:f>NA()</x:f>
      </x:c>
    </x:row>
    <x:row r="38">
      <x:c r="A38">
        <x:v>79841</x:v>
      </x:c>
      <x:c r="B38" s="1">
        <x:v>43199.6103302083</x:v>
      </x:c>
      <x:c r="C38" s="6">
        <x:v>0.599833931666667</x:v>
      </x:c>
      <x:c r="D38" s="14" t="s">
        <x:v>77</x:v>
      </x:c>
      <x:c r="E38" s="15">
        <x:v>43194.5239701389</x:v>
      </x:c>
      <x:c r="F38" t="s">
        <x:v>82</x:v>
      </x:c>
      <x:c r="G38" s="6">
        <x:v>174.711378397411</x:v>
      </x:c>
      <x:c r="H38" t="s">
        <x:v>83</x:v>
      </x:c>
      <x:c r="I38" s="6">
        <x:v>26.2951975448545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22.719</x:v>
      </x:c>
      <x:c r="R38" s="8">
        <x:v>122384.218920785</x:v>
      </x:c>
      <x:c r="S38" s="12">
        <x:v>236865.529329278</x:v>
      </x:c>
      <x:c r="T38" s="12">
        <x:v>34.3</x:v>
      </x:c>
      <x:c r="U38" s="12">
        <x:v>54</x:v>
      </x:c>
      <x:c r="V38" s="12">
        <x:f>NA()</x:f>
      </x:c>
    </x:row>
    <x:row r="39">
      <x:c r="A39">
        <x:v>79847</x:v>
      </x:c>
      <x:c r="B39" s="1">
        <x:v>43199.6103416319</x:v>
      </x:c>
      <x:c r="C39" s="6">
        <x:v>0.616234845</x:v>
      </x:c>
      <x:c r="D39" s="14" t="s">
        <x:v>77</x:v>
      </x:c>
      <x:c r="E39" s="15">
        <x:v>43194.5239701389</x:v>
      </x:c>
      <x:c r="F39" t="s">
        <x:v>82</x:v>
      </x:c>
      <x:c r="G39" s="6">
        <x:v>174.701038859286</x:v>
      </x:c>
      <x:c r="H39" t="s">
        <x:v>83</x:v>
      </x:c>
      <x:c r="I39" s="6">
        <x:v>26.2913916036605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22.721</x:v>
      </x:c>
      <x:c r="R39" s="8">
        <x:v>122384.091383948</x:v>
      </x:c>
      <x:c r="S39" s="12">
        <x:v>236865.903507342</x:v>
      </x:c>
      <x:c r="T39" s="12">
        <x:v>34.3</x:v>
      </x:c>
      <x:c r="U39" s="12">
        <x:v>54</x:v>
      </x:c>
      <x:c r="V39" s="12">
        <x:f>NA()</x:f>
      </x:c>
    </x:row>
    <x:row r="40">
      <x:c r="A40">
        <x:v>79860</x:v>
      </x:c>
      <x:c r="B40" s="1">
        <x:v>43199.6103534375</x:v>
      </x:c>
      <x:c r="C40" s="6">
        <x:v>0.633285816666667</x:v>
      </x:c>
      <x:c r="D40" s="14" t="s">
        <x:v>77</x:v>
      </x:c>
      <x:c r="E40" s="15">
        <x:v>43194.5239701389</x:v>
      </x:c>
      <x:c r="F40" t="s">
        <x:v>82</x:v>
      </x:c>
      <x:c r="G40" s="6">
        <x:v>174.807995595665</x:v>
      </x:c>
      <x:c r="H40" t="s">
        <x:v>83</x:v>
      </x:c>
      <x:c r="I40" s="6">
        <x:v>26.2821015291011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22.717</x:v>
      </x:c>
      <x:c r="R40" s="8">
        <x:v>122380.720050874</x:v>
      </x:c>
      <x:c r="S40" s="12">
        <x:v>236868.866374676</x:v>
      </x:c>
      <x:c r="T40" s="12">
        <x:v>34.3</x:v>
      </x:c>
      <x:c r="U40" s="12">
        <x:v>54</x:v>
      </x:c>
      <x:c r="V40" s="12">
        <x:f>NA()</x:f>
      </x:c>
    </x:row>
    <x:row r="41">
      <x:c r="A41">
        <x:v>79868</x:v>
      </x:c>
      <x:c r="B41" s="1">
        <x:v>43199.6103650116</x:v>
      </x:c>
      <x:c r="C41" s="6">
        <x:v>0.649936771666667</x:v>
      </x:c>
      <x:c r="D41" s="14" t="s">
        <x:v>77</x:v>
      </x:c>
      <x:c r="E41" s="15">
        <x:v>43194.5239701389</x:v>
      </x:c>
      <x:c r="F41" t="s">
        <x:v>82</x:v>
      </x:c>
      <x:c r="G41" s="6">
        <x:v>174.778273662432</x:v>
      </x:c>
      <x:c r="H41" t="s">
        <x:v>83</x:v>
      </x:c>
      <x:c r="I41" s="6">
        <x:v>26.2762577856938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22.721</x:v>
      </x:c>
      <x:c r="R41" s="8">
        <x:v>122385.037119476</x:v>
      </x:c>
      <x:c r="S41" s="12">
        <x:v>236867.273457416</x:v>
      </x:c>
      <x:c r="T41" s="12">
        <x:v>34.3</x:v>
      </x:c>
      <x:c r="U41" s="12">
        <x:v>54</x:v>
      </x:c>
      <x:c r="V41" s="12">
        <x:f>NA()</x:f>
      </x:c>
    </x:row>
    <x:row r="42">
      <x:c r="A42">
        <x:v>79875</x:v>
      </x:c>
      <x:c r="B42" s="1">
        <x:v>43199.6103764236</x:v>
      </x:c>
      <x:c r="C42" s="6">
        <x:v>0.666387708333333</x:v>
      </x:c>
      <x:c r="D42" s="14" t="s">
        <x:v>77</x:v>
      </x:c>
      <x:c r="E42" s="15">
        <x:v>43194.5239701389</x:v>
      </x:c>
      <x:c r="F42" t="s">
        <x:v>82</x:v>
      </x:c>
      <x:c r="G42" s="6">
        <x:v>174.792904107065</x:v>
      </x:c>
      <x:c r="H42" t="s">
        <x:v>83</x:v>
      </x:c>
      <x:c r="I42" s="6">
        <x:v>26.2792246079985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22.719</x:v>
      </x:c>
      <x:c r="R42" s="8">
        <x:v>122378.22009918</x:v>
      </x:c>
      <x:c r="S42" s="12">
        <x:v>236856.46864326</x:v>
      </x:c>
      <x:c r="T42" s="12">
        <x:v>34.3</x:v>
      </x:c>
      <x:c r="U42" s="12">
        <x:v>54</x:v>
      </x:c>
      <x:c r="V42" s="12">
        <x:f>NA()</x:f>
      </x:c>
    </x:row>
    <x:row r="43">
      <x:c r="A43">
        <x:v>79887</x:v>
      </x:c>
      <x:c r="B43" s="1">
        <x:v>43199.6103882292</x:v>
      </x:c>
      <x:c r="C43" s="6">
        <x:v>0.683371953333333</x:v>
      </x:c>
      <x:c r="D43" s="14" t="s">
        <x:v>77</x:v>
      </x:c>
      <x:c r="E43" s="15">
        <x:v>43194.5239701389</x:v>
      </x:c>
      <x:c r="F43" t="s">
        <x:v>82</x:v>
      </x:c>
      <x:c r="G43" s="6">
        <x:v>174.863130647105</x:v>
      </x:c>
      <x:c r="H43" t="s">
        <x:v>83</x:v>
      </x:c>
      <x:c r="I43" s="6">
        <x:v>26.265469363047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22.719</x:v>
      </x:c>
      <x:c r="R43" s="8">
        <x:v>122376.703757127</x:v>
      </x:c>
      <x:c r="S43" s="12">
        <x:v>236867.121288456</x:v>
      </x:c>
      <x:c r="T43" s="12">
        <x:v>34.3</x:v>
      </x:c>
      <x:c r="U43" s="12">
        <x:v>54</x:v>
      </x:c>
      <x:c r="V43" s="12">
        <x:f>NA()</x:f>
      </x:c>
    </x:row>
    <x:row r="44">
      <x:c r="A44">
        <x:v>79894</x:v>
      </x:c>
      <x:c r="B44" s="1">
        <x:v>43199.6103996875</x:v>
      </x:c>
      <x:c r="C44" s="6">
        <x:v>0.699856193333333</x:v>
      </x:c>
      <x:c r="D44" s="14" t="s">
        <x:v>77</x:v>
      </x:c>
      <x:c r="E44" s="15">
        <x:v>43194.5239701389</x:v>
      </x:c>
      <x:c r="F44" t="s">
        <x:v>82</x:v>
      </x:c>
      <x:c r="G44" s="6">
        <x:v>174.71307255744</x:v>
      </x:c>
      <x:c r="H44" t="s">
        <x:v>83</x:v>
      </x:c>
      <x:c r="I44" s="6">
        <x:v>26.2861172355952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22.722</x:v>
      </x:c>
      <x:c r="R44" s="8">
        <x:v>122382.377737471</x:v>
      </x:c>
      <x:c r="S44" s="12">
        <x:v>236864.724236753</x:v>
      </x:c>
      <x:c r="T44" s="12">
        <x:v>34.3</x:v>
      </x:c>
      <x:c r="U44" s="12">
        <x:v>54</x:v>
      </x:c>
      <x:c r="V44" s="12">
        <x:f>NA()</x:f>
      </x:c>
    </x:row>
    <x:row r="45">
      <x:c r="A45">
        <x:v>79913</x:v>
      </x:c>
      <x:c r="B45" s="1">
        <x:v>43199.6104110764</x:v>
      </x:c>
      <x:c r="C45" s="6">
        <x:v>0.7162738</x:v>
      </x:c>
      <x:c r="D45" s="14" t="s">
        <x:v>77</x:v>
      </x:c>
      <x:c r="E45" s="15">
        <x:v>43194.5239701389</x:v>
      </x:c>
      <x:c r="F45" t="s">
        <x:v>82</x:v>
      </x:c>
      <x:c r="G45" s="6">
        <x:v>174.769144788245</x:v>
      </x:c>
      <x:c r="H45" t="s">
        <x:v>83</x:v>
      </x:c>
      <x:c r="I45" s="6">
        <x:v>26.2809627475367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22.72</x:v>
      </x:c>
      <x:c r="R45" s="8">
        <x:v>122387.509287824</x:v>
      </x:c>
      <x:c r="S45" s="12">
        <x:v>236851.80479862</x:v>
      </x:c>
      <x:c r="T45" s="12">
        <x:v>34.3</x:v>
      </x:c>
      <x:c r="U45" s="12">
        <x:v>54</x:v>
      </x:c>
      <x:c r="V45" s="12">
        <x:f>NA()</x:f>
      </x:c>
    </x:row>
    <x:row r="46">
      <x:c r="A46">
        <x:v>79918</x:v>
      </x:c>
      <x:c r="B46" s="1">
        <x:v>43199.6104227662</x:v>
      </x:c>
      <x:c r="C46" s="6">
        <x:v>0.73310814</x:v>
      </x:c>
      <x:c r="D46" s="14" t="s">
        <x:v>77</x:v>
      </x:c>
      <x:c r="E46" s="15">
        <x:v>43194.5239701389</x:v>
      </x:c>
      <x:c r="F46" t="s">
        <x:v>82</x:v>
      </x:c>
      <x:c r="G46" s="6">
        <x:v>174.736317499581</x:v>
      </x:c>
      <x:c r="H46" t="s">
        <x:v>83</x:v>
      </x:c>
      <x:c r="I46" s="6">
        <x:v>26.2815621062064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22.722</x:v>
      </x:c>
      <x:c r="R46" s="8">
        <x:v>122379.148981235</x:v>
      </x:c>
      <x:c r="S46" s="12">
        <x:v>236866.792238149</x:v>
      </x:c>
      <x:c r="T46" s="12">
        <x:v>34.3</x:v>
      </x:c>
      <x:c r="U46" s="12">
        <x:v>54</x:v>
      </x:c>
      <x:c r="V46" s="12">
        <x:f>NA()</x:f>
      </x:c>
    </x:row>
    <x:row r="47">
      <x:c r="A47">
        <x:v>79930</x:v>
      </x:c>
      <x:c r="B47" s="1">
        <x:v>43199.6104346412</x:v>
      </x:c>
      <x:c r="C47" s="6">
        <x:v>0.750225781666667</x:v>
      </x:c>
      <x:c r="D47" s="14" t="s">
        <x:v>77</x:v>
      </x:c>
      <x:c r="E47" s="15">
        <x:v>43194.5239701389</x:v>
      </x:c>
      <x:c r="F47" t="s">
        <x:v>82</x:v>
      </x:c>
      <x:c r="G47" s="6">
        <x:v>174.629743526292</x:v>
      </x:c>
      <x:c r="H47" t="s">
        <x:v>83</x:v>
      </x:c>
      <x:c r="I47" s="6">
        <x:v>26.3024498226937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22.722</x:v>
      </x:c>
      <x:c r="R47" s="8">
        <x:v>122391.340848017</x:v>
      </x:c>
      <x:c r="S47" s="12">
        <x:v>236860.479428772</x:v>
      </x:c>
      <x:c r="T47" s="12">
        <x:v>34.3</x:v>
      </x:c>
      <x:c r="U47" s="12">
        <x:v>54</x:v>
      </x:c>
      <x:c r="V47" s="12">
        <x:f>NA()</x:f>
      </x:c>
    </x:row>
    <x:row r="48">
      <x:c r="A48">
        <x:v>79942</x:v>
      </x:c>
      <x:c r="B48" s="1">
        <x:v>43199.6104460995</x:v>
      </x:c>
      <x:c r="C48" s="6">
        <x:v>0.76671</x:v>
      </x:c>
      <x:c r="D48" s="14" t="s">
        <x:v>77</x:v>
      </x:c>
      <x:c r="E48" s="15">
        <x:v>43194.5239701389</x:v>
      </x:c>
      <x:c r="F48" t="s">
        <x:v>82</x:v>
      </x:c>
      <x:c r="G48" s="6">
        <x:v>174.676022120482</x:v>
      </x:c>
      <x:c r="H48" t="s">
        <x:v>83</x:v>
      </x:c>
      <x:c r="I48" s="6">
        <x:v>26.2904625950478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22.723</x:v>
      </x:c>
      <x:c r="R48" s="8">
        <x:v>122380.533529755</x:v>
      </x:c>
      <x:c r="S48" s="12">
        <x:v>236851.982249799</x:v>
      </x:c>
      <x:c r="T48" s="12">
        <x:v>34.3</x:v>
      </x:c>
      <x:c r="U48" s="12">
        <x:v>54</x:v>
      </x:c>
      <x:c r="V48" s="12">
        <x:f>NA()</x:f>
      </x:c>
    </x:row>
    <x:row r="49">
      <x:c r="A49">
        <x:v>79953</x:v>
      </x:c>
      <x:c r="B49" s="1">
        <x:v>43199.6104574421</x:v>
      </x:c>
      <x:c r="C49" s="6">
        <x:v>0.783060983333333</x:v>
      </x:c>
      <x:c r="D49" s="14" t="s">
        <x:v>77</x:v>
      </x:c>
      <x:c r="E49" s="15">
        <x:v>43194.5239701389</x:v>
      </x:c>
      <x:c r="F49" t="s">
        <x:v>82</x:v>
      </x:c>
      <x:c r="G49" s="6">
        <x:v>174.744767646187</x:v>
      </x:c>
      <x:c r="H49" t="s">
        <x:v>83</x:v>
      </x:c>
      <x:c r="I49" s="6">
        <x:v>26.2915714118089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22.718</x:v>
      </x:c>
      <x:c r="R49" s="8">
        <x:v>122390.164954444</x:v>
      </x:c>
      <x:c r="S49" s="12">
        <x:v>236860.410220011</x:v>
      </x:c>
      <x:c r="T49" s="12">
        <x:v>34.3</x:v>
      </x:c>
      <x:c r="U49" s="12">
        <x:v>54</x:v>
      </x:c>
      <x:c r="V49" s="12">
        <x:f>NA()</x:f>
      </x:c>
    </x:row>
    <x:row r="50">
      <x:c r="A50">
        <x:v>79962</x:v>
      </x:c>
      <x:c r="B50" s="1">
        <x:v>43199.6104689815</x:v>
      </x:c>
      <x:c r="C50" s="6">
        <x:v>0.799645233333333</x:v>
      </x:c>
      <x:c r="D50" s="14" t="s">
        <x:v>77</x:v>
      </x:c>
      <x:c r="E50" s="15">
        <x:v>43194.5239701389</x:v>
      </x:c>
      <x:c r="F50" t="s">
        <x:v>82</x:v>
      </x:c>
      <x:c r="G50" s="6">
        <x:v>174.713484060364</x:v>
      </x:c>
      <x:c r="H50" t="s">
        <x:v>83</x:v>
      </x:c>
      <x:c r="I50" s="6">
        <x:v>26.2831204392492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22.723</x:v>
      </x:c>
      <x:c r="R50" s="8">
        <x:v>122400.641384959</x:v>
      </x:c>
      <x:c r="S50" s="12">
        <x:v>236859.153547217</x:v>
      </x:c>
      <x:c r="T50" s="12">
        <x:v>34.3</x:v>
      </x:c>
      <x:c r="U50" s="12">
        <x:v>54</x:v>
      </x:c>
      <x:c r="V50" s="12">
        <x:f>NA()</x:f>
      </x:c>
    </x:row>
    <x:row r="51">
      <x:c r="A51">
        <x:v>79964</x:v>
      </x:c>
      <x:c r="B51" s="1">
        <x:v>43199.610480787</x:v>
      </x:c>
      <x:c r="C51" s="6">
        <x:v>0.816679455</x:v>
      </x:c>
      <x:c r="D51" s="14" t="s">
        <x:v>77</x:v>
      </x:c>
      <x:c r="E51" s="15">
        <x:v>43194.5239701389</x:v>
      </x:c>
      <x:c r="F51" t="s">
        <x:v>82</x:v>
      </x:c>
      <x:c r="G51" s="6">
        <x:v>174.708896606783</x:v>
      </x:c>
      <x:c r="H51" t="s">
        <x:v>83</x:v>
      </x:c>
      <x:c r="I51" s="6">
        <x:v>26.2840194778723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22.723</x:v>
      </x:c>
      <x:c r="R51" s="8">
        <x:v>122386.254463538</x:v>
      </x:c>
      <x:c r="S51" s="12">
        <x:v>236860.150638205</x:v>
      </x:c>
      <x:c r="T51" s="12">
        <x:v>34.3</x:v>
      </x:c>
      <x:c r="U51" s="12">
        <x:v>54</x:v>
      </x:c>
      <x:c r="V51" s="12">
        <x:f>NA()</x:f>
      </x:c>
    </x:row>
    <x:row r="52">
      <x:c r="A52">
        <x:v>79980</x:v>
      </x:c>
      <x:c r="B52" s="1">
        <x:v>43199.6104921643</x:v>
      </x:c>
      <x:c r="C52" s="6">
        <x:v>0.833063731666667</x:v>
      </x:c>
      <x:c r="D52" s="14" t="s">
        <x:v>77</x:v>
      </x:c>
      <x:c r="E52" s="15">
        <x:v>43194.5239701389</x:v>
      </x:c>
      <x:c r="F52" t="s">
        <x:v>82</x:v>
      </x:c>
      <x:c r="G52" s="6">
        <x:v>174.696205055137</x:v>
      </x:c>
      <x:c r="H52" t="s">
        <x:v>83</x:v>
      </x:c>
      <x:c r="I52" s="6">
        <x:v>26.2865068193164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22.723</x:v>
      </x:c>
      <x:c r="R52" s="8">
        <x:v>122386.743952103</x:v>
      </x:c>
      <x:c r="S52" s="12">
        <x:v>236843.817417694</x:v>
      </x:c>
      <x:c r="T52" s="12">
        <x:v>34.3</x:v>
      </x:c>
      <x:c r="U52" s="12">
        <x:v>54</x:v>
      </x:c>
      <x:c r="V52" s="12">
        <x:f>NA()</x:f>
      </x:c>
    </x:row>
    <x:row r="53">
      <x:c r="A53">
        <x:v>79984</x:v>
      </x:c>
      <x:c r="B53" s="1">
        <x:v>43199.610503669</x:v>
      </x:c>
      <x:c r="C53" s="6">
        <x:v>0.849614711666667</x:v>
      </x:c>
      <x:c r="D53" s="14" t="s">
        <x:v>77</x:v>
      </x:c>
      <x:c r="E53" s="15">
        <x:v>43194.5239701389</x:v>
      </x:c>
      <x:c r="F53" t="s">
        <x:v>82</x:v>
      </x:c>
      <x:c r="G53" s="6">
        <x:v>174.625895301088</x:v>
      </x:c>
      <x:c r="H53" t="s">
        <x:v>83</x:v>
      </x:c>
      <x:c r="I53" s="6">
        <x:v>26.2915414437834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22.726</x:v>
      </x:c>
      <x:c r="R53" s="8">
        <x:v>122384.755142711</x:v>
      </x:c>
      <x:c r="S53" s="12">
        <x:v>236855.367751385</x:v>
      </x:c>
      <x:c r="T53" s="12">
        <x:v>34.3</x:v>
      </x:c>
      <x:c r="U53" s="12">
        <x:v>54</x:v>
      </x:c>
      <x:c r="V53" s="12">
        <x:f>NA()</x:f>
      </x:c>
    </x:row>
    <x:row r="54">
      <x:c r="A54">
        <x:v>80001</x:v>
      </x:c>
      <x:c r="B54" s="1">
        <x:v>43199.6105158218</x:v>
      </x:c>
      <x:c r="C54" s="6">
        <x:v>0.86713237</x:v>
      </x:c>
      <x:c r="D54" s="14" t="s">
        <x:v>77</x:v>
      </x:c>
      <x:c r="E54" s="15">
        <x:v>43194.5239701389</x:v>
      </x:c>
      <x:c r="F54" t="s">
        <x:v>82</x:v>
      </x:c>
      <x:c r="G54" s="6">
        <x:v>174.656207886279</x:v>
      </x:c>
      <x:c r="H54" t="s">
        <x:v>83</x:v>
      </x:c>
      <x:c r="I54" s="6">
        <x:v>26.2885146745975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22.725</x:v>
      </x:c>
      <x:c r="R54" s="8">
        <x:v>122388.896775543</x:v>
      </x:c>
      <x:c r="S54" s="12">
        <x:v>236858.614273052</x:v>
      </x:c>
      <x:c r="T54" s="12">
        <x:v>34.3</x:v>
      </x:c>
      <x:c r="U54" s="12">
        <x:v>54</x:v>
      </x:c>
      <x:c r="V54" s="12">
        <x:f>NA()</x:f>
      </x:c>
    </x:row>
    <x:row r="55">
      <x:c r="A55">
        <x:v>80007</x:v>
      </x:c>
      <x:c r="B55" s="1">
        <x:v>43199.6105267708</x:v>
      </x:c>
      <x:c r="C55" s="6">
        <x:v>0.882849918333333</x:v>
      </x:c>
      <x:c r="D55" s="14" t="s">
        <x:v>77</x:v>
      </x:c>
      <x:c r="E55" s="15">
        <x:v>43194.5239701389</x:v>
      </x:c>
      <x:c r="F55" t="s">
        <x:v>82</x:v>
      </x:c>
      <x:c r="G55" s="6">
        <x:v>174.646684178777</x:v>
      </x:c>
      <x:c r="H55" t="s">
        <x:v>83</x:v>
      </x:c>
      <x:c r="I55" s="6">
        <x:v>26.2874657948232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22.726</x:v>
      </x:c>
      <x:c r="R55" s="8">
        <x:v>122383.076440689</x:v>
      </x:c>
      <x:c r="S55" s="12">
        <x:v>236851.391143232</x:v>
      </x:c>
      <x:c r="T55" s="12">
        <x:v>34.3</x:v>
      </x:c>
      <x:c r="U55" s="12">
        <x:v>54</x:v>
      </x:c>
      <x:c r="V55" s="12">
        <x:f>NA()</x:f>
      </x:c>
    </x:row>
    <x:row r="56">
      <x:c r="A56">
        <x:v>80019</x:v>
      </x:c>
      <x:c r="B56" s="1">
        <x:v>43199.6105388889</x:v>
      </x:c>
      <x:c r="C56" s="6">
        <x:v>0.900317555</x:v>
      </x:c>
      <x:c r="D56" s="14" t="s">
        <x:v>77</x:v>
      </x:c>
      <x:c r="E56" s="15">
        <x:v>43194.5239701389</x:v>
      </x:c>
      <x:c r="F56" t="s">
        <x:v>82</x:v>
      </x:c>
      <x:c r="G56" s="6">
        <x:v>174.668377460443</x:v>
      </x:c>
      <x:c r="H56" t="s">
        <x:v>83</x:v>
      </x:c>
      <x:c r="I56" s="6">
        <x:v>26.2919609961627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22.723</x:v>
      </x:c>
      <x:c r="R56" s="8">
        <x:v>122383.60866598</x:v>
      </x:c>
      <x:c r="S56" s="12">
        <x:v>236847.930754525</x:v>
      </x:c>
      <x:c r="T56" s="12">
        <x:v>34.3</x:v>
      </x:c>
      <x:c r="U56" s="12">
        <x:v>54</x:v>
      </x:c>
      <x:c r="V56" s="12">
        <x:f>NA()</x:f>
      </x:c>
    </x:row>
    <x:row r="57">
      <x:c r="A57">
        <x:v>80024</x:v>
      </x:c>
      <x:c r="B57" s="1">
        <x:v>43199.6105503472</x:v>
      </x:c>
      <x:c r="C57" s="6">
        <x:v>0.916801841666667</x:v>
      </x:c>
      <x:c r="D57" s="14" t="s">
        <x:v>77</x:v>
      </x:c>
      <x:c r="E57" s="15">
        <x:v>43194.5239701389</x:v>
      </x:c>
      <x:c r="F57" t="s">
        <x:v>82</x:v>
      </x:c>
      <x:c r="G57" s="6">
        <x:v>174.676526961249</x:v>
      </x:c>
      <x:c r="H57" t="s">
        <x:v>83</x:v>
      </x:c>
      <x:c r="I57" s="6">
        <x:v>26.2932795896972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22.722</x:v>
      </x:c>
      <x:c r="R57" s="8">
        <x:v>122372.367042684</x:v>
      </x:c>
      <x:c r="S57" s="12">
        <x:v>236844.967821574</x:v>
      </x:c>
      <x:c r="T57" s="12">
        <x:v>34.3</x:v>
      </x:c>
      <x:c r="U57" s="12">
        <x:v>54</x:v>
      </x:c>
      <x:c r="V57" s="12">
        <x:f>NA()</x:f>
      </x:c>
    </x:row>
    <x:row r="58">
      <x:c r="A58">
        <x:v>80037</x:v>
      </x:c>
      <x:c r="B58" s="1">
        <x:v>43199.6105618056</x:v>
      </x:c>
      <x:c r="C58" s="6">
        <x:v>0.933319435</x:v>
      </x:c>
      <x:c r="D58" s="14" t="s">
        <x:v>77</x:v>
      </x:c>
      <x:c r="E58" s="15">
        <x:v>43194.5239701389</x:v>
      </x:c>
      <x:c r="F58" t="s">
        <x:v>82</x:v>
      </x:c>
      <x:c r="G58" s="6">
        <x:v>174.68606684314</x:v>
      </x:c>
      <x:c r="H58" t="s">
        <x:v>83</x:v>
      </x:c>
      <x:c r="I58" s="6">
        <x:v>26.2855778120556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22.724</x:v>
      </x:c>
      <x:c r="R58" s="8">
        <x:v>122391.146780548</x:v>
      </x:c>
      <x:c r="S58" s="12">
        <x:v>236853.781443818</x:v>
      </x:c>
      <x:c r="T58" s="12">
        <x:v>34.3</x:v>
      </x:c>
      <x:c r="U58" s="12">
        <x:v>54</x:v>
      </x:c>
      <x:c r="V58" s="12">
        <x:f>NA()</x:f>
      </x:c>
    </x:row>
    <x:row r="59">
      <x:c r="A59">
        <x:v>80051</x:v>
      </x:c>
      <x:c r="B59" s="1">
        <x:v>43199.6105732639</x:v>
      </x:c>
      <x:c r="C59" s="6">
        <x:v>0.949803653333333</x:v>
      </x:c>
      <x:c r="D59" s="14" t="s">
        <x:v>77</x:v>
      </x:c>
      <x:c r="E59" s="15">
        <x:v>43194.5239701389</x:v>
      </x:c>
      <x:c r="F59" t="s">
        <x:v>82</x:v>
      </x:c>
      <x:c r="G59" s="6">
        <x:v>174.685608154165</x:v>
      </x:c>
      <x:c r="H59" t="s">
        <x:v>83</x:v>
      </x:c>
      <x:c r="I59" s="6">
        <x:v>26.2856677159725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22.724</x:v>
      </x:c>
      <x:c r="R59" s="8">
        <x:v>122384.155338055</x:v>
      </x:c>
      <x:c r="S59" s="12">
        <x:v>236844.806323705</x:v>
      </x:c>
      <x:c r="T59" s="12">
        <x:v>34.3</x:v>
      </x:c>
      <x:c r="U59" s="12">
        <x:v>54</x:v>
      </x:c>
      <x:c r="V59" s="12">
        <x:f>NA()</x:f>
      </x:c>
    </x:row>
    <x:row r="60">
      <x:c r="A60">
        <x:v>80059</x:v>
      </x:c>
      <x:c r="B60" s="1">
        <x:v>43199.6105848032</x:v>
      </x:c>
      <x:c r="C60" s="6">
        <x:v>0.966404575</x:v>
      </x:c>
      <x:c r="D60" s="14" t="s">
        <x:v>77</x:v>
      </x:c>
      <x:c r="E60" s="15">
        <x:v>43194.5239701389</x:v>
      </x:c>
      <x:c r="F60" t="s">
        <x:v>82</x:v>
      </x:c>
      <x:c r="G60" s="6">
        <x:v>174.661206764118</x:v>
      </x:c>
      <x:c r="H60" t="s">
        <x:v>83</x:v>
      </x:c>
      <x:c r="I60" s="6">
        <x:v>26.2846188370877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22.726</x:v>
      </x:c>
      <x:c r="R60" s="8">
        <x:v>122379.123497653</x:v>
      </x:c>
      <x:c r="S60" s="12">
        <x:v>236832.224644479</x:v>
      </x:c>
      <x:c r="T60" s="12">
        <x:v>34.3</x:v>
      </x:c>
      <x:c r="U60" s="12">
        <x:v>54</x:v>
      </x:c>
      <x:c r="V60" s="12">
        <x:f>NA()</x:f>
      </x:c>
    </x:row>
    <x:row r="61">
      <x:c r="A61">
        <x:v>80071</x:v>
      </x:c>
      <x:c r="B61" s="1">
        <x:v>43199.6105973032</x:v>
      </x:c>
      <x:c r="C61" s="6">
        <x:v>0.984438975</x:v>
      </x:c>
      <x:c r="D61" s="14" t="s">
        <x:v>77</x:v>
      </x:c>
      <x:c r="E61" s="15">
        <x:v>43194.5239701389</x:v>
      </x:c>
      <x:c r="F61" t="s">
        <x:v>82</x:v>
      </x:c>
      <x:c r="G61" s="6">
        <x:v>174.705438134747</x:v>
      </x:c>
      <x:c r="H61" t="s">
        <x:v>83</x:v>
      </x:c>
      <x:c r="I61" s="6">
        <x:v>26.2788649930344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22.725</x:v>
      </x:c>
      <x:c r="R61" s="8">
        <x:v>122388.251313732</x:v>
      </x:c>
      <x:c r="S61" s="12">
        <x:v>236842.236599913</x:v>
      </x:c>
      <x:c r="T61" s="12">
        <x:v>34.3</x:v>
      </x:c>
      <x:c r="U61" s="12">
        <x:v>54</x:v>
      </x:c>
      <x:c r="V61" s="12">
        <x:f>NA()</x:f>
      </x:c>
    </x:row>
    <x:row r="62">
      <x:c r="A62">
        <x:v>80082</x:v>
      </x:c>
      <x:c r="B62" s="1">
        <x:v>43199.6106078704</x:v>
      </x:c>
      <x:c r="C62" s="6">
        <x:v>0.999639791666667</x:v>
      </x:c>
      <x:c r="D62" s="14" t="s">
        <x:v>77</x:v>
      </x:c>
      <x:c r="E62" s="15">
        <x:v>43194.5239701389</x:v>
      </x:c>
      <x:c r="F62" t="s">
        <x:v>82</x:v>
      </x:c>
      <x:c r="G62" s="6">
        <x:v>174.645415566291</x:v>
      </x:c>
      <x:c r="H62" t="s">
        <x:v>83</x:v>
      </x:c>
      <x:c r="I62" s="6">
        <x:v>26.2847986448737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22.727</x:v>
      </x:c>
      <x:c r="R62" s="8">
        <x:v>122381.985230818</x:v>
      </x:c>
      <x:c r="S62" s="12">
        <x:v>236837.613305951</x:v>
      </x:c>
      <x:c r="T62" s="12">
        <x:v>34.3</x:v>
      </x:c>
      <x:c r="U62" s="12">
        <x:v>54</x:v>
      </x:c>
      <x:c r="V62" s="12">
        <x:f>NA()</x:f>
      </x:c>
    </x:row>
    <x:row r="63">
      <x:c r="A63">
        <x:v>80084</x:v>
      </x:c>
      <x:c r="B63" s="1">
        <x:v>43199.6106199421</x:v>
      </x:c>
      <x:c r="C63" s="6">
        <x:v>1.01704081666667</x:v>
      </x:c>
      <x:c r="D63" s="14" t="s">
        <x:v>77</x:v>
      </x:c>
      <x:c r="E63" s="15">
        <x:v>43194.5239701389</x:v>
      </x:c>
      <x:c r="F63" t="s">
        <x:v>82</x:v>
      </x:c>
      <x:c r="G63" s="6">
        <x:v>174.658241111903</x:v>
      </x:c>
      <x:c r="H63" t="s">
        <x:v>83</x:v>
      </x:c>
      <x:c r="I63" s="6">
        <x:v>26.2910319873931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22.724</x:v>
      </x:c>
      <x:c r="R63" s="8">
        <x:v>122391.469654865</x:v>
      </x:c>
      <x:c r="S63" s="12">
        <x:v>236847.306640761</x:v>
      </x:c>
      <x:c r="T63" s="12">
        <x:v>34.3</x:v>
      </x:c>
      <x:c r="U63" s="12">
        <x:v>54</x:v>
      </x:c>
      <x:c r="V63" s="12">
        <x:f>NA()</x:f>
      </x:c>
    </x:row>
    <x:row r="64">
      <x:c r="A64">
        <x:v>80102</x:v>
      </x:c>
      <x:c r="B64" s="1">
        <x:v>43199.610631169</x:v>
      </x:c>
      <x:c r="C64" s="6">
        <x:v>1.033191745</x:v>
      </x:c>
      <x:c r="D64" s="14" t="s">
        <x:v>77</x:v>
      </x:c>
      <x:c r="E64" s="15">
        <x:v>43194.5239701389</x:v>
      </x:c>
      <x:c r="F64" t="s">
        <x:v>82</x:v>
      </x:c>
      <x:c r="G64" s="6">
        <x:v>174.691524334574</x:v>
      </x:c>
      <x:c r="H64" t="s">
        <x:v>83</x:v>
      </x:c>
      <x:c r="I64" s="6">
        <x:v>26.2815920741427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22.725</x:v>
      </x:c>
      <x:c r="R64" s="8">
        <x:v>122384.238711041</x:v>
      </x:c>
      <x:c r="S64" s="12">
        <x:v>236833.411417457</x:v>
      </x:c>
      <x:c r="T64" s="12">
        <x:v>34.3</x:v>
      </x:c>
      <x:c r="U64" s="12">
        <x:v>54</x:v>
      </x:c>
      <x:c r="V64" s="12">
        <x:f>NA()</x:f>
      </x:c>
    </x:row>
    <x:row r="65">
      <x:c r="A65">
        <x:v>80108</x:v>
      </x:c>
      <x:c r="B65" s="1">
        <x:v>43199.6106425926</x:v>
      </x:c>
      <x:c r="C65" s="6">
        <x:v>1.04965929333333</x:v>
      </x:c>
      <x:c r="D65" s="14" t="s">
        <x:v>77</x:v>
      </x:c>
      <x:c r="E65" s="15">
        <x:v>43194.5239701389</x:v>
      </x:c>
      <x:c r="F65" t="s">
        <x:v>82</x:v>
      </x:c>
      <x:c r="G65" s="6">
        <x:v>174.694535209276</x:v>
      </x:c>
      <x:c r="H65" t="s">
        <x:v>83</x:v>
      </x:c>
      <x:c r="I65" s="6">
        <x:v>26.2780858274095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22.726</x:v>
      </x:c>
      <x:c r="R65" s="8">
        <x:v>122381.160446548</x:v>
      </x:c>
      <x:c r="S65" s="12">
        <x:v>236840.304450771</x:v>
      </x:c>
      <x:c r="T65" s="12">
        <x:v>34.3</x:v>
      </x:c>
      <x:c r="U65" s="12">
        <x:v>54</x:v>
      </x:c>
      <x:c r="V65" s="12">
        <x:f>NA()</x:f>
      </x:c>
    </x:row>
    <x:row r="66">
      <x:c r="A66">
        <x:v>80114</x:v>
      </x:c>
      <x:c r="B66" s="1">
        <x:v>43199.6106544792</x:v>
      </x:c>
      <x:c r="C66" s="6">
        <x:v>1.06676024166667</x:v>
      </x:c>
      <x:c r="D66" s="14" t="s">
        <x:v>77</x:v>
      </x:c>
      <x:c r="E66" s="15">
        <x:v>43194.5239701389</x:v>
      </x:c>
      <x:c r="F66" t="s">
        <x:v>82</x:v>
      </x:c>
      <x:c r="G66" s="6">
        <x:v>174.574279150186</x:v>
      </x:c>
      <x:c r="H66" t="s">
        <x:v>83</x:v>
      </x:c>
      <x:c r="I66" s="6">
        <x:v>26.3045775600731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22.725</x:v>
      </x:c>
      <x:c r="R66" s="8">
        <x:v>122387.643589515</x:v>
      </x:c>
      <x:c r="S66" s="12">
        <x:v>236839.265595444</x:v>
      </x:c>
      <x:c r="T66" s="12">
        <x:v>34.3</x:v>
      </x:c>
      <x:c r="U66" s="12">
        <x:v>54</x:v>
      </x:c>
      <x:c r="V66" s="12">
        <x:f>NA()</x:f>
      </x:c>
    </x:row>
    <x:row r="67">
      <x:c r="A67">
        <x:v>80128</x:v>
      </x:c>
      <x:c r="B67" s="1">
        <x:v>43199.610666169</x:v>
      </x:c>
      <x:c r="C67" s="6">
        <x:v>1.08362786333333</x:v>
      </x:c>
      <x:c r="D67" s="14" t="s">
        <x:v>77</x:v>
      </x:c>
      <x:c r="E67" s="15">
        <x:v>43194.5239701389</x:v>
      </x:c>
      <x:c r="F67" t="s">
        <x:v>82</x:v>
      </x:c>
      <x:c r="G67" s="6">
        <x:v>174.603668132457</x:v>
      </x:c>
      <x:c r="H67" t="s">
        <x:v>83</x:v>
      </x:c>
      <x:c r="I67" s="6">
        <x:v>26.3017305878279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22.724</x:v>
      </x:c>
      <x:c r="R67" s="8">
        <x:v>122389.04744012</x:v>
      </x:c>
      <x:c r="S67" s="12">
        <x:v>236832.64474129</x:v>
      </x:c>
      <x:c r="T67" s="12">
        <x:v>34.3</x:v>
      </x:c>
      <x:c r="U67" s="12">
        <x:v>54</x:v>
      </x:c>
      <x:c r="V67" s="12">
        <x:f>NA()</x:f>
      </x:c>
    </x:row>
    <x:row r="68">
      <x:c r="A68">
        <x:v>80143</x:v>
      </x:c>
      <x:c r="B68" s="1">
        <x:v>43199.6106772338</x:v>
      </x:c>
      <x:c r="C68" s="6">
        <x:v>1.09954549</x:v>
      </x:c>
      <x:c r="D68" s="14" t="s">
        <x:v>77</x:v>
      </x:c>
      <x:c r="E68" s="15">
        <x:v>43194.5239701389</x:v>
      </x:c>
      <x:c r="F68" t="s">
        <x:v>82</x:v>
      </x:c>
      <x:c r="G68" s="6">
        <x:v>174.598141534079</x:v>
      </x:c>
      <x:c r="H68" t="s">
        <x:v>83</x:v>
      </x:c>
      <x:c r="I68" s="6">
        <x:v>26.2911518594774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22.728</x:v>
      </x:c>
      <x:c r="R68" s="8">
        <x:v>122392.830213334</x:v>
      </x:c>
      <x:c r="S68" s="12">
        <x:v>236830.619725234</x:v>
      </x:c>
      <x:c r="T68" s="12">
        <x:v>34.3</x:v>
      </x:c>
      <x:c r="U68" s="12">
        <x:v>54</x:v>
      </x:c>
      <x:c r="V68" s="12">
        <x:f>NA()</x:f>
      </x:c>
    </x:row>
    <x:row r="69">
      <x:c r="A69">
        <x:v>80148</x:v>
      </x:c>
      <x:c r="B69" s="1">
        <x:v>43199.6106888542</x:v>
      </x:c>
      <x:c r="C69" s="6">
        <x:v>1.116279785</x:v>
      </x:c>
      <x:c r="D69" s="14" t="s">
        <x:v>77</x:v>
      </x:c>
      <x:c r="E69" s="15">
        <x:v>43194.5239701389</x:v>
      </x:c>
      <x:c r="F69" t="s">
        <x:v>82</x:v>
      </x:c>
      <x:c r="G69" s="6">
        <x:v>174.562468467203</x:v>
      </x:c>
      <x:c r="H69" t="s">
        <x:v>83</x:v>
      </x:c>
      <x:c r="I69" s="6">
        <x:v>26.3039781972952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22.726</x:v>
      </x:c>
      <x:c r="R69" s="8">
        <x:v>122393.101025615</x:v>
      </x:c>
      <x:c r="S69" s="12">
        <x:v>236841.217871759</x:v>
      </x:c>
      <x:c r="T69" s="12">
        <x:v>34.3</x:v>
      </x:c>
      <x:c r="U69" s="12">
        <x:v>54</x:v>
      </x:c>
      <x:c r="V69" s="12">
        <x:f>NA()</x:f>
      </x:c>
    </x:row>
    <x:row r="70">
      <x:c r="A70">
        <x:v>80161</x:v>
      </x:c>
      <x:c r="B70" s="1">
        <x:v>43199.6107004977</x:v>
      </x:c>
      <x:c r="C70" s="6">
        <x:v>1.13306399833333</x:v>
      </x:c>
      <x:c r="D70" s="14" t="s">
        <x:v>77</x:v>
      </x:c>
      <x:c r="E70" s="15">
        <x:v>43194.5239701389</x:v>
      </x:c>
      <x:c r="F70" t="s">
        <x:v>82</x:v>
      </x:c>
      <x:c r="G70" s="6">
        <x:v>174.673024670481</x:v>
      </x:c>
      <x:c r="H70" t="s">
        <x:v>83</x:v>
      </x:c>
      <x:c r="I70" s="6">
        <x:v>26.2852181964104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22.725</x:v>
      </x:c>
      <x:c r="R70" s="8">
        <x:v>122392.234852332</x:v>
      </x:c>
      <x:c r="S70" s="12">
        <x:v>236832.646978742</x:v>
      </x:c>
      <x:c r="T70" s="12">
        <x:v>34.3</x:v>
      </x:c>
      <x:c r="U70" s="12">
        <x:v>54</x:v>
      </x:c>
      <x:c r="V70" s="12">
        <x:f>NA()</x:f>
      </x:c>
    </x:row>
    <x:row r="71">
      <x:c r="A71">
        <x:v>80173</x:v>
      </x:c>
      <x:c r="B71" s="1">
        <x:v>43199.6107121181</x:v>
      </x:c>
      <x:c r="C71" s="6">
        <x:v>1.14978168</x:v>
      </x:c>
      <x:c r="D71" s="14" t="s">
        <x:v>77</x:v>
      </x:c>
      <x:c r="E71" s="15">
        <x:v>43194.5239701389</x:v>
      </x:c>
      <x:c r="F71" t="s">
        <x:v>82</x:v>
      </x:c>
      <x:c r="G71" s="6">
        <x:v>174.587902192147</x:v>
      </x:c>
      <x:c r="H71" t="s">
        <x:v>83</x:v>
      </x:c>
      <x:c r="I71" s="6">
        <x:v>26.2931597175366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22.728</x:v>
      </x:c>
      <x:c r="R71" s="8">
        <x:v>122388.350652521</x:v>
      </x:c>
      <x:c r="S71" s="12">
        <x:v>236834.381395186</x:v>
      </x:c>
      <x:c r="T71" s="12">
        <x:v>34.3</x:v>
      </x:c>
      <x:c r="U71" s="12">
        <x:v>54</x:v>
      </x:c>
      <x:c r="V71" s="12">
        <x:f>NA()</x:f>
      </x:c>
    </x:row>
    <x:row r="72">
      <x:c r="A72">
        <x:v>80183</x:v>
      </x:c>
      <x:c r="B72" s="1">
        <x:v>43199.6107239236</x:v>
      </x:c>
      <x:c r="C72" s="6">
        <x:v>1.16676596</x:v>
      </x:c>
      <x:c r="D72" s="14" t="s">
        <x:v>77</x:v>
      </x:c>
      <x:c r="E72" s="15">
        <x:v>43194.5239701389</x:v>
      </x:c>
      <x:c r="F72" t="s">
        <x:v>82</x:v>
      </x:c>
      <x:c r="G72" s="6">
        <x:v>174.594734906154</x:v>
      </x:c>
      <x:c r="H72" t="s">
        <x:v>83</x:v>
      </x:c>
      <x:c r="I72" s="6">
        <x:v>26.2889042585971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22.729</x:v>
      </x:c>
      <x:c r="R72" s="8">
        <x:v>122392.317732677</x:v>
      </x:c>
      <x:c r="S72" s="12">
        <x:v>236832.970536055</x:v>
      </x:c>
      <x:c r="T72" s="12">
        <x:v>34.3</x:v>
      </x:c>
      <x:c r="U72" s="12">
        <x:v>54</x:v>
      </x:c>
      <x:c r="V72" s="12">
        <x:f>NA()</x:f>
      </x:c>
    </x:row>
    <x:row r="73">
      <x:c r="A73">
        <x:v>80188</x:v>
      </x:c>
      <x:c r="B73" s="1">
        <x:v>43199.6107351852</x:v>
      </x:c>
      <x:c r="C73" s="6">
        <x:v>1.18298355833333</x:v>
      </x:c>
      <x:c r="D73" s="14" t="s">
        <x:v>77</x:v>
      </x:c>
      <x:c r="E73" s="15">
        <x:v>43194.5239701389</x:v>
      </x:c>
      <x:c r="F73" t="s">
        <x:v>82</x:v>
      </x:c>
      <x:c r="G73" s="6">
        <x:v>174.567184554118</x:v>
      </x:c>
      <x:c r="H73" t="s">
        <x:v>83</x:v>
      </x:c>
      <x:c r="I73" s="6">
        <x:v>26.2913916036605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22.73</x:v>
      </x:c>
      <x:c r="R73" s="8">
        <x:v>122391.123705127</x:v>
      </x:c>
      <x:c r="S73" s="12">
        <x:v>236829.267265849</x:v>
      </x:c>
      <x:c r="T73" s="12">
        <x:v>34.3</x:v>
      </x:c>
      <x:c r="U73" s="12">
        <x:v>54</x:v>
      </x:c>
      <x:c r="V73" s="12">
        <x:f>NA()</x:f>
      </x:c>
    </x:row>
    <x:row r="74">
      <x:c r="A74">
        <x:v>80198</x:v>
      </x:c>
      <x:c r="B74" s="1">
        <x:v>43199.6107467245</x:v>
      </x:c>
      <x:c r="C74" s="6">
        <x:v>1.19960115</x:v>
      </x:c>
      <x:c r="D74" s="14" t="s">
        <x:v>77</x:v>
      </x:c>
      <x:c r="E74" s="15">
        <x:v>43194.5239701389</x:v>
      </x:c>
      <x:c r="F74" t="s">
        <x:v>82</x:v>
      </x:c>
      <x:c r="G74" s="6">
        <x:v>174.598160461669</x:v>
      </x:c>
      <x:c r="H74" t="s">
        <x:v>83</x:v>
      </x:c>
      <x:c r="I74" s="6">
        <x:v>26.2824012085243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22.731</x:v>
      </x:c>
      <x:c r="R74" s="8">
        <x:v>122396.431094762</x:v>
      </x:c>
      <x:c r="S74" s="12">
        <x:v>236825.433420306</x:v>
      </x:c>
      <x:c r="T74" s="12">
        <x:v>34.3</x:v>
      </x:c>
      <x:c r="U74" s="12">
        <x:v>54</x:v>
      </x:c>
      <x:c r="V74" s="12">
        <x:f>NA()</x:f>
      </x:c>
    </x:row>
    <x:row r="75">
      <x:c r="A75">
        <x:v>80213</x:v>
      </x:c>
      <x:c r="B75" s="1">
        <x:v>43199.6107587153</x:v>
      </x:c>
      <x:c r="C75" s="6">
        <x:v>1.21685213</x:v>
      </x:c>
      <x:c r="D75" s="14" t="s">
        <x:v>77</x:v>
      </x:c>
      <x:c r="E75" s="15">
        <x:v>43194.5239701389</x:v>
      </x:c>
      <x:c r="F75" t="s">
        <x:v>82</x:v>
      </x:c>
      <x:c r="G75" s="6">
        <x:v>174.59255093558</x:v>
      </x:c>
      <x:c r="H75" t="s">
        <x:v>83</x:v>
      </x:c>
      <x:c r="I75" s="6">
        <x:v>26.2864169153768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22.73</x:v>
      </x:c>
      <x:c r="R75" s="8">
        <x:v>122393.161662609</x:v>
      </x:c>
      <x:c r="S75" s="12">
        <x:v>236824.863637667</x:v>
      </x:c>
      <x:c r="T75" s="12">
        <x:v>34.3</x:v>
      </x:c>
      <x:c r="U75" s="12">
        <x:v>54</x:v>
      </x:c>
      <x:c r="V75" s="12">
        <x:f>NA()</x:f>
      </x:c>
    </x:row>
    <x:row r="76">
      <x:c r="A76">
        <x:v>80221</x:v>
      </x:c>
      <x:c r="B76" s="1">
        <x:v>43199.6107702199</x:v>
      </x:c>
      <x:c r="C76" s="6">
        <x:v>1.23341969833333</x:v>
      </x:c>
      <x:c r="D76" s="14" t="s">
        <x:v>77</x:v>
      </x:c>
      <x:c r="E76" s="15">
        <x:v>43194.5239701389</x:v>
      </x:c>
      <x:c r="F76" t="s">
        <x:v>82</x:v>
      </x:c>
      <x:c r="G76" s="6">
        <x:v>174.560504838035</x:v>
      </x:c>
      <x:c r="H76" t="s">
        <x:v>83</x:v>
      </x:c>
      <x:c r="I76" s="6">
        <x:v>26.2956170976904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22.729</x:v>
      </x:c>
      <x:c r="R76" s="8">
        <x:v>122392.908466086</x:v>
      </x:c>
      <x:c r="S76" s="12">
        <x:v>236822.466546843</x:v>
      </x:c>
      <x:c r="T76" s="12">
        <x:v>34.3</x:v>
      </x:c>
      <x:c r="U76" s="12">
        <x:v>54</x:v>
      </x:c>
      <x:c r="V76" s="12">
        <x:f>NA()</x:f>
      </x:c>
    </x:row>
    <x:row r="77">
      <x:c r="A77">
        <x:v>80230</x:v>
      </x:c>
      <x:c r="B77" s="1">
        <x:v>43199.6107815972</x:v>
      </x:c>
      <x:c r="C77" s="6">
        <x:v>1.24983729333333</x:v>
      </x:c>
      <x:c r="D77" s="14" t="s">
        <x:v>77</x:v>
      </x:c>
      <x:c r="E77" s="15">
        <x:v>43194.5239701389</x:v>
      </x:c>
      <x:c r="F77" t="s">
        <x:v>82</x:v>
      </x:c>
      <x:c r="G77" s="6">
        <x:v>174.676354335062</x:v>
      </x:c>
      <x:c r="H77" t="s">
        <x:v>83</x:v>
      </x:c>
      <x:c r="I77" s="6">
        <x:v>26.272901383822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22.729</x:v>
      </x:c>
      <x:c r="R77" s="8">
        <x:v>122398.12197735</x:v>
      </x:c>
      <x:c r="S77" s="12">
        <x:v>236824.376745926</x:v>
      </x:c>
      <x:c r="T77" s="12">
        <x:v>34.3</x:v>
      </x:c>
      <x:c r="U77" s="12">
        <x:v>54</x:v>
      </x:c>
      <x:c r="V77" s="12">
        <x:f>NA()</x:f>
      </x:c>
    </x:row>
    <x:row r="78">
      <x:c r="A78">
        <x:v>80237</x:v>
      </x:c>
      <x:c r="B78" s="1">
        <x:v>43199.6107930208</x:v>
      </x:c>
      <x:c r="C78" s="6">
        <x:v>1.26628820666667</x:v>
      </x:c>
      <x:c r="D78" s="14" t="s">
        <x:v>77</x:v>
      </x:c>
      <x:c r="E78" s="15">
        <x:v>43194.5239701389</x:v>
      </x:c>
      <x:c r="F78" t="s">
        <x:v>82</x:v>
      </x:c>
      <x:c r="G78" s="6">
        <x:v>174.608093636348</x:v>
      </x:c>
      <x:c r="H78" t="s">
        <x:v>83</x:v>
      </x:c>
      <x:c r="I78" s="6">
        <x:v>26.2804532927512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22.731</x:v>
      </x:c>
      <x:c r="R78" s="8">
        <x:v>122386.074237796</x:v>
      </x:c>
      <x:c r="S78" s="12">
        <x:v>236818.336974961</x:v>
      </x:c>
      <x:c r="T78" s="12">
        <x:v>34.3</x:v>
      </x:c>
      <x:c r="U78" s="12">
        <x:v>54</x:v>
      </x:c>
      <x:c r="V78" s="12">
        <x:f>NA()</x:f>
      </x:c>
    </x:row>
    <x:row r="79">
      <x:c r="A79">
        <x:v>80249</x:v>
      </x:c>
      <x:c r="B79" s="1">
        <x:v>43199.6108050116</x:v>
      </x:c>
      <x:c r="C79" s="6">
        <x:v>1.28355588</x:v>
      </x:c>
      <x:c r="D79" s="14" t="s">
        <x:v>77</x:v>
      </x:c>
      <x:c r="E79" s="15">
        <x:v>43194.5239701389</x:v>
      </x:c>
      <x:c r="F79" t="s">
        <x:v>82</x:v>
      </x:c>
      <x:c r="G79" s="6">
        <x:v>174.659845056147</x:v>
      </x:c>
      <x:c r="H79" t="s">
        <x:v>83</x:v>
      </x:c>
      <x:c r="I79" s="6">
        <x:v>26.2761379141402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22.729</x:v>
      </x:c>
      <x:c r="R79" s="8">
        <x:v>122399.174522899</x:v>
      </x:c>
      <x:c r="S79" s="12">
        <x:v>236816.649307256</x:v>
      </x:c>
      <x:c r="T79" s="12">
        <x:v>34.3</x:v>
      </x:c>
      <x:c r="U79" s="12">
        <x:v>54</x:v>
      </x:c>
      <x:c r="V79" s="12">
        <x:f>NA()</x:f>
      </x:c>
    </x:row>
    <x:row r="80">
      <x:c r="A80">
        <x:v>80256</x:v>
      </x:c>
      <x:c r="B80" s="1">
        <x:v>43199.6108163194</x:v>
      </x:c>
      <x:c r="C80" s="6">
        <x:v>1.29984009</x:v>
      </x:c>
      <x:c r="D80" s="14" t="s">
        <x:v>77</x:v>
      </x:c>
      <x:c r="E80" s="15">
        <x:v>43194.5239701389</x:v>
      </x:c>
      <x:c r="F80" t="s">
        <x:v>82</x:v>
      </x:c>
      <x:c r="G80" s="6">
        <x:v>174.57798959373</x:v>
      </x:c>
      <x:c r="H80" t="s">
        <x:v>83</x:v>
      </x:c>
      <x:c r="I80" s="6">
        <x:v>26.2863569794181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22.731</x:v>
      </x:c>
      <x:c r="R80" s="8">
        <x:v>122399.172594213</x:v>
      </x:c>
      <x:c r="S80" s="12">
        <x:v>236816.896422665</x:v>
      </x:c>
      <x:c r="T80" s="12">
        <x:v>34.3</x:v>
      </x:c>
      <x:c r="U80" s="12">
        <x:v>54</x:v>
      </x:c>
      <x:c r="V80" s="12">
        <x:f>NA()</x:f>
      </x:c>
    </x:row>
    <x:row r="81">
      <x:c r="A81">
        <x:v>80273</x:v>
      </x:c>
      <x:c r="B81" s="1">
        <x:v>43199.6108277431</x:v>
      </x:c>
      <x:c r="C81" s="6">
        <x:v>1.31629104833333</x:v>
      </x:c>
      <x:c r="D81" s="14" t="s">
        <x:v>77</x:v>
      </x:c>
      <x:c r="E81" s="15">
        <x:v>43194.5239701389</x:v>
      </x:c>
      <x:c r="F81" t="s">
        <x:v>82</x:v>
      </x:c>
      <x:c r="G81" s="6">
        <x:v>174.546928828103</x:v>
      </x:c>
      <x:c r="H81" t="s">
        <x:v>83</x:v>
      </x:c>
      <x:c r="I81" s="6">
        <x:v>26.2895335866924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22.732</x:v>
      </x:c>
      <x:c r="R81" s="8">
        <x:v>122390.850144851</x:v>
      </x:c>
      <x:c r="S81" s="12">
        <x:v>236819.621201044</x:v>
      </x:c>
      <x:c r="T81" s="12">
        <x:v>34.3</x:v>
      </x:c>
      <x:c r="U81" s="12">
        <x:v>54</x:v>
      </x:c>
      <x:c r="V81" s="12">
        <x:f>NA()</x:f>
      </x:c>
    </x:row>
    <x:row r="82">
      <x:c r="A82">
        <x:v>80274</x:v>
      </x:c>
      <x:c r="B82" s="1">
        <x:v>43199.6108393171</x:v>
      </x:c>
      <x:c r="C82" s="6">
        <x:v>1.33294200333333</x:v>
      </x:c>
      <x:c r="D82" s="14" t="s">
        <x:v>77</x:v>
      </x:c>
      <x:c r="E82" s="15">
        <x:v>43194.5239701389</x:v>
      </x:c>
      <x:c r="F82" t="s">
        <x:v>82</x:v>
      </x:c>
      <x:c r="G82" s="6">
        <x:v>174.588819132428</x:v>
      </x:c>
      <x:c r="H82" t="s">
        <x:v>83</x:v>
      </x:c>
      <x:c r="I82" s="6">
        <x:v>26.2929799093035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22.728</x:v>
      </x:c>
      <x:c r="R82" s="8">
        <x:v>122395.71057608</x:v>
      </x:c>
      <x:c r="S82" s="12">
        <x:v>236826.634310722</x:v>
      </x:c>
      <x:c r="T82" s="12">
        <x:v>34.3</x:v>
      </x:c>
      <x:c r="U82" s="12">
        <x:v>54</x:v>
      </x:c>
      <x:c r="V82" s="12">
        <x:f>NA()</x:f>
      </x:c>
    </x:row>
    <x:row r="83">
      <x:c r="A83">
        <x:v>80284</x:v>
      </x:c>
      <x:c r="B83" s="1">
        <x:v>43199.6108508912</x:v>
      </x:c>
      <x:c r="C83" s="6">
        <x:v>1.34962625333333</x:v>
      </x:c>
      <x:c r="D83" s="14" t="s">
        <x:v>77</x:v>
      </x:c>
      <x:c r="E83" s="15">
        <x:v>43194.5239701389</x:v>
      </x:c>
      <x:c r="F83" t="s">
        <x:v>82</x:v>
      </x:c>
      <x:c r="G83" s="6">
        <x:v>174.666065693296</x:v>
      </x:c>
      <x:c r="H83" t="s">
        <x:v>83</x:v>
      </x:c>
      <x:c r="I83" s="6">
        <x:v>26.2720023481761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22.73</x:v>
      </x:c>
      <x:c r="R83" s="8">
        <x:v>122398.100047958</x:v>
      </x:c>
      <x:c r="S83" s="12">
        <x:v>236822.790074395</x:v>
      </x:c>
      <x:c r="T83" s="12">
        <x:v>34.3</x:v>
      </x:c>
      <x:c r="U83" s="12">
        <x:v>54</x:v>
      </x:c>
      <x:c r="V83" s="12">
        <x:f>NA()</x:f>
      </x:c>
    </x:row>
    <x:row r="84">
      <x:c r="A84">
        <x:v>80295</x:v>
      </x:c>
      <x:c r="B84" s="1">
        <x:v>43199.6108624653</x:v>
      </x:c>
      <x:c r="C84" s="6">
        <x:v>1.36627720833333</x:v>
      </x:c>
      <x:c r="D84" s="14" t="s">
        <x:v>77</x:v>
      </x:c>
      <x:c r="E84" s="15">
        <x:v>43194.5239701389</x:v>
      </x:c>
      <x:c r="F84" t="s">
        <x:v>82</x:v>
      </x:c>
      <x:c r="G84" s="6">
        <x:v>174.617568695338</x:v>
      </x:c>
      <x:c r="H84" t="s">
        <x:v>83</x:v>
      </x:c>
      <x:c r="I84" s="6">
        <x:v>26.2785952818358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22.731</x:v>
      </x:c>
      <x:c r="R84" s="8">
        <x:v>122398.651877708</x:v>
      </x:c>
      <x:c r="S84" s="12">
        <x:v>236831.013162339</x:v>
      </x:c>
      <x:c r="T84" s="12">
        <x:v>34.3</x:v>
      </x:c>
      <x:c r="U84" s="12">
        <x:v>54</x:v>
      </x:c>
      <x:c r="V84" s="12">
        <x:f>NA()</x:f>
      </x:c>
    </x:row>
    <x:row r="85">
      <x:c r="A85">
        <x:v>80309</x:v>
      </x:c>
      <x:c r="B85" s="1">
        <x:v>43199.6108738773</x:v>
      </x:c>
      <x:c r="C85" s="6">
        <x:v>1.382711485</x:v>
      </x:c>
      <x:c r="D85" s="14" t="s">
        <x:v>77</x:v>
      </x:c>
      <x:c r="E85" s="15">
        <x:v>43194.5239701389</x:v>
      </x:c>
      <x:c r="F85" t="s">
        <x:v>82</x:v>
      </x:c>
      <x:c r="G85" s="6">
        <x:v>174.581459739677</x:v>
      </x:c>
      <x:c r="H85" t="s">
        <x:v>83</x:v>
      </x:c>
      <x:c r="I85" s="6">
        <x:v>26.2827608238676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22.732</x:v>
      </x:c>
      <x:c r="R85" s="8">
        <x:v>122398.719900011</x:v>
      </x:c>
      <x:c r="S85" s="12">
        <x:v>236834.076621557</x:v>
      </x:c>
      <x:c r="T85" s="12">
        <x:v>34.3</x:v>
      </x:c>
      <x:c r="U85" s="12">
        <x:v>54</x:v>
      </x:c>
      <x:c r="V85" s="12">
        <x:f>NA()</x:f>
      </x:c>
    </x:row>
    <x:row r="86">
      <x:c r="A86">
        <x:v>80322</x:v>
      </x:c>
      <x:c r="B86" s="1">
        <x:v>43199.6108857986</x:v>
      </x:c>
      <x:c r="C86" s="6">
        <x:v>1.39986244333333</x:v>
      </x:c>
      <x:c r="D86" s="14" t="s">
        <x:v>77</x:v>
      </x:c>
      <x:c r="E86" s="15">
        <x:v>43194.5239701389</x:v>
      </x:c>
      <x:c r="F86" t="s">
        <x:v>82</x:v>
      </x:c>
      <x:c r="G86" s="6">
        <x:v>174.578053748733</x:v>
      </x:c>
      <x:c r="H86" t="s">
        <x:v>83</x:v>
      </x:c>
      <x:c r="I86" s="6">
        <x:v>26.2805132286039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22.733</x:v>
      </x:c>
      <x:c r="R86" s="8">
        <x:v>122408.708049177</x:v>
      </x:c>
      <x:c r="S86" s="12">
        <x:v>236834.511698533</x:v>
      </x:c>
      <x:c r="T86" s="12">
        <x:v>34.3</x:v>
      </x:c>
      <x:c r="U86" s="12">
        <x:v>54</x:v>
      </x:c>
      <x:c r="V86" s="12">
        <x:f>NA()</x:f>
      </x:c>
    </x:row>
    <x:row r="87">
      <x:c r="A87">
        <x:v>80326</x:v>
      </x:c>
      <x:c r="B87" s="1">
        <x:v>43199.6108973727</x:v>
      </x:c>
      <x:c r="C87" s="6">
        <x:v>1.41656335166667</x:v>
      </x:c>
      <x:c r="D87" s="14" t="s">
        <x:v>77</x:v>
      </x:c>
      <x:c r="E87" s="15">
        <x:v>43194.5239701389</x:v>
      </x:c>
      <x:c r="F87" t="s">
        <x:v>82</x:v>
      </x:c>
      <x:c r="G87" s="6">
        <x:v>174.562404039265</x:v>
      </x:c>
      <x:c r="H87" t="s">
        <x:v>83</x:v>
      </x:c>
      <x:c r="I87" s="6">
        <x:v>26.289413714665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22.731</x:v>
      </x:c>
      <x:c r="R87" s="8">
        <x:v>122395.991962164</x:v>
      </x:c>
      <x:c r="S87" s="12">
        <x:v>236815.764981029</x:v>
      </x:c>
      <x:c r="T87" s="12">
        <x:v>34.3</x:v>
      </x:c>
      <x:c r="U87" s="12">
        <x:v>54</x:v>
      </x:c>
      <x:c r="V87" s="12">
        <x:f>NA()</x:f>
      </x:c>
    </x:row>
    <x:row r="88">
      <x:c r="A88">
        <x:v>80335</x:v>
      </x:c>
      <x:c r="B88" s="1">
        <x:v>43199.610908831</x:v>
      </x:c>
      <x:c r="C88" s="6">
        <x:v>1.43303096833333</x:v>
      </x:c>
      <x:c r="D88" s="14" t="s">
        <x:v>77</x:v>
      </x:c>
      <x:c r="E88" s="15">
        <x:v>43194.5239701389</x:v>
      </x:c>
      <x:c r="F88" t="s">
        <x:v>82</x:v>
      </x:c>
      <x:c r="G88" s="6">
        <x:v>174.534859322885</x:v>
      </x:c>
      <x:c r="H88" t="s">
        <x:v>83</x:v>
      </x:c>
      <x:c r="I88" s="6">
        <x:v>26.2919010601058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22.732</x:v>
      </x:c>
      <x:c r="R88" s="8">
        <x:v>122398.461479382</x:v>
      </x:c>
      <x:c r="S88" s="12">
        <x:v>236815.130429904</x:v>
      </x:c>
      <x:c r="T88" s="12">
        <x:v>34.3</x:v>
      </x:c>
      <x:c r="U88" s="12">
        <x:v>54</x:v>
      </x:c>
      <x:c r="V88" s="12">
        <x:f>NA()</x:f>
      </x:c>
    </x:row>
    <x:row r="89">
      <x:c r="A89">
        <x:v>80346</x:v>
      </x:c>
      <x:c r="B89" s="1">
        <x:v>43199.6109202199</x:v>
      </x:c>
      <x:c r="C89" s="6">
        <x:v>1.44943188166667</x:v>
      </x:c>
      <x:c r="D89" s="14" t="s">
        <x:v>77</x:v>
      </x:c>
      <x:c r="E89" s="15">
        <x:v>43194.5239701389</x:v>
      </x:c>
      <x:c r="F89" t="s">
        <x:v>82</x:v>
      </x:c>
      <x:c r="G89" s="6">
        <x:v>174.510594459029</x:v>
      </x:c>
      <x:c r="H89" t="s">
        <x:v>83</x:v>
      </x:c>
      <x:c r="I89" s="6">
        <x:v>26.2879153146869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22.735</x:v>
      </x:c>
      <x:c r="R89" s="8">
        <x:v>122405.765969319</x:v>
      </x:c>
      <x:c r="S89" s="12">
        <x:v>236821.506741095</x:v>
      </x:c>
      <x:c r="T89" s="12">
        <x:v>34.3</x:v>
      </x:c>
      <x:c r="U89" s="12">
        <x:v>54</x:v>
      </x:c>
      <x:c r="V89" s="12">
        <x:f>NA()</x:f>
      </x:c>
    </x:row>
    <x:row r="90">
      <x:c r="A90">
        <x:v>80360</x:v>
      </x:c>
      <x:c r="B90" s="1">
        <x:v>43199.6109322569</x:v>
      </x:c>
      <x:c r="C90" s="6">
        <x:v>1.466766225</x:v>
      </x:c>
      <x:c r="D90" s="14" t="s">
        <x:v>77</x:v>
      </x:c>
      <x:c r="E90" s="15">
        <x:v>43194.5239701389</x:v>
      </x:c>
      <x:c r="F90" t="s">
        <x:v>82</x:v>
      </x:c>
      <x:c r="G90" s="6">
        <x:v>174.518427549328</x:v>
      </x:c>
      <x:c r="H90" t="s">
        <x:v>83</x:v>
      </x:c>
      <x:c r="I90" s="6">
        <x:v>26.2892938426421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22.734</x:v>
      </x:c>
      <x:c r="R90" s="8">
        <x:v>122405.74043566</x:v>
      </x:c>
      <x:c r="S90" s="12">
        <x:v>236817.860326596</x:v>
      </x:c>
      <x:c r="T90" s="12">
        <x:v>34.3</x:v>
      </x:c>
      <x:c r="U90" s="12">
        <x:v>54</x:v>
      </x:c>
      <x:c r="V90" s="12">
        <x:f>NA()</x:f>
      </x:c>
    </x:row>
    <x:row r="91">
      <x:c r="A91">
        <x:v>80373</x:v>
      </x:c>
      <x:c r="B91" s="1">
        <x:v>43199.6109447569</x:v>
      </x:c>
      <x:c r="C91" s="6">
        <x:v>1.48475055833333</x:v>
      </x:c>
      <x:c r="D91" s="14" t="s">
        <x:v>77</x:v>
      </x:c>
      <x:c r="E91" s="15">
        <x:v>43194.5239701389</x:v>
      </x:c>
      <x:c r="F91" t="s">
        <x:v>82</x:v>
      </x:c>
      <x:c r="G91" s="6">
        <x:v>174.454348000304</x:v>
      </x:c>
      <x:c r="H91" t="s">
        <x:v>83</x:v>
      </x:c>
      <x:c r="I91" s="6">
        <x:v>26.2960366505799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22.736</x:v>
      </x:c>
      <x:c r="R91" s="8">
        <x:v>122406.089178401</x:v>
      </x:c>
      <x:c r="S91" s="12">
        <x:v>236820.242029607</x:v>
      </x:c>
      <x:c r="T91" s="12">
        <x:v>34.3</x:v>
      </x:c>
      <x:c r="U91" s="12">
        <x:v>54</x:v>
      </x:c>
      <x:c r="V91" s="12">
        <x:f>NA()</x:f>
      </x:c>
    </x:row>
    <x:row r="92">
      <x:c r="A92">
        <x:v>80379</x:v>
      </x:c>
      <x:c r="B92" s="1">
        <x:v>43199.6109550926</x:v>
      </x:c>
      <x:c r="C92" s="6">
        <x:v>1.49966802666667</x:v>
      </x:c>
      <x:c r="D92" s="14" t="s">
        <x:v>77</x:v>
      </x:c>
      <x:c r="E92" s="15">
        <x:v>43194.5239701389</x:v>
      </x:c>
      <x:c r="F92" t="s">
        <x:v>82</x:v>
      </x:c>
      <x:c r="G92" s="6">
        <x:v>174.545161312322</x:v>
      </x:c>
      <x:c r="H92" t="s">
        <x:v>83</x:v>
      </x:c>
      <x:c r="I92" s="6">
        <x:v>26.2840494458305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22.734</x:v>
      </x:c>
      <x:c r="R92" s="8">
        <x:v>122396.726620008</x:v>
      </x:c>
      <x:c r="S92" s="12">
        <x:v>236824.970300133</x:v>
      </x:c>
      <x:c r="T92" s="12">
        <x:v>34.3</x:v>
      </x:c>
      <x:c r="U92" s="12">
        <x:v>54</x:v>
      </x:c>
      <x:c r="V92" s="12">
        <x:f>NA()</x:f>
      </x:c>
    </x:row>
    <x:row r="93">
      <x:c r="A93">
        <x:v>80392</x:v>
      </x:c>
      <x:c r="B93" s="1">
        <x:v>43199.6109675116</x:v>
      </x:c>
      <x:c r="C93" s="6">
        <x:v>1.51755241833333</x:v>
      </x:c>
      <x:c r="D93" s="14" t="s">
        <x:v>77</x:v>
      </x:c>
      <x:c r="E93" s="15">
        <x:v>43194.5239701389</x:v>
      </x:c>
      <x:c r="F93" t="s">
        <x:v>82</x:v>
      </x:c>
      <x:c r="G93" s="6">
        <x:v>174.509415044832</x:v>
      </x:c>
      <x:c r="H93" t="s">
        <x:v>83</x:v>
      </x:c>
      <x:c r="I93" s="6">
        <x:v>26.2910619554136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22.734</x:v>
      </x:c>
      <x:c r="R93" s="8">
        <x:v>122414.211495365</x:v>
      </x:c>
      <x:c r="S93" s="12">
        <x:v>236820.415584154</x:v>
      </x:c>
      <x:c r="T93" s="12">
        <x:v>34.3</x:v>
      </x:c>
      <x:c r="U93" s="12">
        <x:v>54</x:v>
      </x:c>
      <x:c r="V93" s="12">
        <x:f>NA()</x:f>
      </x:c>
    </x:row>
    <x:row r="94">
      <x:c r="A94">
        <x:v>80397</x:v>
      </x:c>
      <x:c r="B94" s="1">
        <x:v>43199.6109784375</x:v>
      </x:c>
      <x:c r="C94" s="6">
        <x:v>1.53328664833333</x:v>
      </x:c>
      <x:c r="D94" s="14" t="s">
        <x:v>77</x:v>
      </x:c>
      <x:c r="E94" s="15">
        <x:v>43194.5239701389</x:v>
      </x:c>
      <x:c r="F94" t="s">
        <x:v>82</x:v>
      </x:c>
      <x:c r="G94" s="6">
        <x:v>174.542215116044</x:v>
      </x:c>
      <x:c r="H94" t="s">
        <x:v>83</x:v>
      </x:c>
      <x:c r="I94" s="6">
        <x:v>26.2817119458905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22.735</x:v>
      </x:c>
      <x:c r="R94" s="8">
        <x:v>122405.663927444</x:v>
      </x:c>
      <x:c r="S94" s="12">
        <x:v>236826.912626359</x:v>
      </x:c>
      <x:c r="T94" s="12">
        <x:v>34.3</x:v>
      </x:c>
      <x:c r="U94" s="12">
        <x:v>54</x:v>
      </x:c>
      <x:c r="V94" s="12">
        <x:f>NA()</x:f>
      </x:c>
    </x:row>
    <x:row r="95">
      <x:c r="A95">
        <x:v>80407</x:v>
      </x:c>
      <x:c r="B95" s="1">
        <x:v>43199.6109900463</x:v>
      </x:c>
      <x:c r="C95" s="6">
        <x:v>1.55000427333333</x:v>
      </x:c>
      <x:c r="D95" s="14" t="s">
        <x:v>77</x:v>
      </x:c>
      <x:c r="E95" s="15">
        <x:v>43194.5239701389</x:v>
      </x:c>
      <x:c r="F95" t="s">
        <x:v>82</x:v>
      </x:c>
      <x:c r="G95" s="6">
        <x:v>174.563582569534</x:v>
      </x:c>
      <x:c r="H95" t="s">
        <x:v>83</x:v>
      </x:c>
      <x:c r="I95" s="6">
        <x:v>26.2862670754826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22.732</x:v>
      </x:c>
      <x:c r="R95" s="8">
        <x:v>122406.011891073</x:v>
      </x:c>
      <x:c r="S95" s="12">
        <x:v>236813.914020699</x:v>
      </x:c>
      <x:c r="T95" s="12">
        <x:v>34.3</x:v>
      </x:c>
      <x:c r="U95" s="12">
        <x:v>54</x:v>
      </x:c>
      <x:c r="V95" s="12">
        <x:f>NA()</x:f>
      </x:c>
    </x:row>
    <x:row r="96">
      <x:c r="A96">
        <x:v>80417</x:v>
      </x:c>
      <x:c r="B96" s="1">
        <x:v>43199.6110016551</x:v>
      </x:c>
      <x:c r="C96" s="6">
        <x:v>1.56668854666667</x:v>
      </x:c>
      <x:c r="D96" s="14" t="s">
        <x:v>77</x:v>
      </x:c>
      <x:c r="E96" s="15">
        <x:v>43194.5239701389</x:v>
      </x:c>
      <x:c r="F96" t="s">
        <x:v>82</x:v>
      </x:c>
      <x:c r="G96" s="6">
        <x:v>174.515024184459</x:v>
      </x:c>
      <x:c r="H96" t="s">
        <x:v>83</x:v>
      </x:c>
      <x:c r="I96" s="6">
        <x:v>26.2870462430055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22.735</x:v>
      </x:c>
      <x:c r="R96" s="8">
        <x:v>122409.800847108</x:v>
      </x:c>
      <x:c r="S96" s="12">
        <x:v>236814.620021239</x:v>
      </x:c>
      <x:c r="T96" s="12">
        <x:v>34.3</x:v>
      </x:c>
      <x:c r="U96" s="12">
        <x:v>54</x:v>
      </x:c>
      <x:c r="V96" s="12">
        <x:f>NA()</x:f>
      </x:c>
    </x:row>
    <x:row r="97">
      <x:c r="A97">
        <x:v>80427</x:v>
      </x:c>
      <x:c r="B97" s="1">
        <x:v>43199.6110130787</x:v>
      </x:c>
      <x:c r="C97" s="6">
        <x:v>1.58317274166667</x:v>
      </x:c>
      <x:c r="D97" s="14" t="s">
        <x:v>77</x:v>
      </x:c>
      <x:c r="E97" s="15">
        <x:v>43194.5239701389</x:v>
      </x:c>
      <x:c r="F97" t="s">
        <x:v>82</x:v>
      </x:c>
      <x:c r="G97" s="6">
        <x:v>174.572203280599</x:v>
      </x:c>
      <x:c r="H97" t="s">
        <x:v>83</x:v>
      </x:c>
      <x:c r="I97" s="6">
        <x:v>26.2787451213876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22.734</x:v>
      </x:c>
      <x:c r="R97" s="8">
        <x:v>122416.786868129</x:v>
      </x:c>
      <x:c r="S97" s="12">
        <x:v>236813.921836097</x:v>
      </x:c>
      <x:c r="T97" s="12">
        <x:v>34.3</x:v>
      </x:c>
      <x:c r="U97" s="12">
        <x:v>54</x:v>
      </x:c>
      <x:c r="V97" s="12">
        <x:f>NA()</x:f>
      </x:c>
    </x:row>
    <x:row r="98">
      <x:c r="A98">
        <x:v>80436</x:v>
      </x:c>
      <x:c r="B98" s="1">
        <x:v>43199.6110248495</x:v>
      </x:c>
      <x:c r="C98" s="6">
        <x:v>1.60010709</x:v>
      </x:c>
      <x:c r="D98" s="14" t="s">
        <x:v>77</x:v>
      </x:c>
      <x:c r="E98" s="15">
        <x:v>43194.5239701389</x:v>
      </x:c>
      <x:c r="F98" t="s">
        <x:v>82</x:v>
      </x:c>
      <x:c r="G98" s="6">
        <x:v>174.496652451278</x:v>
      </x:c>
      <x:c r="H98" t="s">
        <x:v>83</x:v>
      </x:c>
      <x:c r="I98" s="6">
        <x:v>26.2877355067335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22.736</x:v>
      </x:c>
      <x:c r="R98" s="8">
        <x:v>122411.419543506</x:v>
      </x:c>
      <x:c r="S98" s="12">
        <x:v>236819.652925333</x:v>
      </x:c>
      <x:c r="T98" s="12">
        <x:v>34.3</x:v>
      </x:c>
      <x:c r="U98" s="12">
        <x:v>54</x:v>
      </x:c>
      <x:c r="V98" s="12">
        <x:f>NA()</x:f>
      </x:c>
    </x:row>
    <x:row r="99">
      <x:c r="A99">
        <x:v>80452</x:v>
      </x:c>
      <x:c r="B99" s="1">
        <x:v>43199.6110363079</x:v>
      </x:c>
      <x:c r="C99" s="6">
        <x:v>1.61660801333333</x:v>
      </x:c>
      <x:c r="D99" s="14" t="s">
        <x:v>77</x:v>
      </x:c>
      <x:c r="E99" s="15">
        <x:v>43194.5239701389</x:v>
      </x:c>
      <x:c r="F99" t="s">
        <x:v>82</x:v>
      </x:c>
      <x:c r="G99" s="6">
        <x:v>174.538396000664</x:v>
      </x:c>
      <x:c r="H99" t="s">
        <x:v>83</x:v>
      </x:c>
      <x:c r="I99" s="6">
        <x:v>26.2824611444121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22.735</x:v>
      </x:c>
      <x:c r="R99" s="8">
        <x:v>122406.756384953</x:v>
      </x:c>
      <x:c r="S99" s="12">
        <x:v>236819.543767518</x:v>
      </x:c>
      <x:c r="T99" s="12">
        <x:v>34.3</x:v>
      </x:c>
      <x:c r="U99" s="12">
        <x:v>54</x:v>
      </x:c>
      <x:c r="V99" s="12">
        <x:f>NA()</x:f>
      </x:c>
    </x:row>
    <x:row r="100">
      <x:c r="A100">
        <x:v>80459</x:v>
      </x:c>
      <x:c r="B100" s="1">
        <x:v>43199.6110478357</x:v>
      </x:c>
      <x:c r="C100" s="6">
        <x:v>1.633208935</x:v>
      </x:c>
      <x:c r="D100" s="14" t="s">
        <x:v>77</x:v>
      </x:c>
      <x:c r="E100" s="15">
        <x:v>43194.5239701389</x:v>
      </x:c>
      <x:c r="F100" t="s">
        <x:v>82</x:v>
      </x:c>
      <x:c r="G100" s="6">
        <x:v>174.546798125403</x:v>
      </x:c>
      <x:c r="H100" t="s">
        <x:v>83</x:v>
      </x:c>
      <x:c r="I100" s="6">
        <x:v>26.2808129078853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22.735</x:v>
      </x:c>
      <x:c r="R100" s="8">
        <x:v>122408.51992923</x:v>
      </x:c>
      <x:c r="S100" s="12">
        <x:v>236817.657999166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80471</x:v>
      </x:c>
      <x:c r="B101" s="1">
        <x:v>43199.6110592593</x:v>
      </x:c>
      <x:c r="C101" s="6">
        <x:v>1.64964318833333</x:v>
      </x:c>
      <x:c r="D101" s="14" t="s">
        <x:v>77</x:v>
      </x:c>
      <x:c r="E101" s="15">
        <x:v>43194.5239701389</x:v>
      </x:c>
      <x:c r="F101" t="s">
        <x:v>82</x:v>
      </x:c>
      <x:c r="G101" s="6">
        <x:v>174.51574506419</x:v>
      </x:c>
      <x:c r="H101" t="s">
        <x:v>83</x:v>
      </x:c>
      <x:c r="I101" s="6">
        <x:v>26.2839895099146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22.736</x:v>
      </x:c>
      <x:c r="R101" s="8">
        <x:v>122411.53851751</x:v>
      </x:c>
      <x:c r="S101" s="12">
        <x:v>236813.303726966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80479</x:v>
      </x:c>
      <x:c r="B102" s="1">
        <x:v>43199.6110950579</x:v>
      </x:c>
      <x:c r="C102" s="6">
        <x:v>1.70119611</x:v>
      </x:c>
      <x:c r="D102" s="14" t="s">
        <x:v>77</x:v>
      </x:c>
      <x:c r="E102" s="15">
        <x:v>43194.5239701389</x:v>
      </x:c>
      <x:c r="F102" t="s">
        <x:v>82</x:v>
      </x:c>
      <x:c r="G102" s="6">
        <x:v>174.445256265101</x:v>
      </x:c>
      <x:c r="H102" t="s">
        <x:v>83</x:v>
      </x:c>
      <x:c r="I102" s="6">
        <x:v>26.2919909641919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22.738</x:v>
      </x:c>
      <x:c r="R102" s="8">
        <x:v>122472.860756917</x:v>
      </x:c>
      <x:c r="S102" s="12">
        <x:v>236865.155718011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80488</x:v>
      </x:c>
      <x:c r="B103" s="1">
        <x:v>43199.6110951042</x:v>
      </x:c>
      <x:c r="C103" s="6">
        <x:v>1.70126276833333</x:v>
      </x:c>
      <x:c r="D103" s="14" t="s">
        <x:v>77</x:v>
      </x:c>
      <x:c r="E103" s="15">
        <x:v>43194.5239701389</x:v>
      </x:c>
      <x:c r="F103" t="s">
        <x:v>82</x:v>
      </x:c>
      <x:c r="G103" s="6">
        <x:v>174.495862520218</x:v>
      </x:c>
      <x:c r="H103" t="s">
        <x:v>83</x:v>
      </x:c>
      <x:c r="I103" s="6">
        <x:v>26.2966360119403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22.733</x:v>
      </x:c>
      <x:c r="R103" s="8">
        <x:v>122411.725288389</x:v>
      </x:c>
      <x:c r="S103" s="12">
        <x:v>236811.205284148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80497</x:v>
      </x:c>
      <x:c r="B104" s="1">
        <x:v>43199.6110951042</x:v>
      </x:c>
      <x:c r="C104" s="6">
        <x:v>1.70126276833333</x:v>
      </x:c>
      <x:c r="D104" s="14" t="s">
        <x:v>77</x:v>
      </x:c>
      <x:c r="E104" s="15">
        <x:v>43194.5239701389</x:v>
      </x:c>
      <x:c r="F104" t="s">
        <x:v>82</x:v>
      </x:c>
      <x:c r="G104" s="6">
        <x:v>174.422953487417</x:v>
      </x:c>
      <x:c r="H104" t="s">
        <x:v>83</x:v>
      </x:c>
      <x:c r="I104" s="6">
        <x:v>26.28470874098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22.742</x:v>
      </x:c>
      <x:c r="R104" s="8">
        <x:v>122386.882465115</x:v>
      </x:c>
      <x:c r="S104" s="12">
        <x:v>236779.423477659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80505</x:v>
      </x:c>
      <x:c r="B105" s="1">
        <x:v>43199.611105706</x:v>
      </x:c>
      <x:c r="C105" s="6">
        <x:v>1.71654698166667</x:v>
      </x:c>
      <x:c r="D105" s="14" t="s">
        <x:v>77</x:v>
      </x:c>
      <x:c r="E105" s="15">
        <x:v>43194.5239701389</x:v>
      </x:c>
      <x:c r="F105" t="s">
        <x:v>82</x:v>
      </x:c>
      <x:c r="G105" s="6">
        <x:v>174.497220956616</x:v>
      </x:c>
      <x:c r="H105" t="s">
        <x:v>83</x:v>
      </x:c>
      <x:c r="I105" s="6">
        <x:v>26.28470874098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22.737</x:v>
      </x:c>
      <x:c r="R105" s="8">
        <x:v>122350.463603206</x:v>
      </x:c>
      <x:c r="S105" s="12">
        <x:v>236730.504998926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80517</x:v>
      </x:c>
      <x:c r="B106" s="1">
        <x:v>43199.6111169792</x:v>
      </x:c>
      <x:c r="C106" s="6">
        <x:v>1.73278126166667</x:v>
      </x:c>
      <x:c r="D106" s="14" t="s">
        <x:v>77</x:v>
      </x:c>
      <x:c r="E106" s="15">
        <x:v>43194.5239701389</x:v>
      </x:c>
      <x:c r="F106" t="s">
        <x:v>82</x:v>
      </x:c>
      <x:c r="G106" s="6">
        <x:v>174.430557010822</x:v>
      </x:c>
      <x:c r="H106" t="s">
        <x:v>83</x:v>
      </x:c>
      <x:c r="I106" s="6">
        <x:v>26.2919609961627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22.739</x:v>
      </x:c>
      <x:c r="R106" s="8">
        <x:v>122382.808292444</x:v>
      </x:c>
      <x:c r="S106" s="12">
        <x:v>236764.607992752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80531</x:v>
      </x:c>
      <x:c r="B107" s="1">
        <x:v>43199.6111290857</x:v>
      </x:c>
      <x:c r="C107" s="6">
        <x:v>1.75019888666667</x:v>
      </x:c>
      <x:c r="D107" s="14" t="s">
        <x:v>77</x:v>
      </x:c>
      <x:c r="E107" s="15">
        <x:v>43194.5239701389</x:v>
      </x:c>
      <x:c r="F107" t="s">
        <x:v>82</x:v>
      </x:c>
      <x:c r="G107" s="6">
        <x:v>174.47725573045</x:v>
      </x:c>
      <x:c r="H107" t="s">
        <x:v>83</x:v>
      </x:c>
      <x:c r="I107" s="6">
        <x:v>26.2915414437834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22.736</x:v>
      </x:c>
      <x:c r="R107" s="8">
        <x:v>122395.710836082</x:v>
      </x:c>
      <x:c r="S107" s="12">
        <x:v>236780.112329425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80539</x:v>
      </x:c>
      <x:c r="B108" s="1">
        <x:v>43199.6111404282</x:v>
      </x:c>
      <x:c r="C108" s="6">
        <x:v>1.76653313</x:v>
      </x:c>
      <x:c r="D108" s="14" t="s">
        <x:v>77</x:v>
      </x:c>
      <x:c r="E108" s="15">
        <x:v>43194.5239701389</x:v>
      </x:c>
      <x:c r="F108" t="s">
        <x:v>82</x:v>
      </x:c>
      <x:c r="G108" s="6">
        <x:v>174.396317994069</x:v>
      </x:c>
      <x:c r="H108" t="s">
        <x:v>83</x:v>
      </x:c>
      <x:c r="I108" s="6">
        <x:v>26.2957669380016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22.74</x:v>
      </x:c>
      <x:c r="R108" s="8">
        <x:v>122403.686694587</x:v>
      </x:c>
      <x:c r="S108" s="12">
        <x:v>236780.678811232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80550</x:v>
      </x:c>
      <x:c r="B109" s="1">
        <x:v>43199.6111528588</x:v>
      </x:c>
      <x:c r="C109" s="6">
        <x:v>1.78443418166667</x:v>
      </x:c>
      <x:c r="D109" s="14" t="s">
        <x:v>77</x:v>
      </x:c>
      <x:c r="E109" s="15">
        <x:v>43194.5239701389</x:v>
      </x:c>
      <x:c r="F109" t="s">
        <x:v>82</x:v>
      </x:c>
      <x:c r="G109" s="6">
        <x:v>174.470799722555</x:v>
      </x:c>
      <x:c r="H109" t="s">
        <x:v>83</x:v>
      </x:c>
      <x:c r="I109" s="6">
        <x:v>26.2898932027992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22.737</x:v>
      </x:c>
      <x:c r="R109" s="8">
        <x:v>122396.975301514</x:v>
      </x:c>
      <x:c r="S109" s="12">
        <x:v>236784.962482442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80556</x:v>
      </x:c>
      <x:c r="B110" s="1">
        <x:v>43199.6111653588</x:v>
      </x:c>
      <x:c r="C110" s="6">
        <x:v>1.80240182</x:v>
      </x:c>
      <x:c r="D110" s="14" t="s">
        <x:v>77</x:v>
      </x:c>
      <x:c r="E110" s="15">
        <x:v>43194.5239701389</x:v>
      </x:c>
      <x:c r="F110" t="s">
        <x:v>82</x:v>
      </x:c>
      <x:c r="G110" s="6">
        <x:v>174.571197623615</x:v>
      </x:c>
      <x:c r="H110" t="s">
        <x:v>83</x:v>
      </x:c>
      <x:c r="I110" s="6">
        <x:v>26.2731111588405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22.736</x:v>
      </x:c>
      <x:c r="R110" s="8">
        <x:v>122416.015590922</x:v>
      </x:c>
      <x:c r="S110" s="12">
        <x:v>236797.151578775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80567</x:v>
      </x:c>
      <x:c r="B111" s="1">
        <x:v>43199.6111791319</x:v>
      </x:c>
      <x:c r="C111" s="6">
        <x:v>1.822236285</x:v>
      </x:c>
      <x:c r="D111" s="14" t="s">
        <x:v>77</x:v>
      </x:c>
      <x:c r="E111" s="15">
        <x:v>43194.5239701389</x:v>
      </x:c>
      <x:c r="F111" t="s">
        <x:v>82</x:v>
      </x:c>
      <x:c r="G111" s="6">
        <x:v>174.458041662247</x:v>
      </x:c>
      <x:c r="H111" t="s">
        <x:v>83</x:v>
      </x:c>
      <x:c r="I111" s="6">
        <x:v>26.2865667552774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22.739</x:v>
      </x:c>
      <x:c r="R111" s="8">
        <x:v>122424.089263062</x:v>
      </x:c>
      <x:c r="S111" s="12">
        <x:v>236796.699679163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80574</x:v>
      </x:c>
      <x:c r="B112" s="1">
        <x:v>43199.6111875347</x:v>
      </x:c>
      <x:c r="C112" s="6">
        <x:v>1.83438763666667</x:v>
      </x:c>
      <x:c r="D112" s="14" t="s">
        <x:v>77</x:v>
      </x:c>
      <x:c r="E112" s="15">
        <x:v>43194.5239701389</x:v>
      </x:c>
      <x:c r="F112" t="s">
        <x:v>82</x:v>
      </x:c>
      <x:c r="G112" s="6">
        <x:v>174.49233359823</x:v>
      </x:c>
      <x:c r="H112" t="s">
        <x:v>83</x:v>
      </x:c>
      <x:c r="I112" s="6">
        <x:v>26.2856677159725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22.737</x:v>
      </x:c>
      <x:c r="R112" s="8">
        <x:v>122412.364842916</x:v>
      </x:c>
      <x:c r="S112" s="12">
        <x:v>236794.919035986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80593</x:v>
      </x:c>
      <x:c r="B113" s="1">
        <x:v>43199.6111996875</x:v>
      </x:c>
      <x:c r="C113" s="6">
        <x:v>1.851871295</x:v>
      </x:c>
      <x:c r="D113" s="14" t="s">
        <x:v>77</x:v>
      </x:c>
      <x:c r="E113" s="15">
        <x:v>43194.5239701389</x:v>
      </x:c>
      <x:c r="F113" t="s">
        <x:v>82</x:v>
      </x:c>
      <x:c r="G113" s="6">
        <x:v>174.449449220853</x:v>
      </x:c>
      <x:c r="H113" t="s">
        <x:v>83</x:v>
      </x:c>
      <x:c r="I113" s="6">
        <x:v>26.2853380682877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22.74</x:v>
      </x:c>
      <x:c r="R113" s="8">
        <x:v>122419.734713122</x:v>
      </x:c>
      <x:c r="S113" s="12">
        <x:v>236803.790369196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80603</x:v>
      </x:c>
      <x:c r="B114" s="1">
        <x:v>43199.6112097569</x:v>
      </x:c>
      <x:c r="C114" s="6">
        <x:v>1.86638879333333</x:v>
      </x:c>
      <x:c r="D114" s="14" t="s">
        <x:v>77</x:v>
      </x:c>
      <x:c r="E114" s="15">
        <x:v>43194.5239701389</x:v>
      </x:c>
      <x:c r="F114" t="s">
        <x:v>82</x:v>
      </x:c>
      <x:c r="G114" s="6">
        <x:v>174.488583426288</x:v>
      </x:c>
      <x:c r="H114" t="s">
        <x:v>83</x:v>
      </x:c>
      <x:c r="I114" s="6">
        <x:v>26.2805731644585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22.739</x:v>
      </x:c>
      <x:c r="R114" s="8">
        <x:v>122407.245886031</x:v>
      </x:c>
      <x:c r="S114" s="12">
        <x:v>236781.85705536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80605</x:v>
      </x:c>
      <x:c r="B115" s="1">
        <x:v>43199.6112268171</x:v>
      </x:c>
      <x:c r="C115" s="6">
        <x:v>1.89094015333333</x:v>
      </x:c>
      <x:c r="D115" s="14" t="s">
        <x:v>77</x:v>
      </x:c>
      <x:c r="E115" s="15">
        <x:v>43194.5239701389</x:v>
      </x:c>
      <x:c r="F115" t="s">
        <x:v>82</x:v>
      </x:c>
      <x:c r="G115" s="6">
        <x:v>174.334153314293</x:v>
      </x:c>
      <x:c r="H115" t="s">
        <x:v>83</x:v>
      </x:c>
      <x:c r="I115" s="6">
        <x:v>26.2933994618625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22.745</x:v>
      </x:c>
      <x:c r="R115" s="8">
        <x:v>122435.461649334</x:v>
      </x:c>
      <x:c r="S115" s="12">
        <x:v>236805.319132809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80624</x:v>
      </x:c>
      <x:c r="B116" s="1">
        <x:v>43199.6112364583</x:v>
      </x:c>
      <x:c r="C116" s="6">
        <x:v>1.904840945</x:v>
      </x:c>
      <x:c r="D116" s="14" t="s">
        <x:v>77</x:v>
      </x:c>
      <x:c r="E116" s="15">
        <x:v>43194.5239701389</x:v>
      </x:c>
      <x:c r="F116" t="s">
        <x:v>82</x:v>
      </x:c>
      <x:c r="G116" s="6">
        <x:v>174.419177534102</x:v>
      </x:c>
      <x:c r="H116" t="s">
        <x:v>83</x:v>
      </x:c>
      <x:c r="I116" s="6">
        <x:v>26.2883648346096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22.741</x:v>
      </x:c>
      <x:c r="R116" s="8">
        <x:v>122420.850596685</x:v>
      </x:c>
      <x:c r="S116" s="12">
        <x:v>236798.05518333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80631</x:v>
      </x:c>
      <x:c r="B117" s="1">
        <x:v>43199.6112462616</x:v>
      </x:c>
      <x:c r="C117" s="6">
        <x:v>1.918925075</x:v>
      </x:c>
      <x:c r="D117" s="14" t="s">
        <x:v>77</x:v>
      </x:c>
      <x:c r="E117" s="15">
        <x:v>43194.5239701389</x:v>
      </x:c>
      <x:c r="F117" t="s">
        <x:v>82</x:v>
      </x:c>
      <x:c r="G117" s="6">
        <x:v>174.560064590991</x:v>
      </x:c>
      <x:c r="H117" t="s">
        <x:v>83</x:v>
      </x:c>
      <x:c r="I117" s="6">
        <x:v>26.2665482037519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22.739</x:v>
      </x:c>
      <x:c r="R117" s="8">
        <x:v>122418.275538475</x:v>
      </x:c>
      <x:c r="S117" s="12">
        <x:v>236788.277094294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80638</x:v>
      </x:c>
      <x:c r="B118" s="1">
        <x:v>43199.6112563657</x:v>
      </x:c>
      <x:c r="C118" s="6">
        <x:v>1.93350923</x:v>
      </x:c>
      <x:c r="D118" s="14" t="s">
        <x:v>77</x:v>
      </x:c>
      <x:c r="E118" s="15">
        <x:v>43194.5239701389</x:v>
      </x:c>
      <x:c r="F118" t="s">
        <x:v>82</x:v>
      </x:c>
      <x:c r="G118" s="6">
        <x:v>174.555131882275</x:v>
      </x:c>
      <x:c r="H118" t="s">
        <x:v>83</x:v>
      </x:c>
      <x:c r="I118" s="6">
        <x:v>26.264600297176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22.74</x:v>
      </x:c>
      <x:c r="R118" s="8">
        <x:v>122414.83065905</x:v>
      </x:c>
      <x:c r="S118" s="12">
        <x:v>236788.218438435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80647</x:v>
      </x:c>
      <x:c r="B119" s="1">
        <x:v>43199.6112742708</x:v>
      </x:c>
      <x:c r="C119" s="6">
        <x:v>1.95927735666667</x:v>
      </x:c>
      <x:c r="D119" s="14" t="s">
        <x:v>77</x:v>
      </x:c>
      <x:c r="E119" s="15">
        <x:v>43194.5239701389</x:v>
      </x:c>
      <x:c r="F119" t="s">
        <x:v>82</x:v>
      </x:c>
      <x:c r="G119" s="6">
        <x:v>174.521681614262</x:v>
      </x:c>
      <x:c r="H119" t="s">
        <x:v>83</x:v>
      </x:c>
      <x:c r="I119" s="6">
        <x:v>26.271163248457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22.74</x:v>
      </x:c>
      <x:c r="R119" s="8">
        <x:v>122434.492974965</x:v>
      </x:c>
      <x:c r="S119" s="12">
        <x:v>236826.709027518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80658</x:v>
      </x:c>
      <x:c r="B120" s="1">
        <x:v>43199.6112845718</x:v>
      </x:c>
      <x:c r="C120" s="6">
        <x:v>1.97407820333333</x:v>
      </x:c>
      <x:c r="D120" s="14" t="s">
        <x:v>77</x:v>
      </x:c>
      <x:c r="E120" s="15">
        <x:v>43194.5239701389</x:v>
      </x:c>
      <x:c r="F120" t="s">
        <x:v>82</x:v>
      </x:c>
      <x:c r="G120" s="6">
        <x:v>174.546730741776</x:v>
      </x:c>
      <x:c r="H120" t="s">
        <x:v>83</x:v>
      </x:c>
      <x:c r="I120" s="6">
        <x:v>26.2662485257433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22.74</x:v>
      </x:c>
      <x:c r="R120" s="8">
        <x:v>122420.443331695</x:v>
      </x:c>
      <x:c r="S120" s="12">
        <x:v>236803.728923347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80674</x:v>
      </x:c>
      <x:c r="B121" s="1">
        <x:v>43199.6112915162</x:v>
      </x:c>
      <x:c r="C121" s="6">
        <x:v>1.98412878</x:v>
      </x:c>
      <x:c r="D121" s="14" t="s">
        <x:v>77</x:v>
      </x:c>
      <x:c r="E121" s="15">
        <x:v>43194.5239701389</x:v>
      </x:c>
      <x:c r="F121" t="s">
        <x:v>82</x:v>
      </x:c>
      <x:c r="G121" s="6">
        <x:v>174.487166486075</x:v>
      </x:c>
      <x:c r="H121" t="s">
        <x:v>83</x:v>
      </x:c>
      <x:c r="I121" s="6">
        <x:v>26.2779359878873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22.74</x:v>
      </x:c>
      <x:c r="R121" s="8">
        <x:v>122404.656364536</x:v>
      </x:c>
      <x:c r="S121" s="12">
        <x:v>236765.508834154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80671</x:v>
      </x:c>
      <x:c r="B122" s="1">
        <x:v>43199.6113032755</x:v>
      </x:c>
      <x:c r="C122" s="6">
        <x:v>2.00104640166667</x:v>
      </x:c>
      <x:c r="D122" s="14" t="s">
        <x:v>77</x:v>
      </x:c>
      <x:c r="E122" s="15">
        <x:v>43194.5239701389</x:v>
      </x:c>
      <x:c r="F122" t="s">
        <x:v>82</x:v>
      </x:c>
      <x:c r="G122" s="6">
        <x:v>174.498076007993</x:v>
      </x:c>
      <x:c r="H122" t="s">
        <x:v>83</x:v>
      </x:c>
      <x:c r="I122" s="6">
        <x:v>26.2699645349367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22.742</x:v>
      </x:c>
      <x:c r="R122" s="8">
        <x:v>122421.950703714</x:v>
      </x:c>
      <x:c r="S122" s="12">
        <x:v>236783.743658201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80693</x:v>
      </x:c>
      <x:c r="B123" s="1">
        <x:v>43199.6113202546</x:v>
      </x:c>
      <x:c r="C123" s="6">
        <x:v>2.02549782</x:v>
      </x:c>
      <x:c r="D123" s="14" t="s">
        <x:v>77</x:v>
      </x:c>
      <x:c r="E123" s="15">
        <x:v>43194.5239701389</x:v>
      </x:c>
      <x:c r="F123" t="s">
        <x:v>82</x:v>
      </x:c>
      <x:c r="G123" s="6">
        <x:v>174.35654764764</x:v>
      </x:c>
      <x:c r="H123" t="s">
        <x:v>83</x:v>
      </x:c>
      <x:c r="I123" s="6">
        <x:v>26.2860872676183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22.746</x:v>
      </x:c>
      <x:c r="R123" s="8">
        <x:v>122444.531101344</x:v>
      </x:c>
      <x:c r="S123" s="12">
        <x:v>236810.485026816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80704</x:v>
      </x:c>
      <x:c r="B124" s="1">
        <x:v>43199.6113346412</x:v>
      </x:c>
      <x:c r="C124" s="6">
        <x:v>2.04619891666667</x:v>
      </x:c>
      <x:c r="D124" s="14" t="s">
        <x:v>77</x:v>
      </x:c>
      <x:c r="E124" s="15">
        <x:v>43194.5239701389</x:v>
      </x:c>
      <x:c r="F124" t="s">
        <x:v>82</x:v>
      </x:c>
      <x:c r="G124" s="6">
        <x:v>174.309965904063</x:v>
      </x:c>
      <x:c r="H124" t="s">
        <x:v>83</x:v>
      </x:c>
      <x:c r="I124" s="6">
        <x:v>26.3039781972952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22.743</x:v>
      </x:c>
      <x:c r="R124" s="8">
        <x:v>122447.487787465</x:v>
      </x:c>
      <x:c r="S124" s="12">
        <x:v>236802.870840474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80705</x:v>
      </x:c>
      <x:c r="B125" s="1">
        <x:v>43199.6113401273</x:v>
      </x:c>
      <x:c r="C125" s="6">
        <x:v>2.05410010666667</x:v>
      </x:c>
      <x:c r="D125" s="14" t="s">
        <x:v>77</x:v>
      </x:c>
      <x:c r="E125" s="15">
        <x:v>43194.5239701389</x:v>
      </x:c>
      <x:c r="F125" t="s">
        <x:v>82</x:v>
      </x:c>
      <x:c r="G125" s="6">
        <x:v>174.459527005363</x:v>
      </x:c>
      <x:c r="H125" t="s">
        <x:v>83</x:v>
      </x:c>
      <x:c r="I125" s="6">
        <x:v>26.2833601828584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22.74</x:v>
      </x:c>
      <x:c r="R125" s="8">
        <x:v>122429.013437411</x:v>
      </x:c>
      <x:c r="S125" s="12">
        <x:v>236798.911356638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80722</x:v>
      </x:c>
      <x:c r="B126" s="1">
        <x:v>43199.6113510069</x:v>
      </x:c>
      <x:c r="C126" s="6">
        <x:v>2.06973356333333</x:v>
      </x:c>
      <x:c r="D126" s="14" t="s">
        <x:v>77</x:v>
      </x:c>
      <x:c r="E126" s="15">
        <x:v>43194.5239701389</x:v>
      </x:c>
      <x:c r="F126" t="s">
        <x:v>82</x:v>
      </x:c>
      <x:c r="G126" s="6">
        <x:v>174.467230504341</x:v>
      </x:c>
      <x:c r="H126" t="s">
        <x:v>83</x:v>
      </x:c>
      <x:c r="I126" s="6">
        <x:v>26.2760180425912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22.742</x:v>
      </x:c>
      <x:c r="R126" s="8">
        <x:v>122414.5618746</x:v>
      </x:c>
      <x:c r="S126" s="12">
        <x:v>236760.041972759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80729</x:v>
      </x:c>
      <x:c r="B127" s="1">
        <x:v>43199.6113609954</x:v>
      </x:c>
      <x:c r="C127" s="6">
        <x:v>2.08413441666667</x:v>
      </x:c>
      <x:c r="D127" s="14" t="s">
        <x:v>77</x:v>
      </x:c>
      <x:c r="E127" s="15">
        <x:v>43194.5239701389</x:v>
      </x:c>
      <x:c r="F127" t="s">
        <x:v>82</x:v>
      </x:c>
      <x:c r="G127" s="6">
        <x:v>174.406995579405</x:v>
      </x:c>
      <x:c r="H127" t="s">
        <x:v>83</x:v>
      </x:c>
      <x:c r="I127" s="6">
        <x:v>26.2820116252792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22.744</x:v>
      </x:c>
      <x:c r="R127" s="8">
        <x:v>122416.290815255</x:v>
      </x:c>
      <x:c r="S127" s="12">
        <x:v>236784.297979207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80740</x:v>
      </x:c>
      <x:c r="B128" s="1">
        <x:v>43199.6113754282</x:v>
      </x:c>
      <x:c r="C128" s="6">
        <x:v>2.10490225333333</x:v>
      </x:c>
      <x:c r="D128" s="14" t="s">
        <x:v>77</x:v>
      </x:c>
      <x:c r="E128" s="15">
        <x:v>43194.5239701389</x:v>
      </x:c>
      <x:c r="F128" t="s">
        <x:v>82</x:v>
      </x:c>
      <x:c r="G128" s="6">
        <x:v>174.3865813539</x:v>
      </x:c>
      <x:c r="H128" t="s">
        <x:v>83</x:v>
      </x:c>
      <x:c r="I128" s="6">
        <x:v>26.2889342265989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22.743</x:v>
      </x:c>
      <x:c r="R128" s="8">
        <x:v>122439.769146373</x:v>
      </x:c>
      <x:c r="S128" s="12">
        <x:v>236793.203254365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80744</x:v>
      </x:c>
      <x:c r="B129" s="1">
        <x:v>43199.6113831829</x:v>
      </x:c>
      <x:c r="C129" s="6">
        <x:v>2.11608622166667</x:v>
      </x:c>
      <x:c r="D129" s="14" t="s">
        <x:v>77</x:v>
      </x:c>
      <x:c r="E129" s="15">
        <x:v>43194.5239701389</x:v>
      </x:c>
      <x:c r="F129" t="s">
        <x:v>82</x:v>
      </x:c>
      <x:c r="G129" s="6">
        <x:v>174.400126466411</x:v>
      </x:c>
      <x:c r="H129" t="s">
        <x:v>83</x:v>
      </x:c>
      <x:c r="I129" s="6">
        <x:v>26.2833601828584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22.744</x:v>
      </x:c>
      <x:c r="R129" s="8">
        <x:v>122426.404066137</x:v>
      </x:c>
      <x:c r="S129" s="12">
        <x:v>236774.438732862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80760</x:v>
      </x:c>
      <x:c r="B130" s="1">
        <x:v>43199.6113951042</x:v>
      </x:c>
      <x:c r="C130" s="6">
        <x:v>2.13325384</x:v>
      </x:c>
      <x:c r="D130" s="14" t="s">
        <x:v>77</x:v>
      </x:c>
      <x:c r="E130" s="15">
        <x:v>43194.5239701389</x:v>
      </x:c>
      <x:c r="F130" t="s">
        <x:v>82</x:v>
      </x:c>
      <x:c r="G130" s="6">
        <x:v>174.447075931794</x:v>
      </x:c>
      <x:c r="H130" t="s">
        <x:v>83</x:v>
      </x:c>
      <x:c r="I130" s="6">
        <x:v>26.2799738059653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22.742</x:v>
      </x:c>
      <x:c r="R130" s="8">
        <x:v>122429.200628755</x:v>
      </x:c>
      <x:c r="S130" s="12">
        <x:v>236776.913378342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80765</x:v>
      </x:c>
      <x:c r="B131" s="1">
        <x:v>43199.6114065972</x:v>
      </x:c>
      <x:c r="C131" s="6">
        <x:v>2.149804785</x:v>
      </x:c>
      <x:c r="D131" s="14" t="s">
        <x:v>77</x:v>
      </x:c>
      <x:c r="E131" s="15">
        <x:v>43194.5239701389</x:v>
      </x:c>
      <x:c r="F131" t="s">
        <x:v>82</x:v>
      </x:c>
      <x:c r="G131" s="6">
        <x:v>174.474602154679</x:v>
      </x:c>
      <x:c r="H131" t="s">
        <x:v>83</x:v>
      </x:c>
      <x:c r="I131" s="6">
        <x:v>26.2774864693602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22.741</x:v>
      </x:c>
      <x:c r="R131" s="8">
        <x:v>122423.386806654</x:v>
      </x:c>
      <x:c r="S131" s="12">
        <x:v>236790.473589148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80779</x:v>
      </x:c>
      <x:c r="B132" s="1">
        <x:v>43199.6114184028</x:v>
      </x:c>
      <x:c r="C132" s="6">
        <x:v>2.1668057</x:v>
      </x:c>
      <x:c r="D132" s="14" t="s">
        <x:v>77</x:v>
      </x:c>
      <x:c r="E132" s="15">
        <x:v>43194.5239701389</x:v>
      </x:c>
      <x:c r="F132" t="s">
        <x:v>82</x:v>
      </x:c>
      <x:c r="G132" s="6">
        <x:v>174.421679221197</x:v>
      </x:c>
      <x:c r="H132" t="s">
        <x:v>83</x:v>
      </x:c>
      <x:c r="I132" s="6">
        <x:v>26.2703840846202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22.747</x:v>
      </x:c>
      <x:c r="R132" s="8">
        <x:v>122432.230512982</x:v>
      </x:c>
      <x:c r="S132" s="12">
        <x:v>236795.279656473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80784</x:v>
      </x:c>
      <x:c r="B133" s="1">
        <x:v>43199.6114302083</x:v>
      </x:c>
      <x:c r="C133" s="6">
        <x:v>2.183840025</x:v>
      </x:c>
      <x:c r="D133" s="14" t="s">
        <x:v>77</x:v>
      </x:c>
      <x:c r="E133" s="15">
        <x:v>43194.5239701389</x:v>
      </x:c>
      <x:c r="F133" t="s">
        <x:v>82</x:v>
      </x:c>
      <x:c r="G133" s="6">
        <x:v>174.367880761932</x:v>
      </x:c>
      <x:c r="H133" t="s">
        <x:v>83</x:v>
      </x:c>
      <x:c r="I133" s="6">
        <x:v>26.2867765311498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22.745</x:v>
      </x:c>
      <x:c r="R133" s="8">
        <x:v>122433.89737704</x:v>
      </x:c>
      <x:c r="S133" s="12">
        <x:v>236786.730237769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80793</x:v>
      </x:c>
      <x:c r="B134" s="1">
        <x:v>43199.6114414005</x:v>
      </x:c>
      <x:c r="C134" s="6">
        <x:v>2.19992431833333</x:v>
      </x:c>
      <x:c r="D134" s="14" t="s">
        <x:v>77</x:v>
      </x:c>
      <x:c r="E134" s="15">
        <x:v>43194.5239701389</x:v>
      </x:c>
      <x:c r="F134" t="s">
        <x:v>82</x:v>
      </x:c>
      <x:c r="G134" s="6">
        <x:v>174.353608721632</x:v>
      </x:c>
      <x:c r="H134" t="s">
        <x:v>83</x:v>
      </x:c>
      <x:c r="I134" s="6">
        <x:v>26.2837497662599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22.747</x:v>
      </x:c>
      <x:c r="R134" s="8">
        <x:v>122434.611035028</x:v>
      </x:c>
      <x:c r="S134" s="12">
        <x:v>236775.924629012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80803</x:v>
      </x:c>
      <x:c r="B135" s="1">
        <x:v>43199.611452662</x:v>
      </x:c>
      <x:c r="C135" s="6">
        <x:v>2.216141825</x:v>
      </x:c>
      <x:c r="D135" s="14" t="s">
        <x:v>77</x:v>
      </x:c>
      <x:c r="E135" s="15">
        <x:v>43194.5239701389</x:v>
      </x:c>
      <x:c r="F135" t="s">
        <x:v>82</x:v>
      </x:c>
      <x:c r="G135" s="6">
        <x:v>174.271672048859</x:v>
      </x:c>
      <x:c r="H135" t="s">
        <x:v>83</x:v>
      </x:c>
      <x:c r="I135" s="6">
        <x:v>26.2998425970386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22.747</x:v>
      </x:c>
      <x:c r="R135" s="8">
        <x:v>122440.415844066</x:v>
      </x:c>
      <x:c r="S135" s="12">
        <x:v>236785.993951371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80813</x:v>
      </x:c>
      <x:c r="B136" s="1">
        <x:v>43199.6114643866</x:v>
      </x:c>
      <x:c r="C136" s="6">
        <x:v>2.23305949166667</x:v>
      </x:c>
      <x:c r="D136" s="14" t="s">
        <x:v>77</x:v>
      </x:c>
      <x:c r="E136" s="15">
        <x:v>43194.5239701389</x:v>
      </x:c>
      <x:c r="F136" t="s">
        <x:v>82</x:v>
      </x:c>
      <x:c r="G136" s="6">
        <x:v>174.420845890733</x:v>
      </x:c>
      <x:c r="H136" t="s">
        <x:v>83</x:v>
      </x:c>
      <x:c r="I136" s="6">
        <x:v>26.2763776572506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22.745</x:v>
      </x:c>
      <x:c r="R136" s="8">
        <x:v>122436.785792847</x:v>
      </x:c>
      <x:c r="S136" s="12">
        <x:v>236775.825266793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80827</x:v>
      </x:c>
      <x:c r="B137" s="1">
        <x:v>43199.6114758102</x:v>
      </x:c>
      <x:c r="C137" s="6">
        <x:v>2.24951039333333</x:v>
      </x:c>
      <x:c r="D137" s="14" t="s">
        <x:v>77</x:v>
      </x:c>
      <x:c r="E137" s="15">
        <x:v>43194.5239701389</x:v>
      </x:c>
      <x:c r="F137" t="s">
        <x:v>82</x:v>
      </x:c>
      <x:c r="G137" s="6">
        <x:v>174.35654764764</x:v>
      </x:c>
      <x:c r="H137" t="s">
        <x:v>83</x:v>
      </x:c>
      <x:c r="I137" s="6">
        <x:v>26.2860872676183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22.746</x:v>
      </x:c>
      <x:c r="R137" s="8">
        <x:v>122447.651618894</x:v>
      </x:c>
      <x:c r="S137" s="12">
        <x:v>236793.397654245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80841</x:v>
      </x:c>
      <x:c r="B138" s="1">
        <x:v>43199.611487581</x:v>
      </x:c>
      <x:c r="C138" s="6">
        <x:v>2.26642800333333</x:v>
      </x:c>
      <x:c r="D138" s="14" t="s">
        <x:v>77</x:v>
      </x:c>
      <x:c r="E138" s="15">
        <x:v>43194.5239701389</x:v>
      </x:c>
      <x:c r="F138" t="s">
        <x:v>82</x:v>
      </x:c>
      <x:c r="G138" s="6">
        <x:v>174.382107122628</x:v>
      </x:c>
      <x:c r="H138" t="s">
        <x:v>83</x:v>
      </x:c>
      <x:c r="I138" s="6">
        <x:v>26.2752388776275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22.748</x:v>
      </x:c>
      <x:c r="R138" s="8">
        <x:v>122439.57506584</x:v>
      </x:c>
      <x:c r="S138" s="12">
        <x:v>236781.739702246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80850</x:v>
      </x:c>
      <x:c r="B139" s="1">
        <x:v>43199.6114993866</x:v>
      </x:c>
      <x:c r="C139" s="6">
        <x:v>2.28344566833333</x:v>
      </x:c>
      <x:c r="D139" s="14" t="s">
        <x:v>77</x:v>
      </x:c>
      <x:c r="E139" s="15">
        <x:v>43194.5239701389</x:v>
      </x:c>
      <x:c r="F139" t="s">
        <x:v>82</x:v>
      </x:c>
      <x:c r="G139" s="6">
        <x:v>174.365286194144</x:v>
      </x:c>
      <x:c r="H139" t="s">
        <x:v>83</x:v>
      </x:c>
      <x:c r="I139" s="6">
        <x:v>26.2872859868953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22.745</x:v>
      </x:c>
      <x:c r="R139" s="8">
        <x:v>122445.606295413</x:v>
      </x:c>
      <x:c r="S139" s="12">
        <x:v>236785.467814305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80860</x:v>
      </x:c>
      <x:c r="B140" s="1">
        <x:v>43199.6115111111</x:v>
      </x:c>
      <x:c r="C140" s="6">
        <x:v>2.30031329166667</x:v>
      </x:c>
      <x:c r="D140" s="14" t="s">
        <x:v>77</x:v>
      </x:c>
      <x:c r="E140" s="15">
        <x:v>43194.5239701389</x:v>
      </x:c>
      <x:c r="F140" t="s">
        <x:v>82</x:v>
      </x:c>
      <x:c r="G140" s="6">
        <x:v>174.288684094914</x:v>
      </x:c>
      <x:c r="H140" t="s">
        <x:v>83</x:v>
      </x:c>
      <x:c r="I140" s="6">
        <x:v>26.290672371164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22.749</x:v>
      </x:c>
      <x:c r="R140" s="8">
        <x:v>122447.311579909</x:v>
      </x:c>
      <x:c r="S140" s="12">
        <x:v>236791.483442462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80869</x:v>
      </x:c>
      <x:c r="B141" s="1">
        <x:v>43199.6115228356</x:v>
      </x:c>
      <x:c r="C141" s="6">
        <x:v>2.31723086666667</x:v>
      </x:c>
      <x:c r="D141" s="14" t="s">
        <x:v>77</x:v>
      </x:c>
      <x:c r="E141" s="15">
        <x:v>43194.5239701389</x:v>
      </x:c>
      <x:c r="F141" t="s">
        <x:v>82</x:v>
      </x:c>
      <x:c r="G141" s="6">
        <x:v>174.356654623068</x:v>
      </x:c>
      <x:c r="H141" t="s">
        <x:v>83</x:v>
      </x:c>
      <x:c r="I141" s="6">
        <x:v>26.2714928947503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22.751</x:v>
      </x:c>
      <x:c r="R141" s="8">
        <x:v>122439.363895066</x:v>
      </x:c>
      <x:c r="S141" s="12">
        <x:v>236776.824624483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80877</x:v>
      </x:c>
      <x:c r="B142" s="1">
        <x:v>43199.6115341435</x:v>
      </x:c>
      <x:c r="C142" s="6">
        <x:v>2.33348181666667</x:v>
      </x:c>
      <x:c r="D142" s="14" t="s">
        <x:v>77</x:v>
      </x:c>
      <x:c r="E142" s="15">
        <x:v>43194.5239701389</x:v>
      </x:c>
      <x:c r="F142" t="s">
        <x:v>82</x:v>
      </x:c>
      <x:c r="G142" s="6">
        <x:v>174.445660211441</x:v>
      </x:c>
      <x:c r="H142" t="s">
        <x:v>83</x:v>
      </x:c>
      <x:c r="I142" s="6">
        <x:v>26.2773366298647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22.743</x:v>
      </x:c>
      <x:c r="R142" s="8">
        <x:v>122445.99759922</x:v>
      </x:c>
      <x:c r="S142" s="12">
        <x:v>236770.788033385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80884</x:v>
      </x:c>
      <x:c r="B143" s="1">
        <x:v>43199.6115456366</x:v>
      </x:c>
      <x:c r="C143" s="6">
        <x:v>2.35006609166667</x:v>
      </x:c>
      <x:c r="D143" s="14" t="s">
        <x:v>77</x:v>
      </x:c>
      <x:c r="E143" s="15">
        <x:v>43194.5239701389</x:v>
      </x:c>
      <x:c r="F143" t="s">
        <x:v>82</x:v>
      </x:c>
      <x:c r="G143" s="6">
        <x:v>174.302452849568</x:v>
      </x:c>
      <x:c r="H143" t="s">
        <x:v>83</x:v>
      </x:c>
      <x:c r="I143" s="6">
        <x:v>26.2908821472925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22.748</x:v>
      </x:c>
      <x:c r="R143" s="8">
        <x:v>122445.558954065</x:v>
      </x:c>
      <x:c r="S143" s="12">
        <x:v>236777.204180479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80896</x:v>
      </x:c>
      <x:c r="B144" s="1">
        <x:v>43199.6115571412</x:v>
      </x:c>
      <x:c r="C144" s="6">
        <x:v>2.36656701333333</x:v>
      </x:c>
      <x:c r="D144" s="14" t="s">
        <x:v>77</x:v>
      </x:c>
      <x:c r="E144" s="15">
        <x:v>43194.5239701389</x:v>
      </x:c>
      <x:c r="F144" t="s">
        <x:v>82</x:v>
      </x:c>
      <x:c r="G144" s="6">
        <x:v>174.310844439206</x:v>
      </x:c>
      <x:c r="H144" t="s">
        <x:v>83</x:v>
      </x:c>
      <x:c r="I144" s="6">
        <x:v>26.2892339066325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22.748</x:v>
      </x:c>
      <x:c r="R144" s="8">
        <x:v>122440.623301956</x:v>
      </x:c>
      <x:c r="S144" s="12">
        <x:v>236782.041305791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80908</x:v>
      </x:c>
      <x:c r="B145" s="1">
        <x:v>43199.6115684838</x:v>
      </x:c>
      <x:c r="C145" s="6">
        <x:v>2.38293459833333</x:v>
      </x:c>
      <x:c r="D145" s="14" t="s">
        <x:v>77</x:v>
      </x:c>
      <x:c r="E145" s="15">
        <x:v>43194.5239701389</x:v>
      </x:c>
      <x:c r="F145" t="s">
        <x:v>82</x:v>
      </x:c>
      <x:c r="G145" s="6">
        <x:v>174.393248378283</x:v>
      </x:c>
      <x:c r="H145" t="s">
        <x:v>83</x:v>
      </x:c>
      <x:c r="I145" s="6">
        <x:v>26.2730512231196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22.748</x:v>
      </x:c>
      <x:c r="R145" s="8">
        <x:v>122446.846746204</x:v>
      </x:c>
      <x:c r="S145" s="12">
        <x:v>236775.521011305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80917</x:v>
      </x:c>
      <x:c r="B146" s="1">
        <x:v>43199.6115802083</x:v>
      </x:c>
      <x:c r="C146" s="6">
        <x:v>2.39981890166667</x:v>
      </x:c>
      <x:c r="D146" s="14" t="s">
        <x:v>77</x:v>
      </x:c>
      <x:c r="E146" s="15">
        <x:v>43194.5239701389</x:v>
      </x:c>
      <x:c r="F146" t="s">
        <x:v>82</x:v>
      </x:c>
      <x:c r="G146" s="6">
        <x:v>174.36196245303</x:v>
      </x:c>
      <x:c r="H146" t="s">
        <x:v>83</x:v>
      </x:c>
      <x:c r="I146" s="6">
        <x:v>26.2791946400835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22.748</x:v>
      </x:c>
      <x:c r="R146" s="8">
        <x:v>122452.924937432</x:v>
      </x:c>
      <x:c r="S146" s="12">
        <x:v>236778.806395847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80924</x:v>
      </x:c>
      <x:c r="B147" s="1">
        <x:v>43199.6115919792</x:v>
      </x:c>
      <x:c r="C147" s="6">
        <x:v>2.4167865</x:v>
      </x:c>
      <x:c r="D147" s="14" t="s">
        <x:v>77</x:v>
      </x:c>
      <x:c r="E147" s="15">
        <x:v>43194.5239701389</x:v>
      </x:c>
      <x:c r="F147" t="s">
        <x:v>82</x:v>
      </x:c>
      <x:c r="G147" s="6">
        <x:v>174.320265796532</x:v>
      </x:c>
      <x:c r="H147" t="s">
        <x:v>83</x:v>
      </x:c>
      <x:c r="I147" s="6">
        <x:v>26.2844689972735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22.749</x:v>
      </x:c>
      <x:c r="R147" s="8">
        <x:v>122451.488739468</x:v>
      </x:c>
      <x:c r="S147" s="12">
        <x:v>236784.122287777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80933</x:v>
      </x:c>
      <x:c r="B148" s="1">
        <x:v>43199.6116032407</x:v>
      </x:c>
      <x:c r="C148" s="6">
        <x:v>2.43297079166667</x:v>
      </x:c>
      <x:c r="D148" s="14" t="s">
        <x:v>77</x:v>
      </x:c>
      <x:c r="E148" s="15">
        <x:v>43194.5239701389</x:v>
      </x:c>
      <x:c r="F148" t="s">
        <x:v>82</x:v>
      </x:c>
      <x:c r="G148" s="6">
        <x:v>174.250778581879</x:v>
      </x:c>
      <x:c r="H148" t="s">
        <x:v>83</x:v>
      </x:c>
      <x:c r="I148" s="6">
        <x:v>26.2922906444978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22.751</x:v>
      </x:c>
      <x:c r="R148" s="8">
        <x:v>122456.652222573</x:v>
      </x:c>
      <x:c r="S148" s="12">
        <x:v>236774.143252183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80948</x:v>
      </x:c>
      <x:c r="B149" s="1">
        <x:v>43199.6116149653</x:v>
      </x:c>
      <x:c r="C149" s="6">
        <x:v>2.44988839</x:v>
      </x:c>
      <x:c r="D149" s="14" t="s">
        <x:v>77</x:v>
      </x:c>
      <x:c r="E149" s="15">
        <x:v>43194.5239701389</x:v>
      </x:c>
      <x:c r="F149" t="s">
        <x:v>82</x:v>
      </x:c>
      <x:c r="G149" s="6">
        <x:v>174.342429657039</x:v>
      </x:c>
      <x:c r="H149" t="s">
        <x:v>83</x:v>
      </x:c>
      <x:c r="I149" s="6">
        <x:v>26.2830305354005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22.748</x:v>
      </x:c>
      <x:c r="R149" s="8">
        <x:v>122449.801881172</x:v>
      </x:c>
      <x:c r="S149" s="12">
        <x:v>236779.978272973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80954</x:v>
      </x:c>
      <x:c r="B150" s="1">
        <x:v>43199.6116267361</x:v>
      </x:c>
      <x:c r="C150" s="6">
        <x:v>2.46683935333333</x:v>
      </x:c>
      <x:c r="D150" s="14" t="s">
        <x:v>77</x:v>
      </x:c>
      <x:c r="E150" s="15">
        <x:v>43194.5239701389</x:v>
      </x:c>
      <x:c r="F150" t="s">
        <x:v>82</x:v>
      </x:c>
      <x:c r="G150" s="6">
        <x:v>174.327553017871</x:v>
      </x:c>
      <x:c r="H150" t="s">
        <x:v>83</x:v>
      </x:c>
      <x:c r="I150" s="6">
        <x:v>26.2917811879938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22.746</x:v>
      </x:c>
      <x:c r="R150" s="8">
        <x:v>122448.572564173</x:v>
      </x:c>
      <x:c r="S150" s="12">
        <x:v>236781.409217549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80965</x:v>
      </x:c>
      <x:c r="B151" s="1">
        <x:v>43199.611637963</x:v>
      </x:c>
      <x:c r="C151" s="6">
        <x:v>2.48297362333333</x:v>
      </x:c>
      <x:c r="D151" s="14" t="s">
        <x:v>77</x:v>
      </x:c>
      <x:c r="E151" s="15">
        <x:v>43194.5239701389</x:v>
      </x:c>
      <x:c r="F151" t="s">
        <x:v>82</x:v>
      </x:c>
      <x:c r="G151" s="6">
        <x:v>174.221269963757</x:v>
      </x:c>
      <x:c r="H151" t="s">
        <x:v>83</x:v>
      </x:c>
      <x:c r="I151" s="6">
        <x:v>26.292260676466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22.753</x:v>
      </x:c>
      <x:c r="R151" s="8">
        <x:v>122458.073193159</x:v>
      </x:c>
      <x:c r="S151" s="12">
        <x:v>236778.40489866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80980</x:v>
      </x:c>
      <x:c r="B152" s="1">
        <x:v>43199.611649919</x:v>
      </x:c>
      <x:c r="C152" s="6">
        <x:v>2.50022460333333</x:v>
      </x:c>
      <x:c r="D152" s="14" t="s">
        <x:v>77</x:v>
      </x:c>
      <x:c r="E152" s="15">
        <x:v>43194.5239701389</x:v>
      </x:c>
      <x:c r="F152" t="s">
        <x:v>82</x:v>
      </x:c>
      <x:c r="G152" s="6">
        <x:v>174.336478537812</x:v>
      </x:c>
      <x:c r="H152" t="s">
        <x:v>83</x:v>
      </x:c>
      <x:c r="I152" s="6">
        <x:v>26.2841992856256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22.748</x:v>
      </x:c>
      <x:c r="R152" s="8">
        <x:v>122457.447333393</x:v>
      </x:c>
      <x:c r="S152" s="12">
        <x:v>236776.171725881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80992</x:v>
      </x:c>
      <x:c r="B153" s="1">
        <x:v>43199.6116612616</x:v>
      </x:c>
      <x:c r="C153" s="6">
        <x:v>2.51652548333333</x:v>
      </x:c>
      <x:c r="D153" s="14" t="s">
        <x:v>77</x:v>
      </x:c>
      <x:c r="E153" s="15">
        <x:v>43194.5239701389</x:v>
      </x:c>
      <x:c r="F153" t="s">
        <x:v>82</x:v>
      </x:c>
      <x:c r="G153" s="6">
        <x:v>174.229120274999</x:v>
      </x:c>
      <x:c r="H153" t="s">
        <x:v>83</x:v>
      </x:c>
      <x:c r="I153" s="6">
        <x:v>26.2965461077292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22.751</x:v>
      </x:c>
      <x:c r="R153" s="8">
        <x:v>122454.833574917</x:v>
      </x:c>
      <x:c r="S153" s="12">
        <x:v>236786.526173259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80993</x:v>
      </x:c>
      <x:c r="B154" s="1">
        <x:v>43199.6116725347</x:v>
      </x:c>
      <x:c r="C154" s="6">
        <x:v>2.53274305833333</x:v>
      </x:c>
      <x:c r="D154" s="14" t="s">
        <x:v>77</x:v>
      </x:c>
      <x:c r="E154" s="15">
        <x:v>43194.5239701389</x:v>
      </x:c>
      <x:c r="F154" t="s">
        <x:v>82</x:v>
      </x:c>
      <x:c r="G154" s="6">
        <x:v>174.313629081523</x:v>
      </x:c>
      <x:c r="H154" t="s">
        <x:v>83</x:v>
      </x:c>
      <x:c r="I154" s="6">
        <x:v>26.2916013798344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22.747</x:v>
      </x:c>
      <x:c r="R154" s="8">
        <x:v>122461.234106947</x:v>
      </x:c>
      <x:c r="S154" s="12">
        <x:v>236778.737575933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81004</x:v>
      </x:c>
      <x:c r="B155" s="1">
        <x:v>43199.6116841088</x:v>
      </x:c>
      <x:c r="C155" s="6">
        <x:v>2.54944404666667</x:v>
      </x:c>
      <x:c r="D155" s="14" t="s">
        <x:v>77</x:v>
      </x:c>
      <x:c r="E155" s="15">
        <x:v>43194.5239701389</x:v>
      </x:c>
      <x:c r="F155" t="s">
        <x:v>82</x:v>
      </x:c>
      <x:c r="G155" s="6">
        <x:v>174.36188272989</x:v>
      </x:c>
      <x:c r="H155" t="s">
        <x:v>83</x:v>
      </x:c>
      <x:c r="I155" s="6">
        <x:v>26.273380869598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22.75</x:v>
      </x:c>
      <x:c r="R155" s="8">
        <x:v>122460.873099804</x:v>
      </x:c>
      <x:c r="S155" s="12">
        <x:v>236775.389802461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81016</x:v>
      </x:c>
      <x:c r="B156" s="1">
        <x:v>43199.6116957176</x:v>
      </x:c>
      <x:c r="C156" s="6">
        <x:v>2.566161625</x:v>
      </x:c>
      <x:c r="D156" s="14" t="s">
        <x:v>77</x:v>
      </x:c>
      <x:c r="E156" s="15">
        <x:v>43194.5239701389</x:v>
      </x:c>
      <x:c r="F156" t="s">
        <x:v>82</x:v>
      </x:c>
      <x:c r="G156" s="6">
        <x:v>174.324037701571</x:v>
      </x:c>
      <x:c r="H156" t="s">
        <x:v>83</x:v>
      </x:c>
      <x:c r="I156" s="6">
        <x:v>26.2691554035528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22.754</x:v>
      </x:c>
      <x:c r="R156" s="8">
        <x:v>122464.675386183</x:v>
      </x:c>
      <x:c r="S156" s="12">
        <x:v>236782.755469814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81027</x:v>
      </x:c>
      <x:c r="B157" s="1">
        <x:v>43199.6117078356</x:v>
      </x:c>
      <x:c r="C157" s="6">
        <x:v>2.58357925</x:v>
      </x:c>
      <x:c r="D157" s="14" t="s">
        <x:v>77</x:v>
      </x:c>
      <x:c r="E157" s="15">
        <x:v>43194.5239701389</x:v>
      </x:c>
      <x:c r="F157" t="s">
        <x:v>82</x:v>
      </x:c>
      <x:c r="G157" s="6">
        <x:v>174.279723544387</x:v>
      </x:c>
      <x:c r="H157" t="s">
        <x:v>83</x:v>
      </x:c>
      <x:c r="I157" s="6">
        <x:v>26.2720323160274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22.756</x:v>
      </x:c>
      <x:c r="R157" s="8">
        <x:v>122466.28533243</x:v>
      </x:c>
      <x:c r="S157" s="12">
        <x:v>236774.943838019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81034</x:v>
      </x:c>
      <x:c r="B158" s="1">
        <x:v>43199.6117189005</x:v>
      </x:c>
      <x:c r="C158" s="6">
        <x:v>2.59953013666667</x:v>
      </x:c>
      <x:c r="D158" s="14" t="s">
        <x:v>77</x:v>
      </x:c>
      <x:c r="E158" s="15">
        <x:v>43194.5239701389</x:v>
      </x:c>
      <x:c r="F158" t="s">
        <x:v>82</x:v>
      </x:c>
      <x:c r="G158" s="6">
        <x:v>174.285481632024</x:v>
      </x:c>
      <x:c r="H158" t="s">
        <x:v>83</x:v>
      </x:c>
      <x:c r="I158" s="6">
        <x:v>26.2796441588389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22.753</x:v>
      </x:c>
      <x:c r="R158" s="8">
        <x:v>122457.416068715</x:v>
      </x:c>
      <x:c r="S158" s="12">
        <x:v>236779.788227487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81043</x:v>
      </x:c>
      <x:c r="B159" s="1">
        <x:v>43199.6118266204</x:v>
      </x:c>
      <x:c r="C159" s="6">
        <x:v>2.75467227833333</x:v>
      </x:c>
      <x:c r="D159" s="14" t="s">
        <x:v>77</x:v>
      </x:c>
      <x:c r="E159" s="15">
        <x:v>43194.5239701389</x:v>
      </x:c>
      <x:c r="F159" t="s">
        <x:v>82</x:v>
      </x:c>
      <x:c r="G159" s="6">
        <x:v>174.258330900833</x:v>
      </x:c>
      <x:c r="H159" t="s">
        <x:v>83</x:v>
      </x:c>
      <x:c r="I159" s="6">
        <x:v>26.2849784526684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22.753</x:v>
      </x:c>
      <x:c r="R159" s="8">
        <x:v>122557.013778616</x:v>
      </x:c>
      <x:c r="S159" s="12">
        <x:v>236855.287525047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81056</x:v>
      </x:c>
      <x:c r="B160" s="1">
        <x:v>43199.6118267014</x:v>
      </x:c>
      <x:c r="C160" s="6">
        <x:v>2.754738925</x:v>
      </x:c>
      <x:c r="D160" s="14" t="s">
        <x:v>77</x:v>
      </x:c>
      <x:c r="E160" s="15">
        <x:v>43194.5239701389</x:v>
      </x:c>
      <x:c r="F160" t="s">
        <x:v>82</x:v>
      </x:c>
      <x:c r="G160" s="6">
        <x:v>174.261455847812</x:v>
      </x:c>
      <x:c r="H160" t="s">
        <x:v>83</x:v>
      </x:c>
      <x:c r="I160" s="6">
        <x:v>26.2901928829178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22.751</x:v>
      </x:c>
      <x:c r="R160" s="8">
        <x:v>122501.38396484</x:v>
      </x:c>
      <x:c r="S160" s="12">
        <x:v>236801.068461334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81070</x:v>
      </x:c>
      <x:c r="B161" s="1">
        <x:v>43199.6118267014</x:v>
      </x:c>
      <x:c r="C161" s="6">
        <x:v>2.754755595</x:v>
      </x:c>
      <x:c r="D161" s="14" t="s">
        <x:v>77</x:v>
      </x:c>
      <x:c r="E161" s="15">
        <x:v>43194.5239701389</x:v>
      </x:c>
      <x:c r="F161" t="s">
        <x:v>82</x:v>
      </x:c>
      <x:c r="G161" s="6">
        <x:v>174.231792925142</x:v>
      </x:c>
      <x:c r="H161" t="s">
        <x:v>83</x:v>
      </x:c>
      <x:c r="I161" s="6">
        <x:v>26.2901928829178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22.753</x:v>
      </x:c>
      <x:c r="R161" s="8">
        <x:v>122475.74972605</x:v>
      </x:c>
      <x:c r="S161" s="12">
        <x:v>236781.602024654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81080</x:v>
      </x:c>
      <x:c r="B162" s="1">
        <x:v>43199.6118267014</x:v>
      </x:c>
      <x:c r="C162" s="6">
        <x:v>2.75477227666667</x:v>
      </x:c>
      <x:c r="D162" s="14" t="s">
        <x:v>77</x:v>
      </x:c>
      <x:c r="E162" s="15">
        <x:v>43194.5239701389</x:v>
      </x:c>
      <x:c r="F162" t="s">
        <x:v>82</x:v>
      </x:c>
      <x:c r="G162" s="6">
        <x:v>174.380773822569</x:v>
      </x:c>
      <x:c r="H162" t="s">
        <x:v>83</x:v>
      </x:c>
      <x:c r="I162" s="6">
        <x:v>26.2784154743822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22.747</x:v>
      </x:c>
      <x:c r="R162" s="8">
        <x:v>122469.154505733</x:v>
      </x:c>
      <x:c r="S162" s="12">
        <x:v>236759.817702074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81090</x:v>
      </x:c>
      <x:c r="B163" s="1">
        <x:v>43199.6118267014</x:v>
      </x:c>
      <x:c r="C163" s="6">
        <x:v>2.75478894666667</x:v>
      </x:c>
      <x:c r="D163" s="14" t="s">
        <x:v>77</x:v>
      </x:c>
      <x:c r="E163" s="15">
        <x:v>43194.5239701389</x:v>
      </x:c>
      <x:c r="F163" t="s">
        <x:v>82</x:v>
      </x:c>
      <x:c r="G163" s="6">
        <x:v>174.261001473008</x:v>
      </x:c>
      <x:c r="H163" t="s">
        <x:v>83</x:v>
      </x:c>
      <x:c r="I163" s="6">
        <x:v>26.2786252497458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22.755</x:v>
      </x:c>
      <x:c r="R163" s="8">
        <x:v>122447.877420575</x:v>
      </x:c>
      <x:c r="S163" s="12">
        <x:v>236733.963494814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81100</x:v>
      </x:c>
      <x:c r="B164" s="1">
        <x:v>43199.6118267361</x:v>
      </x:c>
      <x:c r="C164" s="6">
        <x:v>2.75480562833333</x:v>
      </x:c>
      <x:c r="D164" s="14" t="s">
        <x:v>77</x:v>
      </x:c>
      <x:c r="E164" s="15">
        <x:v>43194.5239701389</x:v>
      </x:c>
      <x:c r="F164" t="s">
        <x:v>82</x:v>
      </x:c>
      <x:c r="G164" s="6">
        <x:v>174.320340890428</x:v>
      </x:c>
      <x:c r="H164" t="s">
        <x:v>83</x:v>
      </x:c>
      <x:c r="I164" s="6">
        <x:v>26.2786252497458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22.751</x:v>
      </x:c>
      <x:c r="R164" s="8">
        <x:v>122412.070828643</x:v>
      </x:c>
      <x:c r="S164" s="12">
        <x:v>236699.649451385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81112</x:v>
      </x:c>
      <x:c r="B165" s="1">
        <x:v>43199.6118267361</x:v>
      </x:c>
      <x:c r="C165" s="6">
        <x:v>2.754822275</x:v>
      </x:c>
      <x:c r="D165" s="14" t="s">
        <x:v>77</x:v>
      </x:c>
      <x:c r="E165" s="15">
        <x:v>43194.5239701389</x:v>
      </x:c>
      <x:c r="F165" t="s">
        <x:v>82</x:v>
      </x:c>
      <x:c r="G165" s="6">
        <x:v>174.330371383617</x:v>
      </x:c>
      <x:c r="H165" t="s">
        <x:v>83</x:v>
      </x:c>
      <x:c r="I165" s="6">
        <x:v>26.2737404839754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22.752</x:v>
      </x:c>
      <x:c r="R165" s="8">
        <x:v>122394.374793556</x:v>
      </x:c>
      <x:c r="S165" s="12">
        <x:v>236672.050014757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81120</x:v>
      </x:c>
      <x:c r="B166" s="1">
        <x:v>43199.6118267361</x:v>
      </x:c>
      <x:c r="C166" s="6">
        <x:v>2.754822275</x:v>
      </x:c>
      <x:c r="D166" s="14" t="s">
        <x:v>77</x:v>
      </x:c>
      <x:c r="E166" s="15">
        <x:v>43194.5239701389</x:v>
      </x:c>
      <x:c r="F166" t="s">
        <x:v>82</x:v>
      </x:c>
      <x:c r="G166" s="6">
        <x:v>174.325450016254</x:v>
      </x:c>
      <x:c r="H166" t="s">
        <x:v>83</x:v>
      </x:c>
      <x:c r="I166" s="6">
        <x:v>26.2717925732263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22.753</x:v>
      </x:c>
      <x:c r="R166" s="8">
        <x:v>122396.047772289</x:v>
      </x:c>
      <x:c r="S166" s="12">
        <x:v>236675.377932475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81131</x:v>
      </x:c>
      <x:c r="B167" s="1">
        <x:v>43199.6118267361</x:v>
      </x:c>
      <x:c r="C167" s="6">
        <x:v>2.75483892333333</x:v>
      </x:c>
      <x:c r="D167" s="14" t="s">
        <x:v>77</x:v>
      </x:c>
      <x:c r="E167" s="15">
        <x:v>43194.5239701389</x:v>
      </x:c>
      <x:c r="F167" t="s">
        <x:v>82</x:v>
      </x:c>
      <x:c r="G167" s="6">
        <x:v>174.355128738028</x:v>
      </x:c>
      <x:c r="H167" t="s">
        <x:v>83</x:v>
      </x:c>
      <x:c r="I167" s="6">
        <x:v>26.2717925732263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22.751</x:v>
      </x:c>
      <x:c r="R167" s="8">
        <x:v>122374.950337803</x:v>
      </x:c>
      <x:c r="S167" s="12">
        <x:v>236641.111412472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81142</x:v>
      </x:c>
      <x:c r="B168" s="1">
        <x:v>43199.6118350347</x:v>
      </x:c>
      <x:c r="C168" s="6">
        <x:v>2.76677291333333</x:v>
      </x:c>
      <x:c r="D168" s="14" t="s">
        <x:v>77</x:v>
      </x:c>
      <x:c r="E168" s="15">
        <x:v>43194.5239701389</x:v>
      </x:c>
      <x:c r="F168" t="s">
        <x:v>82</x:v>
      </x:c>
      <x:c r="G168" s="6">
        <x:v>174.19157955623</x:v>
      </x:c>
      <x:c r="H168" t="s">
        <x:v>83</x:v>
      </x:c>
      <x:c r="I168" s="6">
        <x:v>26.2893537786531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22.756</x:v>
      </x:c>
      <x:c r="R168" s="8">
        <x:v>122375.209143878</x:v>
      </x:c>
      <x:c r="S168" s="12">
        <x:v>236644.575939586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81149</x:v>
      </x:c>
      <x:c r="B169" s="1">
        <x:v>43199.611846331</x:v>
      </x:c>
      <x:c r="C169" s="6">
        <x:v>2.78304052333333</x:v>
      </x:c>
      <x:c r="D169" s="14" t="s">
        <x:v>77</x:v>
      </x:c>
      <x:c r="E169" s="15">
        <x:v>43194.5239701389</x:v>
      </x:c>
      <x:c r="F169" t="s">
        <x:v>82</x:v>
      </x:c>
      <x:c r="G169" s="6">
        <x:v>174.250894263977</x:v>
      </x:c>
      <x:c r="H169" t="s">
        <x:v>83</x:v>
      </x:c>
      <x:c r="I169" s="6">
        <x:v>26.2893537786531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22.752</x:v>
      </x:c>
      <x:c r="R169" s="8">
        <x:v>122357.706193395</x:v>
      </x:c>
      <x:c r="S169" s="12">
        <x:v>236628.662542457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81160</x:v>
      </x:c>
      <x:c r="B170" s="1">
        <x:v>43199.6118581019</x:v>
      </x:c>
      <x:c r="C170" s="6">
        <x:v>2.79997485</x:v>
      </x:c>
      <x:c r="D170" s="14" t="s">
        <x:v>77</x:v>
      </x:c>
      <x:c r="E170" s="15">
        <x:v>43194.5239701389</x:v>
      </x:c>
      <x:c r="F170" t="s">
        <x:v>82</x:v>
      </x:c>
      <x:c r="G170" s="6">
        <x:v>174.244299004074</x:v>
      </x:c>
      <x:c r="H170" t="s">
        <x:v>83</x:v>
      </x:c>
      <x:c r="I170" s="6">
        <x:v>26.2877355067335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22.753</x:v>
      </x:c>
      <x:c r="R170" s="8">
        <x:v>122413.350327134</x:v>
      </x:c>
      <x:c r="S170" s="12">
        <x:v>236678.83748421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81171</x:v>
      </x:c>
      <x:c r="B171" s="1">
        <x:v>43199.6118698727</x:v>
      </x:c>
      <x:c r="C171" s="6">
        <x:v>2.81694245833333</x:v>
      </x:c>
      <x:c r="D171" s="14" t="s">
        <x:v>77</x:v>
      </x:c>
      <x:c r="E171" s="15">
        <x:v>43194.5239701389</x:v>
      </x:c>
      <x:c r="F171" t="s">
        <x:v>82</x:v>
      </x:c>
      <x:c r="G171" s="6">
        <x:v>174.26511946403</x:v>
      </x:c>
      <x:c r="H171" t="s">
        <x:v>83</x:v>
      </x:c>
      <x:c r="I171" s="6">
        <x:v>26.2778161162742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22.755</x:v>
      </x:c>
      <x:c r="R171" s="8">
        <x:v>122389.660905134</x:v>
      </x:c>
      <x:c r="S171" s="12">
        <x:v>236649.142392321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81179</x:v>
      </x:c>
      <x:c r="B172" s="1">
        <x:v>43199.61188125</x:v>
      </x:c>
      <x:c r="C172" s="6">
        <x:v>2.833327915</x:v>
      </x:c>
      <x:c r="D172" s="14" t="s">
        <x:v>77</x:v>
      </x:c>
      <x:c r="E172" s="15">
        <x:v>43194.5239701389</x:v>
      </x:c>
      <x:c r="F172" t="s">
        <x:v>82</x:v>
      </x:c>
      <x:c r="G172" s="6">
        <x:v>174.250288193917</x:v>
      </x:c>
      <x:c r="H172" t="s">
        <x:v>83</x:v>
      </x:c>
      <x:c r="I172" s="6">
        <x:v>26.2778161162742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22.756</x:v>
      </x:c>
      <x:c r="R172" s="8">
        <x:v>122368.750737883</x:v>
      </x:c>
      <x:c r="S172" s="12">
        <x:v>236631.275082628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81182</x:v>
      </x:c>
      <x:c r="B173" s="1">
        <x:v>43199.6118928588</x:v>
      </x:c>
      <x:c r="C173" s="6">
        <x:v>2.85002766666667</x:v>
      </x:c>
      <x:c r="D173" s="14" t="s">
        <x:v>77</x:v>
      </x:c>
      <x:c r="E173" s="15">
        <x:v>43194.5239701389</x:v>
      </x:c>
      <x:c r="F173" t="s">
        <x:v>82</x:v>
      </x:c>
      <x:c r="G173" s="6">
        <x:v>174.19467388717</x:v>
      </x:c>
      <x:c r="H173" t="s">
        <x:v>83</x:v>
      </x:c>
      <x:c r="I173" s="6">
        <x:v>26.2800037738866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22.759</x:v>
      </x:c>
      <x:c r="R173" s="8">
        <x:v>122354.660008467</x:v>
      </x:c>
      <x:c r="S173" s="12">
        <x:v>236617.217040615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81193</x:v>
      </x:c>
      <x:c r="B174" s="1">
        <x:v>43199.6119041319</x:v>
      </x:c>
      <x:c r="C174" s="6">
        <x:v>2.866278595</x:v>
      </x:c>
      <x:c r="D174" s="14" t="s">
        <x:v>77</x:v>
      </x:c>
      <x:c r="E174" s="15">
        <x:v>43194.5239701389</x:v>
      </x:c>
      <x:c r="F174" t="s">
        <x:v>82</x:v>
      </x:c>
      <x:c r="G174" s="6">
        <x:v>174.221618491654</x:v>
      </x:c>
      <x:c r="H174" t="s">
        <x:v>83</x:v>
      </x:c>
      <x:c r="I174" s="6">
        <x:v>26.2834500867161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22.756</x:v>
      </x:c>
      <x:c r="R174" s="8">
        <x:v>122405.819780654</x:v>
      </x:c>
      <x:c r="S174" s="12">
        <x:v>236666.920769023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81203</x:v>
      </x:c>
      <x:c r="B175" s="1">
        <x:v>43199.6119158565</x:v>
      </x:c>
      <x:c r="C175" s="6">
        <x:v>2.88314625166667</x:v>
      </x:c>
      <x:c r="D175" s="14" t="s">
        <x:v>77</x:v>
      </x:c>
      <x:c r="E175" s="15">
        <x:v>43194.5239701389</x:v>
      </x:c>
      <x:c r="F175" t="s">
        <x:v>82</x:v>
      </x:c>
      <x:c r="G175" s="6">
        <x:v>174.30374837593</x:v>
      </x:c>
      <x:c r="H175" t="s">
        <x:v>83</x:v>
      </x:c>
      <x:c r="I175" s="6">
        <x:v>26.2731411267014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22.754</x:v>
      </x:c>
      <x:c r="R175" s="8">
        <x:v>122437.665246954</x:v>
      </x:c>
      <x:c r="S175" s="12">
        <x:v>236705.808451914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81213</x:v>
      </x:c>
      <x:c r="B176" s="1">
        <x:v>43199.6119275116</x:v>
      </x:c>
      <x:c r="C176" s="6">
        <x:v>2.89991380666667</x:v>
      </x:c>
      <x:c r="D176" s="14" t="s">
        <x:v>77</x:v>
      </x:c>
      <x:c r="E176" s="15">
        <x:v>43194.5239701389</x:v>
      </x:c>
      <x:c r="F176" t="s">
        <x:v>82</x:v>
      </x:c>
      <x:c r="G176" s="6">
        <x:v>174.164183274051</x:v>
      </x:c>
      <x:c r="H176" t="s">
        <x:v>83</x:v>
      </x:c>
      <x:c r="I176" s="6">
        <x:v>26.2859973636901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22.759</x:v>
      </x:c>
      <x:c r="R176" s="8">
        <x:v>122450.706023771</x:v>
      </x:c>
      <x:c r="S176" s="12">
        <x:v>236729.45441502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81231</x:v>
      </x:c>
      <x:c r="B177" s="1">
        <x:v>43199.6119392014</x:v>
      </x:c>
      <x:c r="C177" s="6">
        <x:v>2.91676474666667</x:v>
      </x:c>
      <x:c r="D177" s="14" t="s">
        <x:v>77</x:v>
      </x:c>
      <x:c r="E177" s="15">
        <x:v>43194.5239701389</x:v>
      </x:c>
      <x:c r="F177" t="s">
        <x:v>82</x:v>
      </x:c>
      <x:c r="G177" s="6">
        <x:v>174.200248087366</x:v>
      </x:c>
      <x:c r="H177" t="s">
        <x:v>83</x:v>
      </x:c>
      <x:c r="I177" s="6">
        <x:v>26.2614237134912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22.765</x:v>
      </x:c>
      <x:c r="R177" s="8">
        <x:v>122460.734350172</x:v>
      </x:c>
      <x:c r="S177" s="12">
        <x:v>236743.07656473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81233</x:v>
      </x:c>
      <x:c r="B178" s="1">
        <x:v>43199.6119502662</x:v>
      </x:c>
      <x:c r="C178" s="6">
        <x:v>2.932715655</x:v>
      </x:c>
      <x:c r="D178" s="14" t="s">
        <x:v>77</x:v>
      </x:c>
      <x:c r="E178" s="15">
        <x:v>43194.5239701389</x:v>
      </x:c>
      <x:c r="F178" t="s">
        <x:v>82</x:v>
      </x:c>
      <x:c r="G178" s="6">
        <x:v>174.181033615444</x:v>
      </x:c>
      <x:c r="H178" t="s">
        <x:v>83</x:v>
      </x:c>
      <x:c r="I178" s="6">
        <x:v>26.276857143524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22.761</x:v>
      </x:c>
      <x:c r="R178" s="8">
        <x:v>122464.159376948</x:v>
      </x:c>
      <x:c r="S178" s="12">
        <x:v>236740.859610515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81250</x:v>
      </x:c>
      <x:c r="B179" s="1">
        <x:v>43199.6119621181</x:v>
      </x:c>
      <x:c r="C179" s="6">
        <x:v>2.94973326333333</x:v>
      </x:c>
      <x:c r="D179" s="14" t="s">
        <x:v>77</x:v>
      </x:c>
      <x:c r="E179" s="15">
        <x:v>43194.5239701389</x:v>
      </x:c>
      <x:c r="F179" t="s">
        <x:v>82</x:v>
      </x:c>
      <x:c r="G179" s="6">
        <x:v>174.194027951019</x:v>
      </x:c>
      <x:c r="H179" t="s">
        <x:v>83</x:v>
      </x:c>
      <x:c r="I179" s="6">
        <x:v>26.2772167582725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22.76</x:v>
      </x:c>
      <x:c r="R179" s="8">
        <x:v>122474.588787489</x:v>
      </x:c>
      <x:c r="S179" s="12">
        <x:v>236748.001063519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81261</x:v>
      </x:c>
      <x:c r="B180" s="1">
        <x:v>43199.6119738079</x:v>
      </x:c>
      <x:c r="C180" s="6">
        <x:v>2.96661760166667</x:v>
      </x:c>
      <x:c r="D180" s="14" t="s">
        <x:v>77</x:v>
      </x:c>
      <x:c r="E180" s="15">
        <x:v>43194.5239701389</x:v>
      </x:c>
      <x:c r="F180" t="s">
        <x:v>82</x:v>
      </x:c>
      <x:c r="G180" s="6">
        <x:v>174.164687046969</x:v>
      </x:c>
      <x:c r="H180" t="s">
        <x:v>83</x:v>
      </x:c>
      <x:c r="I180" s="6">
        <x:v>26.2771568224789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22.762</x:v>
      </x:c>
      <x:c r="R180" s="8">
        <x:v>122477.538752687</x:v>
      </x:c>
      <x:c r="S180" s="12">
        <x:v>236754.425913602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81267</x:v>
      </x:c>
      <x:c r="B181" s="1">
        <x:v>43199.6119853819</x:v>
      </x:c>
      <x:c r="C181" s="6">
        <x:v>2.98328515833333</x:v>
      </x:c>
      <x:c r="D181" s="14" t="s">
        <x:v>77</x:v>
      </x:c>
      <x:c r="E181" s="15">
        <x:v>43194.5239701389</x:v>
      </x:c>
      <x:c r="F181" t="s">
        <x:v>82</x:v>
      </x:c>
      <x:c r="G181" s="6">
        <x:v>174.076900881337</x:v>
      </x:c>
      <x:c r="H181" t="s">
        <x:v>83</x:v>
      </x:c>
      <x:c r="I181" s="6">
        <x:v>26.2944183754394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22.762</x:v>
      </x:c>
      <x:c r="R181" s="8">
        <x:v>122482.101272084</x:v>
      </x:c>
      <x:c r="S181" s="12">
        <x:v>236751.450634492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81280</x:v>
      </x:c>
      <x:c r="B182" s="1">
        <x:v>43199.6119967245</x:v>
      </x:c>
      <x:c r="C182" s="6">
        <x:v>2.99958613166667</x:v>
      </x:c>
      <x:c r="D182" s="14" t="s">
        <x:v>77</x:v>
      </x:c>
      <x:c r="E182" s="15">
        <x:v>43194.5239701389</x:v>
      </x:c>
      <x:c r="F182" t="s">
        <x:v>82</x:v>
      </x:c>
      <x:c r="G182" s="6">
        <x:v>174.125667462986</x:v>
      </x:c>
      <x:c r="H182" t="s">
        <x:v>83</x:v>
      </x:c>
      <x:c r="I182" s="6">
        <x:v>26.2848286128387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22.762</x:v>
      </x:c>
      <x:c r="R182" s="8">
        <x:v>122483.898335317</x:v>
      </x:c>
      <x:c r="S182" s="12">
        <x:v>236761.779409949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81288</x:v>
      </x:c>
      <x:c r="B183" s="1">
        <x:v>43199.6120096412</x:v>
      </x:c>
      <x:c r="C183" s="6">
        <x:v>3.01818714666667</x:v>
      </x:c>
      <x:c r="D183" s="14" t="s">
        <x:v>77</x:v>
      </x:c>
      <x:c r="E183" s="15">
        <x:v>43194.5239701389</x:v>
      </x:c>
      <x:c r="F183" t="s">
        <x:v>82</x:v>
      </x:c>
      <x:c r="G183" s="6">
        <x:v>174.202870587825</x:v>
      </x:c>
      <x:c r="H183" t="s">
        <x:v>83</x:v>
      </x:c>
      <x:c r="I183" s="6">
        <x:v>26.2754786206742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22.76</x:v>
      </x:c>
      <x:c r="R183" s="8">
        <x:v>122495.380482849</x:v>
      </x:c>
      <x:c r="S183" s="12">
        <x:v>236764.342700658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81300</x:v>
      </x:c>
      <x:c r="B184" s="1">
        <x:v>43199.6120201042</x:v>
      </x:c>
      <x:c r="C184" s="6">
        <x:v>3.03327133</x:v>
      </x:c>
      <x:c r="D184" s="14" t="s">
        <x:v>77</x:v>
      </x:c>
      <x:c r="E184" s="15">
        <x:v>43194.5239701389</x:v>
      </x:c>
      <x:c r="F184" t="s">
        <x:v>82</x:v>
      </x:c>
      <x:c r="G184" s="6">
        <x:v>174.214073776471</x:v>
      </x:c>
      <x:c r="H184" t="s">
        <x:v>83</x:v>
      </x:c>
      <x:c r="I184" s="6">
        <x:v>26.2791047363394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22.758</x:v>
      </x:c>
      <x:c r="R184" s="8">
        <x:v>122485.538437594</x:v>
      </x:c>
      <x:c r="S184" s="12">
        <x:v>236751.494756817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81309</x:v>
      </x:c>
      <x:c r="B185" s="1">
        <x:v>43199.6120319444</x:v>
      </x:c>
      <x:c r="C185" s="6">
        <x:v>3.05032230166667</x:v>
      </x:c>
      <x:c r="D185" s="14" t="s">
        <x:v>77</x:v>
      </x:c>
      <x:c r="E185" s="15">
        <x:v>43194.5239701389</x:v>
      </x:c>
      <x:c r="F185" t="s">
        <x:v>82</x:v>
      </x:c>
      <x:c r="G185" s="6">
        <x:v>174.138352394652</x:v>
      </x:c>
      <x:c r="H185" t="s">
        <x:v>83</x:v>
      </x:c>
      <x:c r="I185" s="6">
        <x:v>26.2852481643795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22.761</x:v>
      </x:c>
      <x:c r="R185" s="8">
        <x:v>122483.445688457</x:v>
      </x:c>
      <x:c r="S185" s="12">
        <x:v>236746.890017168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81317</x:v>
      </x:c>
      <x:c r="B186" s="1">
        <x:v>43199.6120429745</x:v>
      </x:c>
      <x:c r="C186" s="6">
        <x:v>3.06622321166667</x:v>
      </x:c>
      <x:c r="D186" s="14" t="s">
        <x:v>77</x:v>
      </x:c>
      <x:c r="E186" s="15">
        <x:v>43194.5239701389</x:v>
      </x:c>
      <x:c r="F186" t="s">
        <x:v>82</x:v>
      </x:c>
      <x:c r="G186" s="6">
        <x:v>174.125057826573</x:v>
      </x:c>
      <x:c r="H186" t="s">
        <x:v>83</x:v>
      </x:c>
      <x:c r="I186" s="6">
        <x:v>26.284948484702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22.762</x:v>
      </x:c>
      <x:c r="R186" s="8">
        <x:v>122493.766514177</x:v>
      </x:c>
      <x:c r="S186" s="12">
        <x:v>236748.424412404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81332</x:v>
      </x:c>
      <x:c r="B187" s="1">
        <x:v>43199.6120545949</x:v>
      </x:c>
      <x:c r="C187" s="6">
        <x:v>3.08295750666667</x:v>
      </x:c>
      <x:c r="D187" s="14" t="s">
        <x:v>77</x:v>
      </x:c>
      <x:c r="E187" s="15">
        <x:v>43194.5239701389</x:v>
      </x:c>
      <x:c r="F187" t="s">
        <x:v>82</x:v>
      </x:c>
      <x:c r="G187" s="6">
        <x:v>174.115456233929</x:v>
      </x:c>
      <x:c r="H187" t="s">
        <x:v>83</x:v>
      </x:c>
      <x:c r="I187" s="6">
        <x:v>26.2868364671162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22.762</x:v>
      </x:c>
      <x:c r="R187" s="8">
        <x:v>122489.92353527</x:v>
      </x:c>
      <x:c r="S187" s="12">
        <x:v>236738.963338293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81337</x:v>
      </x:c>
      <x:c r="B188" s="1">
        <x:v>43199.612066169</x:v>
      </x:c>
      <x:c r="C188" s="6">
        <x:v>3.099625075</x:v>
      </x:c>
      <x:c r="D188" s="14" t="s">
        <x:v>77</x:v>
      </x:c>
      <x:c r="E188" s="15">
        <x:v>43194.5239701389</x:v>
      </x:c>
      <x:c r="F188" t="s">
        <x:v>82</x:v>
      </x:c>
      <x:c r="G188" s="6">
        <x:v>174.171582194031</x:v>
      </x:c>
      <x:c r="H188" t="s">
        <x:v>83</x:v>
      </x:c>
      <x:c r="I188" s="6">
        <x:v>26.2787151534767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22.761</x:v>
      </x:c>
      <x:c r="R188" s="8">
        <x:v>122485.900620902</x:v>
      </x:c>
      <x:c r="S188" s="12">
        <x:v>236735.938228588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81349</x:v>
      </x:c>
      <x:c r="B189" s="1">
        <x:v>43199.6120778588</x:v>
      </x:c>
      <x:c r="C189" s="6">
        <x:v>3.116409345</x:v>
      </x:c>
      <x:c r="D189" s="14" t="s">
        <x:v>77</x:v>
      </x:c>
      <x:c r="E189" s="15">
        <x:v>43194.5239701389</x:v>
      </x:c>
      <x:c r="F189" t="s">
        <x:v>82</x:v>
      </x:c>
      <x:c r="G189" s="6">
        <x:v>174.15691316587</x:v>
      </x:c>
      <x:c r="H189" t="s">
        <x:v>83</x:v>
      </x:c>
      <x:c r="I189" s="6">
        <x:v>26.2786851855658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22.762</x:v>
      </x:c>
      <x:c r="R189" s="8">
        <x:v>122489.081404094</x:v>
      </x:c>
      <x:c r="S189" s="12">
        <x:v>236748.709291674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81355</x:v>
      </x:c>
      <x:c r="B190" s="1">
        <x:v>43199.6120903125</x:v>
      </x:c>
      <x:c r="C190" s="6">
        <x:v>3.13439371333333</x:v>
      </x:c>
      <x:c r="D190" s="14" t="s">
        <x:v>77</x:v>
      </x:c>
      <x:c r="E190" s="15">
        <x:v>43194.5239701389</x:v>
      </x:c>
      <x:c r="F190" t="s">
        <x:v>82</x:v>
      </x:c>
      <x:c r="G190" s="6">
        <x:v>174.192996814291</x:v>
      </x:c>
      <x:c r="H190" t="s">
        <x:v>83</x:v>
      </x:c>
      <x:c r="I190" s="6">
        <x:v>26.2803334210485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22.759</x:v>
      </x:c>
      <x:c r="R190" s="8">
        <x:v>122500.589377577</x:v>
      </x:c>
      <x:c r="S190" s="12">
        <x:v>236750.198689107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81365</x:v>
      </x:c>
      <x:c r="B191" s="1">
        <x:v>43199.6121011921</x:v>
      </x:c>
      <x:c r="C191" s="6">
        <x:v>3.150044615</x:v>
      </x:c>
      <x:c r="D191" s="14" t="s">
        <x:v>77</x:v>
      </x:c>
      <x:c r="E191" s="15">
        <x:v>43194.5239701389</x:v>
      </x:c>
      <x:c r="F191" t="s">
        <x:v>82</x:v>
      </x:c>
      <x:c r="G191" s="6">
        <x:v>174.213427318273</x:v>
      </x:c>
      <x:c r="H191" t="s">
        <x:v>83</x:v>
      </x:c>
      <x:c r="I191" s="6">
        <x:v>26.2763177214715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22.759</x:v>
      </x:c>
      <x:c r="R191" s="8">
        <x:v>122495.499235098</x:v>
      </x:c>
      <x:c r="S191" s="12">
        <x:v>236753.154632481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81376</x:v>
      </x:c>
      <x:c r="B192" s="1">
        <x:v>43199.6121127662</x:v>
      </x:c>
      <x:c r="C192" s="6">
        <x:v>3.16672889833333</x:v>
      </x:c>
      <x:c r="D192" s="14" t="s">
        <x:v>77</x:v>
      </x:c>
      <x:c r="E192" s="15">
        <x:v>43194.5239701389</x:v>
      </x:c>
      <x:c r="F192" t="s">
        <x:v>82</x:v>
      </x:c>
      <x:c r="G192" s="6">
        <x:v>174.078391705547</x:v>
      </x:c>
      <x:c r="H192" t="s">
        <x:v>83</x:v>
      </x:c>
      <x:c r="I192" s="6">
        <x:v>26.291211795522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22.763</x:v>
      </x:c>
      <x:c r="R192" s="8">
        <x:v>122493.318462555</x:v>
      </x:c>
      <x:c r="S192" s="12">
        <x:v>236748.664913127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81384</x:v>
      </x:c>
      <x:c r="B193" s="1">
        <x:v>43199.612124537</x:v>
      </x:c>
      <x:c r="C193" s="6">
        <x:v>3.18366315666667</x:v>
      </x:c>
      <x:c r="D193" s="14" t="s">
        <x:v>77</x:v>
      </x:c>
      <x:c r="E193" s="15">
        <x:v>43194.5239701389</x:v>
      </x:c>
      <x:c r="F193" t="s">
        <x:v>82</x:v>
      </x:c>
      <x:c r="G193" s="6">
        <x:v>174.218311000066</x:v>
      </x:c>
      <x:c r="H193" t="s">
        <x:v>83</x:v>
      </x:c>
      <x:c r="I193" s="6">
        <x:v>26.2637012637524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22.763</x:v>
      </x:c>
      <x:c r="R193" s="8">
        <x:v>122501.046003427</x:v>
      </x:c>
      <x:c r="S193" s="12">
        <x:v>236753.505320836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81395</x:v>
      </x:c>
      <x:c r="B194" s="1">
        <x:v>43199.6121358449</x:v>
      </x:c>
      <x:c r="C194" s="6">
        <x:v>3.19993074166667</x:v>
      </x:c>
      <x:c r="D194" s="14" t="s">
        <x:v>77</x:v>
      </x:c>
      <x:c r="E194" s="15">
        <x:v>43194.5239701389</x:v>
      </x:c>
      <x:c r="F194" t="s">
        <x:v>82</x:v>
      </x:c>
      <x:c r="G194" s="6">
        <x:v>174.139924533189</x:v>
      </x:c>
      <x:c r="H194" t="s">
        <x:v>83</x:v>
      </x:c>
      <x:c r="I194" s="6">
        <x:v>26.2761978499161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22.764</x:v>
      </x:c>
      <x:c r="R194" s="8">
        <x:v>122498.803151776</x:v>
      </x:c>
      <x:c r="S194" s="12">
        <x:v>236762.598980507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81410</x:v>
      </x:c>
      <x:c r="B195" s="1">
        <x:v>43199.6121475347</x:v>
      </x:c>
      <x:c r="C195" s="6">
        <x:v>3.216765035</x:v>
      </x:c>
      <x:c r="D195" s="14" t="s">
        <x:v>77</x:v>
      </x:c>
      <x:c r="E195" s="15">
        <x:v>43194.5239701389</x:v>
      </x:c>
      <x:c r="F195" t="s">
        <x:v>82</x:v>
      </x:c>
      <x:c r="G195" s="6">
        <x:v>174.149409239671</x:v>
      </x:c>
      <x:c r="H195" t="s">
        <x:v>83</x:v>
      </x:c>
      <x:c r="I195" s="6">
        <x:v>26.2772467261707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22.763</x:v>
      </x:c>
      <x:c r="R195" s="8">
        <x:v>122504.888841641</x:v>
      </x:c>
      <x:c r="S195" s="12">
        <x:v>236765.904811882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81419</x:v>
      </x:c>
      <x:c r="B196" s="1">
        <x:v>43199.6121588773</x:v>
      </x:c>
      <x:c r="C196" s="6">
        <x:v>3.233082655</x:v>
      </x:c>
      <x:c r="D196" s="14" t="s">
        <x:v>77</x:v>
      </x:c>
      <x:c r="E196" s="15">
        <x:v>43194.5239701389</x:v>
      </x:c>
      <x:c r="F196" t="s">
        <x:v>82</x:v>
      </x:c>
      <x:c r="G196" s="6">
        <x:v>174.142398096949</x:v>
      </x:c>
      <x:c r="H196" t="s">
        <x:v>83</x:v>
      </x:c>
      <x:c r="I196" s="6">
        <x:v>26.2786252497458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22.763</x:v>
      </x:c>
      <x:c r="R196" s="8">
        <x:v>122499.550314473</x:v>
      </x:c>
      <x:c r="S196" s="12">
        <x:v>236753.667903926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81425</x:v>
      </x:c>
      <x:c r="B197" s="1">
        <x:v>43199.6121704861</x:v>
      </x:c>
      <x:c r="C197" s="6">
        <x:v>3.249816915</x:v>
      </x:c>
      <x:c r="D197" s="14" t="s">
        <x:v>77</x:v>
      </x:c>
      <x:c r="E197" s="15">
        <x:v>43194.5239701389</x:v>
      </x:c>
      <x:c r="F197" t="s">
        <x:v>82</x:v>
      </x:c>
      <x:c r="G197" s="6">
        <x:v>174.195748314366</x:v>
      </x:c>
      <x:c r="H197" t="s">
        <x:v>83</x:v>
      </x:c>
      <x:c r="I197" s="6">
        <x:v>26.2681364976424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22.763</x:v>
      </x:c>
      <x:c r="R197" s="8">
        <x:v>122499.677378612</x:v>
      </x:c>
      <x:c r="S197" s="12">
        <x:v>236763.907776755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81434</x:v>
      </x:c>
      <x:c r="B198" s="1">
        <x:v>43199.6121823727</x:v>
      </x:c>
      <x:c r="C198" s="6">
        <x:v>3.26693455666667</x:v>
      </x:c>
      <x:c r="D198" s="14" t="s">
        <x:v>77</x:v>
      </x:c>
      <x:c r="E198" s="15">
        <x:v>43194.5239701389</x:v>
      </x:c>
      <x:c r="F198" t="s">
        <x:v>82</x:v>
      </x:c>
      <x:c r="G198" s="6">
        <x:v>174.147204948626</x:v>
      </x:c>
      <x:c r="H198" t="s">
        <x:v>83</x:v>
      </x:c>
      <x:c r="I198" s="6">
        <x:v>26.2718525089249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22.765</x:v>
      </x:c>
      <x:c r="R198" s="8">
        <x:v>122497.189682231</x:v>
      </x:c>
      <x:c r="S198" s="12">
        <x:v>236758.612586285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81447</x:v>
      </x:c>
      <x:c r="B199" s="1">
        <x:v>43199.6121934375</x:v>
      </x:c>
      <x:c r="C199" s="6">
        <x:v>3.28285211333333</x:v>
      </x:c>
      <x:c r="D199" s="14" t="s">
        <x:v>77</x:v>
      </x:c>
      <x:c r="E199" s="15">
        <x:v>43194.5239701389</x:v>
      </x:c>
      <x:c r="F199" t="s">
        <x:v>82</x:v>
      </x:c>
      <x:c r="G199" s="6">
        <x:v>174.144871712116</x:v>
      </x:c>
      <x:c r="H199" t="s">
        <x:v>83</x:v>
      </x:c>
      <x:c r="I199" s="6">
        <x:v>26.2810526513299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22.762</x:v>
      </x:c>
      <x:c r="R199" s="8">
        <x:v>122502.390145953</x:v>
      </x:c>
      <x:c r="S199" s="12">
        <x:v>236768.491613643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81456</x:v>
      </x:c>
      <x:c r="B200" s="1">
        <x:v>43199.6122050926</x:v>
      </x:c>
      <x:c r="C200" s="6">
        <x:v>3.29966970166667</x:v>
      </x:c>
      <x:c r="D200" s="14" t="s">
        <x:v>77</x:v>
      </x:c>
      <x:c r="E200" s="15">
        <x:v>43194.5239701389</x:v>
      </x:c>
      <x:c r="F200" t="s">
        <x:v>82</x:v>
      </x:c>
      <x:c r="G200" s="6">
        <x:v>174.121213355422</x:v>
      </x:c>
      <x:c r="H200" t="s">
        <x:v>83</x:v>
      </x:c>
      <x:c r="I200" s="6">
        <x:v>26.2827907918145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22.763</x:v>
      </x:c>
      <x:c r="R200" s="8">
        <x:v>122502.604158614</x:v>
      </x:c>
      <x:c r="S200" s="12">
        <x:v>236757.777583113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81471</x:v>
      </x:c>
      <x:c r="B201" s="1">
        <x:v>43199.6122165509</x:v>
      </x:c>
      <x:c r="C201" s="6">
        <x:v>3.31617066</x:v>
      </x:c>
      <x:c r="D201" s="14" t="s">
        <x:v>77</x:v>
      </x:c>
      <x:c r="E201" s="15">
        <x:v>43194.5239701389</x:v>
      </x:c>
      <x:c r="F201" t="s">
        <x:v>82</x:v>
      </x:c>
      <x:c r="G201" s="6">
        <x:v>174.099725489758</x:v>
      </x:c>
      <x:c r="H201" t="s">
        <x:v>83</x:v>
      </x:c>
      <x:c r="I201" s="6">
        <x:v>26.2870162750205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22.763</x:v>
      </x:c>
      <x:c r="R201" s="8">
        <x:v>122504.429704321</x:v>
      </x:c>
      <x:c r="S201" s="12">
        <x:v>236752.566386407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81478</x:v>
      </x:c>
      <x:c r="B202" s="1">
        <x:v>43199.612228669</x:v>
      </x:c>
      <x:c r="C202" s="6">
        <x:v>3.33360499</x:v>
      </x:c>
      <x:c r="D202" s="14" t="s">
        <x:v>77</x:v>
      </x:c>
      <x:c r="E202" s="15">
        <x:v>43194.5239701389</x:v>
      </x:c>
      <x:c r="F202" t="s">
        <x:v>82</x:v>
      </x:c>
      <x:c r="G202" s="6">
        <x:v>174.043555114633</x:v>
      </x:c>
      <x:c r="H202" t="s">
        <x:v>83</x:v>
      </x:c>
      <x:c r="I202" s="6">
        <x:v>26.2893238106471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22.766</x:v>
      </x:c>
      <x:c r="R202" s="8">
        <x:v>122502.260340278</x:v>
      </x:c>
      <x:c r="S202" s="12">
        <x:v>236751.895692671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81488</x:v>
      </x:c>
      <x:c r="B203" s="1">
        <x:v>43199.6122403125</x:v>
      </x:c>
      <x:c r="C203" s="6">
        <x:v>3.35035592</x:v>
      </x:c>
      <x:c r="D203" s="14" t="s">
        <x:v>77</x:v>
      </x:c>
      <x:c r="E203" s="15">
        <x:v>43194.5239701389</x:v>
      </x:c>
      <x:c r="F203" t="s">
        <x:v>82</x:v>
      </x:c>
      <x:c r="G203" s="6">
        <x:v>174.048919716477</x:v>
      </x:c>
      <x:c r="H203" t="s">
        <x:v>83</x:v>
      </x:c>
      <x:c r="I203" s="6">
        <x:v>26.2911818274997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22.765</x:v>
      </x:c>
      <x:c r="R203" s="8">
        <x:v>122510.858573806</x:v>
      </x:c>
      <x:c r="S203" s="12">
        <x:v>236759.843656596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81500</x:v>
      </x:c>
      <x:c r="B204" s="1">
        <x:v>43199.6122512731</x:v>
      </x:c>
      <x:c r="C204" s="6">
        <x:v>3.36614013833333</x:v>
      </x:c>
      <x:c r="D204" s="14" t="s">
        <x:v>77</x:v>
      </x:c>
      <x:c r="E204" s="15">
        <x:v>43194.5239701389</x:v>
      </x:c>
      <x:c r="F204" t="s">
        <x:v>82</x:v>
      </x:c>
      <x:c r="G204" s="6">
        <x:v>174.081272090003</x:v>
      </x:c>
      <x:c r="H204" t="s">
        <x:v>83</x:v>
      </x:c>
      <x:c r="I204" s="6">
        <x:v>26.2760779783653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22.768</x:v>
      </x:c>
      <x:c r="R204" s="8">
        <x:v>122509.586824147</x:v>
      </x:c>
      <x:c r="S204" s="12">
        <x:v>236747.650003566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81506</x:v>
      </x:c>
      <x:c r="B205" s="1">
        <x:v>43199.6122633449</x:v>
      </x:c>
      <x:c r="C205" s="6">
        <x:v>3.38355780833333</x:v>
      </x:c>
      <x:c r="D205" s="14" t="s">
        <x:v>77</x:v>
      </x:c>
      <x:c r="E205" s="15">
        <x:v>43194.5239701389</x:v>
      </x:c>
      <x:c r="F205" t="s">
        <x:v>82</x:v>
      </x:c>
      <x:c r="G205" s="6">
        <x:v>174.08978685348</x:v>
      </x:c>
      <x:c r="H205" t="s">
        <x:v>83</x:v>
      </x:c>
      <x:c r="I205" s="6">
        <x:v>26.2860572996424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22.764</x:v>
      </x:c>
      <x:c r="R205" s="8">
        <x:v>122512.365829517</x:v>
      </x:c>
      <x:c r="S205" s="12">
        <x:v>236740.51066316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81520</x:v>
      </x:c>
      <x:c r="B206" s="1">
        <x:v>43199.6122749653</x:v>
      </x:c>
      <x:c r="C206" s="6">
        <x:v>3.40027538666667</x:v>
      </x:c>
      <x:c r="D206" s="14" t="s">
        <x:v>77</x:v>
      </x:c>
      <x:c r="E206" s="15">
        <x:v>43194.5239701389</x:v>
      </x:c>
      <x:c r="F206" t="s">
        <x:v>82</x:v>
      </x:c>
      <x:c r="G206" s="6">
        <x:v>174.097372164241</x:v>
      </x:c>
      <x:c r="H206" t="s">
        <x:v>83</x:v>
      </x:c>
      <x:c r="I206" s="6">
        <x:v>26.2816520100164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22.765</x:v>
      </x:c>
      <x:c r="R206" s="8">
        <x:v>122512.900688054</x:v>
      </x:c>
      <x:c r="S206" s="12">
        <x:v>236747.431524373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81528</x:v>
      </x:c>
      <x:c r="B207" s="1">
        <x:v>43199.612287581</x:v>
      </x:c>
      <x:c r="C207" s="6">
        <x:v>3.418443115</x:v>
      </x:c>
      <x:c r="D207" s="14" t="s">
        <x:v>77</x:v>
      </x:c>
      <x:c r="E207" s="15">
        <x:v>43194.5239701389</x:v>
      </x:c>
      <x:c r="F207" t="s">
        <x:v>82</x:v>
      </x:c>
      <x:c r="G207" s="6">
        <x:v>174.156420563949</x:v>
      </x:c>
      <x:c r="H207" t="s">
        <x:v>83</x:v>
      </x:c>
      <x:c r="I207" s="6">
        <x:v>26.2758682031608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22.763</x:v>
      </x:c>
      <x:c r="R207" s="8">
        <x:v>122515.450536971</x:v>
      </x:c>
      <x:c r="S207" s="12">
        <x:v>236760.377533148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81541</x:v>
      </x:c>
      <x:c r="B208" s="1">
        <x:v>43199.6122974884</x:v>
      </x:c>
      <x:c r="C208" s="6">
        <x:v>3.43272723166667</x:v>
      </x:c>
      <x:c r="D208" s="14" t="s">
        <x:v>77</x:v>
      </x:c>
      <x:c r="E208" s="15">
        <x:v>43194.5239701389</x:v>
      </x:c>
      <x:c r="F208" t="s">
        <x:v>82</x:v>
      </x:c>
      <x:c r="G208" s="6">
        <x:v>174.084386659618</x:v>
      </x:c>
      <x:c r="H208" t="s">
        <x:v>83</x:v>
      </x:c>
      <x:c r="I208" s="6">
        <x:v>26.2812923947918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22.766</x:v>
      </x:c>
      <x:c r="R208" s="8">
        <x:v>122512.522439</x:v>
      </x:c>
      <x:c r="S208" s="12">
        <x:v>236757.443119962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81552</x:v>
      </x:c>
      <x:c r="B209" s="1">
        <x:v>43199.6123091088</x:v>
      </x:c>
      <x:c r="C209" s="6">
        <x:v>3.44942819666667</x:v>
      </x:c>
      <x:c r="D209" s="14" t="s">
        <x:v>77</x:v>
      </x:c>
      <x:c r="E209" s="15">
        <x:v>43194.5239701389</x:v>
      </x:c>
      <x:c r="F209" t="s">
        <x:v>82</x:v>
      </x:c>
      <x:c r="G209" s="6">
        <x:v>174.03050960933</x:v>
      </x:c>
      <x:c r="H209" t="s">
        <x:v>83</x:v>
      </x:c>
      <x:c r="I209" s="6">
        <x:v>26.2831504071992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22.769</x:v>
      </x:c>
      <x:c r="R209" s="8">
        <x:v>122509.029911544</x:v>
      </x:c>
      <x:c r="S209" s="12">
        <x:v>236744.629220738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81557</x:v>
      </x:c>
      <x:c r="B210" s="1">
        <x:v>43199.6123206366</x:v>
      </x:c>
      <x:c r="C210" s="6">
        <x:v>3.466062435</x:v>
      </x:c>
      <x:c r="D210" s="14" t="s">
        <x:v>77</x:v>
      </x:c>
      <x:c r="E210" s="15">
        <x:v>43194.5239701389</x:v>
      </x:c>
      <x:c r="F210" t="s">
        <x:v>82</x:v>
      </x:c>
      <x:c r="G210" s="6">
        <x:v>174.121871781008</x:v>
      </x:c>
      <x:c r="H210" t="s">
        <x:v>83</x:v>
      </x:c>
      <x:c r="I210" s="6">
        <x:v>26.273920291178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22.766</x:v>
      </x:c>
      <x:c r="R210" s="8">
        <x:v>122514.39141774</x:v>
      </x:c>
      <x:c r="S210" s="12">
        <x:v>236745.887498988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81563</x:v>
      </x:c>
      <x:c r="B211" s="1">
        <x:v>43199.6123327546</x:v>
      </x:c>
      <x:c r="C211" s="6">
        <x:v>3.48351343666667</x:v>
      </x:c>
      <x:c r="D211" s="14" t="s">
        <x:v>77</x:v>
      </x:c>
      <x:c r="E211" s="15">
        <x:v>43194.5239701389</x:v>
      </x:c>
      <x:c r="F211" t="s">
        <x:v>82</x:v>
      </x:c>
      <x:c r="G211" s="6">
        <x:v>174.000135696695</x:v>
      </x:c>
      <x:c r="H211" t="s">
        <x:v>83</x:v>
      </x:c>
      <x:c r="I211" s="6">
        <x:v>26.2833002469542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22.771</x:v>
      </x:c>
      <x:c r="R211" s="8">
        <x:v>122524.100467084</x:v>
      </x:c>
      <x:c r="S211" s="12">
        <x:v>236756.911310637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81581</x:v>
      </x:c>
      <x:c r="B212" s="1">
        <x:v>43199.612344294</x:v>
      </x:c>
      <x:c r="C212" s="6">
        <x:v>3.50011438</x:v>
      </x:c>
      <x:c r="D212" s="14" t="s">
        <x:v>77</x:v>
      </x:c>
      <x:c r="E212" s="15">
        <x:v>43194.5239701389</x:v>
      </x:c>
      <x:c r="F212" t="s">
        <x:v>82</x:v>
      </x:c>
      <x:c r="G212" s="6">
        <x:v>174.123818028207</x:v>
      </x:c>
      <x:c r="H212" t="s">
        <x:v>83</x:v>
      </x:c>
      <x:c r="I212" s="6">
        <x:v>26.2706238273204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22.767</x:v>
      </x:c>
      <x:c r="R212" s="8">
        <x:v>122523.607418106</x:v>
      </x:c>
      <x:c r="S212" s="12">
        <x:v>236760.999711485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81590</x:v>
      </x:c>
      <x:c r="B213" s="1">
        <x:v>43199.6123555903</x:v>
      </x:c>
      <x:c r="C213" s="6">
        <x:v>3.51639860166667</x:v>
      </x:c>
      <x:c r="D213" s="14" t="s">
        <x:v>77</x:v>
      </x:c>
      <x:c r="E213" s="15">
        <x:v>43194.5239701389</x:v>
      </x:c>
      <x:c r="F213" t="s">
        <x:v>82</x:v>
      </x:c>
      <x:c r="G213" s="6">
        <x:v>174.086079587232</x:v>
      </x:c>
      <x:c r="H213" t="s">
        <x:v>83</x:v>
      </x:c>
      <x:c r="I213" s="6">
        <x:v>26.269305242683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22.77</x:v>
      </x:c>
      <x:c r="R213" s="8">
        <x:v>122516.588524647</x:v>
      </x:c>
      <x:c r="S213" s="12">
        <x:v>236762.020892611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81594</x:v>
      </x:c>
      <x:c r="B214" s="1">
        <x:v>43199.6123675116</x:v>
      </x:c>
      <x:c r="C214" s="6">
        <x:v>3.53354958333333</x:v>
      </x:c>
      <x:c r="D214" s="14" t="s">
        <x:v>77</x:v>
      </x:c>
      <x:c r="E214" s="15">
        <x:v>43194.5239701389</x:v>
      </x:c>
      <x:c r="F214" t="s">
        <x:v>82</x:v>
      </x:c>
      <x:c r="G214" s="6">
        <x:v>174.043675023926</x:v>
      </x:c>
      <x:c r="H214" t="s">
        <x:v>83</x:v>
      </x:c>
      <x:c r="I214" s="6">
        <x:v>26.2863869473972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22.767</x:v>
      </x:c>
      <x:c r="R214" s="8">
        <x:v>122518.236438781</x:v>
      </x:c>
      <x:c r="S214" s="12">
        <x:v>236748.301727476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81611</x:v>
      </x:c>
      <x:c r="B215" s="1">
        <x:v>43199.6123790162</x:v>
      </x:c>
      <x:c r="C215" s="6">
        <x:v>3.5500672</x:v>
      </x:c>
      <x:c r="D215" s="14" t="s">
        <x:v>77</x:v>
      </x:c>
      <x:c r="E215" s="15">
        <x:v>43194.5239701389</x:v>
      </x:c>
      <x:c r="F215" t="s">
        <x:v>82</x:v>
      </x:c>
      <x:c r="G215" s="6">
        <x:v>174.078038915506</x:v>
      </x:c>
      <x:c r="H215" t="s">
        <x:v>83</x:v>
      </x:c>
      <x:c r="I215" s="6">
        <x:v>26.2738004197086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22.769</x:v>
      </x:c>
      <x:c r="R215" s="8">
        <x:v>122524.126490066</x:v>
      </x:c>
      <x:c r="S215" s="12">
        <x:v>236758.093159601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81614</x:v>
      </x:c>
      <x:c r="B216" s="1">
        <x:v>43199.612390544</x:v>
      </x:c>
      <x:c r="C216" s="6">
        <x:v>3.566684815</x:v>
      </x:c>
      <x:c r="D216" s="14" t="s">
        <x:v>77</x:v>
      </x:c>
      <x:c r="E216" s="15">
        <x:v>43194.5239701389</x:v>
      </x:c>
      <x:c r="F216" t="s">
        <x:v>82</x:v>
      </x:c>
      <x:c r="G216" s="6">
        <x:v>174.116503614066</x:v>
      </x:c>
      <x:c r="H216" t="s">
        <x:v>83</x:v>
      </x:c>
      <x:c r="I216" s="6">
        <x:v>26.2720622838783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22.767</x:v>
      </x:c>
      <x:c r="R216" s="8">
        <x:v>122530.171485783</x:v>
      </x:c>
      <x:c r="S216" s="12">
        <x:v>236749.360782121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81624</x:v>
      </x:c>
      <x:c r="B217" s="1">
        <x:v>43199.6124020486</x:v>
      </x:c>
      <x:c r="C217" s="6">
        <x:v>3.58326908833333</x:v>
      </x:c>
      <x:c r="D217" s="14" t="s">
        <x:v>77</x:v>
      </x:c>
      <x:c r="E217" s="15">
        <x:v>43194.5239701389</x:v>
      </x:c>
      <x:c r="F217" t="s">
        <x:v>82</x:v>
      </x:c>
      <x:c r="G217" s="6">
        <x:v>174.127018146592</x:v>
      </x:c>
      <x:c r="H217" t="s">
        <x:v>83</x:v>
      </x:c>
      <x:c r="I217" s="6">
        <x:v>26.2699945027703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22.767</x:v>
      </x:c>
      <x:c r="R217" s="8">
        <x:v>122521.435862882</x:v>
      </x:c>
      <x:c r="S217" s="12">
        <x:v>236751.595738232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81635</x:v>
      </x:c>
      <x:c r="B218" s="1">
        <x:v>43199.6124138542</x:v>
      </x:c>
      <x:c r="C218" s="6">
        <x:v>3.60023666333333</x:v>
      </x:c>
      <x:c r="D218" s="14" t="s">
        <x:v>77</x:v>
      </x:c>
      <x:c r="E218" s="15">
        <x:v>43194.5239701389</x:v>
      </x:c>
      <x:c r="F218" t="s">
        <x:v>82</x:v>
      </x:c>
      <x:c r="G218" s="6">
        <x:v>174.11955126259</x:v>
      </x:c>
      <x:c r="H218" t="s">
        <x:v>83</x:v>
      </x:c>
      <x:c r="I218" s="6">
        <x:v>26.271462926904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22.767</x:v>
      </x:c>
      <x:c r="R218" s="8">
        <x:v>122534.129669639</x:v>
      </x:c>
      <x:c r="S218" s="12">
        <x:v>236753.000286058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81641</x:v>
      </x:c>
      <x:c r="B219" s="1">
        <x:v>43199.6124271181</x:v>
      </x:c>
      <x:c r="C219" s="6">
        <x:v>3.61938897666667</x:v>
      </x:c>
      <x:c r="D219" s="14" t="s">
        <x:v>77</x:v>
      </x:c>
      <x:c r="E219" s="15">
        <x:v>43194.5239701389</x:v>
      </x:c>
      <x:c r="F219" t="s">
        <x:v>82</x:v>
      </x:c>
      <x:c r="G219" s="6">
        <x:v>174.05427321912</x:v>
      </x:c>
      <x:c r="H219" t="s">
        <x:v>83</x:v>
      </x:c>
      <x:c r="I219" s="6">
        <x:v>26.278475410199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22.769</x:v>
      </x:c>
      <x:c r="R219" s="8">
        <x:v>122565.453217143</x:v>
      </x:c>
      <x:c r="S219" s="12">
        <x:v>236794.799141362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81652</x:v>
      </x:c>
      <x:c r="B220" s="1">
        <x:v>43199.612437037</x:v>
      </x:c>
      <x:c r="C220" s="6">
        <x:v>3.63367191333333</x:v>
      </x:c>
      <x:c r="D220" s="14" t="s">
        <x:v>77</x:v>
      </x:c>
      <x:c r="E220" s="15">
        <x:v>43194.5239701389</x:v>
      </x:c>
      <x:c r="F220" t="s">
        <x:v>82</x:v>
      </x:c>
      <x:c r="G220" s="6">
        <x:v>173.999951676819</x:v>
      </x:c>
      <x:c r="H220" t="s">
        <x:v>83</x:v>
      </x:c>
      <x:c r="I220" s="6">
        <x:v>26.2804233248253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22.772</x:v>
      </x:c>
      <x:c r="R220" s="8">
        <x:v>122549.810303394</x:v>
      </x:c>
      <x:c r="S220" s="12">
        <x:v>236776.131732986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81657</x:v>
      </x:c>
      <x:c r="B221" s="1">
        <x:v>43199.6124554051</x:v>
      </x:c>
      <x:c r="C221" s="6">
        <x:v>3.66010673333333</x:v>
      </x:c>
      <x:c r="D221" s="14" t="s">
        <x:v>77</x:v>
      </x:c>
      <x:c r="E221" s="15">
        <x:v>43194.5239701389</x:v>
      </x:c>
      <x:c r="F221" t="s">
        <x:v>82</x:v>
      </x:c>
      <x:c r="G221" s="6">
        <x:v>173.991365132018</x:v>
      </x:c>
      <x:c r="H221" t="s">
        <x:v>83</x:v>
      </x:c>
      <x:c r="I221" s="6">
        <x:v>26.2908521792738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22.769</x:v>
      </x:c>
      <x:c r="R221" s="8">
        <x:v>122585.124566734</x:v>
      </x:c>
      <x:c r="S221" s="12">
        <x:v>236809.221976834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81672</x:v>
      </x:c>
      <x:c r="B222" s="1">
        <x:v>43199.6124672106</x:v>
      </x:c>
      <x:c r="C222" s="6">
        <x:v>3.67710765833333</x:v>
      </x:c>
      <x:c r="D222" s="14" t="s">
        <x:v>77</x:v>
      </x:c>
      <x:c r="E222" s="15">
        <x:v>43194.5239701389</x:v>
      </x:c>
      <x:c r="F222" t="s">
        <x:v>82</x:v>
      </x:c>
      <x:c r="G222" s="6">
        <x:v>173.984995938336</x:v>
      </x:c>
      <x:c r="H222" t="s">
        <x:v>83</x:v>
      </x:c>
      <x:c r="I222" s="6">
        <x:v>26.2804532927512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22.773</x:v>
      </x:c>
      <x:c r="R222" s="8">
        <x:v>122622.449757088</x:v>
      </x:c>
      <x:c r="S222" s="12">
        <x:v>236830.667260521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81684</x:v>
      </x:c>
      <x:c r="B223" s="1">
        <x:v>43199.6124858449</x:v>
      </x:c>
      <x:c r="C223" s="6">
        <x:v>3.70396043666667</x:v>
      </x:c>
      <x:c r="D223" s="14" t="s">
        <x:v>77</x:v>
      </x:c>
      <x:c r="E223" s="15">
        <x:v>43194.5239701389</x:v>
      </x:c>
      <x:c r="F223" t="s">
        <x:v>82</x:v>
      </x:c>
      <x:c r="G223" s="6">
        <x:v>174.050431819646</x:v>
      </x:c>
      <x:c r="H223" t="s">
        <x:v>83</x:v>
      </x:c>
      <x:c r="I223" s="6">
        <x:v>26.2763177214715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22.77</x:v>
      </x:c>
      <x:c r="R223" s="8">
        <x:v>122594.455945183</x:v>
      </x:c>
      <x:c r="S223" s="12">
        <x:v>236797.979060305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81691</x:v>
      </x:c>
      <x:c r="B224" s="1">
        <x:v>43199.6124864236</x:v>
      </x:c>
      <x:c r="C224" s="6">
        <x:v>3.704777175</x:v>
      </x:c>
      <x:c r="D224" s="14" t="s">
        <x:v>77</x:v>
      </x:c>
      <x:c r="E224" s="15">
        <x:v>43194.5239701389</x:v>
      </x:c>
      <x:c r="F224" t="s">
        <x:v>82</x:v>
      </x:c>
      <x:c r="G224" s="6">
        <x:v>174.022709025025</x:v>
      </x:c>
      <x:c r="H224" t="s">
        <x:v>83</x:v>
      </x:c>
      <x:c r="I224" s="6">
        <x:v>26.281771881766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22.77</x:v>
      </x:c>
      <x:c r="R224" s="8">
        <x:v>122587.26611665</x:v>
      </x:c>
      <x:c r="S224" s="12">
        <x:v>236781.868167974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81700</x:v>
      </x:c>
      <x:c r="B225" s="1">
        <x:v>43199.6125459144</x:v>
      </x:c>
      <x:c r="C225" s="6">
        <x:v>3.79043079166667</x:v>
      </x:c>
      <x:c r="D225" s="14" t="s">
        <x:v>77</x:v>
      </x:c>
      <x:c r="E225" s="15">
        <x:v>43194.5239701389</x:v>
      </x:c>
      <x:c r="F225" t="s">
        <x:v>82</x:v>
      </x:c>
      <x:c r="G225" s="6">
        <x:v>174.015245680772</x:v>
      </x:c>
      <x:c r="H225" t="s">
        <x:v>83</x:v>
      </x:c>
      <x:c r="I225" s="6">
        <x:v>26.2832403110519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22.77</x:v>
      </x:c>
      <x:c r="R225" s="8">
        <x:v>122555.726119499</x:v>
      </x:c>
      <x:c r="S225" s="12">
        <x:v>236761.662392168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81713</x:v>
      </x:c>
      <x:c r="B226" s="1">
        <x:v>43199.6125468403</x:v>
      </x:c>
      <x:c r="C226" s="6">
        <x:v>3.79179752166667</x:v>
      </x:c>
      <x:c r="D226" s="14" t="s">
        <x:v>77</x:v>
      </x:c>
      <x:c r="E226" s="15">
        <x:v>43194.5239701389</x:v>
      </x:c>
      <x:c r="F226" t="s">
        <x:v>82</x:v>
      </x:c>
      <x:c r="G226" s="6">
        <x:v>173.966235131036</x:v>
      </x:c>
      <x:c r="H226" t="s">
        <x:v>83</x:v>
      </x:c>
      <x:c r="I226" s="6">
        <x:v>26.2812324589249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22.774</x:v>
      </x:c>
      <x:c r="R226" s="8">
        <x:v>122534.503960502</x:v>
      </x:c>
      <x:c r="S226" s="12">
        <x:v>236721.419732966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81719</x:v>
      </x:c>
      <x:c r="B227" s="1">
        <x:v>43199.612546875</x:v>
      </x:c>
      <x:c r="C227" s="6">
        <x:v>3.79183080333333</x:v>
      </x:c>
      <x:c r="D227" s="14" t="s">
        <x:v>77</x:v>
      </x:c>
      <x:c r="E227" s="15">
        <x:v>43194.5239701389</x:v>
      </x:c>
      <x:c r="F227" t="s">
        <x:v>82</x:v>
      </x:c>
      <x:c r="G227" s="6">
        <x:v>174.05994291921</x:v>
      </x:c>
      <x:c r="H227" t="s">
        <x:v>83</x:v>
      </x:c>
      <x:c r="I227" s="6">
        <x:v>26.280273485198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22.768</x:v>
      </x:c>
      <x:c r="R227" s="8">
        <x:v>122524.423468457</x:v>
      </x:c>
      <x:c r="S227" s="12">
        <x:v>236732.121822222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81724</x:v>
      </x:c>
      <x:c r="B228" s="1">
        <x:v>43199.612546875</x:v>
      </x:c>
      <x:c r="C228" s="6">
        <x:v>3.79183080333333</x:v>
      </x:c>
      <x:c r="D228" s="14" t="s">
        <x:v>77</x:v>
      </x:c>
      <x:c r="E228" s="15">
        <x:v>43194.5239701389</x:v>
      </x:c>
      <x:c r="F228" t="s">
        <x:v>82</x:v>
      </x:c>
      <x:c r="G228" s="6">
        <x:v>174.01460439687</x:v>
      </x:c>
      <x:c r="H228" t="s">
        <x:v>83</x:v>
      </x:c>
      <x:c r="I228" s="6">
        <x:v>26.2804532927512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22.771</x:v>
      </x:c>
      <x:c r="R228" s="8">
        <x:v>122545.343083509</x:v>
      </x:c>
      <x:c r="S228" s="12">
        <x:v>236734.613800036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81738</x:v>
      </x:c>
      <x:c r="B229" s="1">
        <x:v>43199.612546875</x:v>
      </x:c>
      <x:c r="C229" s="6">
        <x:v>3.79184747333333</x:v>
      </x:c>
      <x:c r="D229" s="14" t="s">
        <x:v>77</x:v>
      </x:c>
      <x:c r="E229" s="15">
        <x:v>43194.5239701389</x:v>
      </x:c>
      <x:c r="F229" t="s">
        <x:v>82</x:v>
      </x:c>
      <x:c r="G229" s="6">
        <x:v>174.032750267807</x:v>
      </x:c>
      <x:c r="H229" t="s">
        <x:v>83</x:v>
      </x:c>
      <x:c r="I229" s="6">
        <x:v>26.2652296207152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22.775</x:v>
      </x:c>
      <x:c r="R229" s="8">
        <x:v>122561.432458465</x:v>
      </x:c>
      <x:c r="S229" s="12">
        <x:v>236753.891363374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81755</x:v>
      </x:c>
      <x:c r="B230" s="1">
        <x:v>43199.6125535069</x:v>
      </x:c>
      <x:c r="C230" s="6">
        <x:v>3.80139808166667</x:v>
      </x:c>
      <x:c r="D230" s="14" t="s">
        <x:v>77</x:v>
      </x:c>
      <x:c r="E230" s="15">
        <x:v>43194.5239701389</x:v>
      </x:c>
      <x:c r="F230" t="s">
        <x:v>82</x:v>
      </x:c>
      <x:c r="G230" s="6">
        <x:v>173.913772000036</x:v>
      </x:c>
      <x:c r="H230" t="s">
        <x:v>83</x:v>
      </x:c>
      <x:c r="I230" s="6">
        <x:v>26.2828207597618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22.777</x:v>
      </x:c>
      <x:c r="R230" s="8">
        <x:v>122616.829048565</x:v>
      </x:c>
      <x:c r="S230" s="12">
        <x:v>236806.971554596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81757</x:v>
      </x:c>
      <x:c r="B231" s="1">
        <x:v>43199.6125646643</x:v>
      </x:c>
      <x:c r="C231" s="6">
        <x:v>3.81741563666667</x:v>
      </x:c>
      <x:c r="D231" s="14" t="s">
        <x:v>77</x:v>
      </x:c>
      <x:c r="E231" s="15">
        <x:v>43194.5239701389</x:v>
      </x:c>
      <x:c r="F231" t="s">
        <x:v>82</x:v>
      </x:c>
      <x:c r="G231" s="6">
        <x:v>173.928932669522</x:v>
      </x:c>
      <x:c r="H231" t="s">
        <x:v>83</x:v>
      </x:c>
      <x:c r="I231" s="6">
        <x:v>26.2885746105944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22.774</x:v>
      </x:c>
      <x:c r="R231" s="8">
        <x:v>122625.808811806</x:v>
      </x:c>
      <x:c r="S231" s="12">
        <x:v>236818.58348402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81768</x:v>
      </x:c>
      <x:c r="B232" s="1">
        <x:v>43199.6125755787</x:v>
      </x:c>
      <x:c r="C232" s="6">
        <x:v>3.83316650333333</x:v>
      </x:c>
      <x:c r="D232" s="14" t="s">
        <x:v>77</x:v>
      </x:c>
      <x:c r="E232" s="15">
        <x:v>43194.5239701389</x:v>
      </x:c>
      <x:c r="F232" t="s">
        <x:v>82</x:v>
      </x:c>
      <x:c r="G232" s="6">
        <x:v>173.930577353049</x:v>
      </x:c>
      <x:c r="H232" t="s">
        <x:v>83</x:v>
      </x:c>
      <x:c r="I232" s="6">
        <x:v>26.2853380682877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22.775</x:v>
      </x:c>
      <x:c r="R232" s="8">
        <x:v>122603.477702209</x:v>
      </x:c>
      <x:c r="S232" s="12">
        <x:v>236783.961279806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81781</x:v>
      </x:c>
      <x:c r="B233" s="1">
        <x:v>43199.6125873843</x:v>
      </x:c>
      <x:c r="C233" s="6">
        <x:v>3.85016744166667</x:v>
      </x:c>
      <x:c r="D233" s="14" t="s">
        <x:v>77</x:v>
      </x:c>
      <x:c r="E233" s="15">
        <x:v>43194.5239701389</x:v>
      </x:c>
      <x:c r="F233" t="s">
        <x:v>82</x:v>
      </x:c>
      <x:c r="G233" s="6">
        <x:v>174.034306345417</x:v>
      </x:c>
      <x:c r="H233" t="s">
        <x:v>83</x:v>
      </x:c>
      <x:c r="I233" s="6">
        <x:v>26.267836819492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22.774</x:v>
      </x:c>
      <x:c r="R233" s="8">
        <x:v>122600.74068181</x:v>
      </x:c>
      <x:c r="S233" s="12">
        <x:v>236779.804835296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81794</x:v>
      </x:c>
      <x:c r="B234" s="1">
        <x:v>43199.6126014699</x:v>
      </x:c>
      <x:c r="C234" s="6">
        <x:v>3.870435285</x:v>
      </x:c>
      <x:c r="D234" s="14" t="s">
        <x:v>77</x:v>
      </x:c>
      <x:c r="E234" s="15">
        <x:v>43194.5239701389</x:v>
      </x:c>
      <x:c r="F234" t="s">
        <x:v>82</x:v>
      </x:c>
      <x:c r="G234" s="6">
        <x:v>174.040888655589</x:v>
      </x:c>
      <x:c r="H234" t="s">
        <x:v>83</x:v>
      </x:c>
      <x:c r="I234" s="6">
        <x:v>26.2694550818201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22.773</x:v>
      </x:c>
      <x:c r="R234" s="8">
        <x:v>122587.257161885</x:v>
      </x:c>
      <x:c r="S234" s="12">
        <x:v>236754.726283212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81802</x:v>
      </x:c>
      <x:c r="B235" s="1">
        <x:v>43199.6126168634</x:v>
      </x:c>
      <x:c r="C235" s="6">
        <x:v>3.892569875</x:v>
      </x:c>
      <x:c r="D235" s="14" t="s">
        <x:v>77</x:v>
      </x:c>
      <x:c r="E235" s="15">
        <x:v>43194.5239701389</x:v>
      </x:c>
      <x:c r="F235" t="s">
        <x:v>82</x:v>
      </x:c>
      <x:c r="G235" s="6">
        <x:v>174.045120129371</x:v>
      </x:c>
      <x:c r="H235" t="s">
        <x:v>83</x:v>
      </x:c>
      <x:c r="I235" s="6">
        <x:v>26.2657091053961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22.774</x:v>
      </x:c>
      <x:c r="R235" s="8">
        <x:v>122571.073943757</x:v>
      </x:c>
      <x:c r="S235" s="12">
        <x:v>236743.687752832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81809</x:v>
      </x:c>
      <x:c r="B236" s="1">
        <x:v>43199.612640081</x:v>
      </x:c>
      <x:c r="C236" s="6">
        <x:v>3.92603841833333</x:v>
      </x:c>
      <x:c r="D236" s="14" t="s">
        <x:v>77</x:v>
      </x:c>
      <x:c r="E236" s="15">
        <x:v>43194.5239701389</x:v>
      </x:c>
      <x:c r="F236" t="s">
        <x:v>82</x:v>
      </x:c>
      <x:c r="G236" s="6">
        <x:v>173.975066670428</x:v>
      </x:c>
      <x:c r="H236" t="s">
        <x:v>83</x:v>
      </x:c>
      <x:c r="I236" s="6">
        <x:v>26.2794943192471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22.774</x:v>
      </x:c>
      <x:c r="R236" s="8">
        <x:v>122609.994592463</x:v>
      </x:c>
      <x:c r="S236" s="12">
        <x:v>236780.274091141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81820</x:v>
      </x:c>
      <x:c r="B237" s="1">
        <x:v>43199.6126418634</x:v>
      </x:c>
      <x:c r="C237" s="6">
        <x:v>3.92860522</x:v>
      </x:c>
      <x:c r="D237" s="14" t="s">
        <x:v>77</x:v>
      </x:c>
      <x:c r="E237" s="15">
        <x:v>43194.5239701389</x:v>
      </x:c>
      <x:c r="F237" t="s">
        <x:v>82</x:v>
      </x:c>
      <x:c r="G237" s="6">
        <x:v>174.005610156865</x:v>
      </x:c>
      <x:c r="H237" t="s">
        <x:v>83</x:v>
      </x:c>
      <x:c r="I237" s="6">
        <x:v>26.267657012615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22.776</x:v>
      </x:c>
      <x:c r="R237" s="8">
        <x:v>122629.454307434</x:v>
      </x:c>
      <x:c r="S237" s="12">
        <x:v>236787.897659822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81826</x:v>
      </x:c>
      <x:c r="B238" s="1">
        <x:v>43199.6126518866</x:v>
      </x:c>
      <x:c r="C238" s="6">
        <x:v>3.94303939</x:v>
      </x:c>
      <x:c r="D238" s="14" t="s">
        <x:v>77</x:v>
      </x:c>
      <x:c r="E238" s="15">
        <x:v>43194.5239701389</x:v>
      </x:c>
      <x:c r="F238" t="s">
        <x:v>82</x:v>
      </x:c>
      <x:c r="G238" s="6">
        <x:v>173.960020330488</x:v>
      </x:c>
      <x:c r="H238" t="s">
        <x:v>83</x:v>
      </x:c>
      <x:c r="I238" s="6">
        <x:v>26.2708036343561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22.778</x:v>
      </x:c>
      <x:c r="R238" s="8">
        <x:v>122636.839159646</x:v>
      </x:c>
      <x:c r="S238" s="12">
        <x:v>236803.804969129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81836</x:v>
      </x:c>
      <x:c r="B239" s="1">
        <x:v>43199.6126574421</x:v>
      </x:c>
      <x:c r="C239" s="6">
        <x:v>3.95103985</x:v>
      </x:c>
      <x:c r="D239" s="14" t="s">
        <x:v>77</x:v>
      </x:c>
      <x:c r="E239" s="15">
        <x:v>43194.5239701389</x:v>
      </x:c>
      <x:c r="F239" t="s">
        <x:v>82</x:v>
      </x:c>
      <x:c r="G239" s="6">
        <x:v>173.925676262531</x:v>
      </x:c>
      <x:c r="H239" t="s">
        <x:v>83</x:v>
      </x:c>
      <x:c r="I239" s="6">
        <x:v>26.2688257574887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22.781</x:v>
      </x:c>
      <x:c r="R239" s="8">
        <x:v>122613.528528767</x:v>
      </x:c>
      <x:c r="S239" s="12">
        <x:v>236767.569075642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81848</x:v>
      </x:c>
      <x:c r="B240" s="1">
        <x:v>43199.6126774306</x:v>
      </x:c>
      <x:c r="C240" s="6">
        <x:v>3.979824805</x:v>
      </x:c>
      <x:c r="D240" s="14" t="s">
        <x:v>77</x:v>
      </x:c>
      <x:c r="E240" s="15">
        <x:v>43194.5239701389</x:v>
      </x:c>
      <x:c r="F240" t="s">
        <x:v>82</x:v>
      </x:c>
      <x:c r="G240" s="6">
        <x:v>173.911154445951</x:v>
      </x:c>
      <x:c r="H240" t="s">
        <x:v>83</x:v>
      </x:c>
      <x:c r="I240" s="6">
        <x:v>26.2804233248253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22.778</x:v>
      </x:c>
      <x:c r="R240" s="8">
        <x:v>122597.261768661</x:v>
      </x:c>
      <x:c r="S240" s="12">
        <x:v>236745.960782973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81864</x:v>
      </x:c>
      <x:c r="B241" s="1">
        <x:v>43199.6126916319</x:v>
      </x:c>
      <x:c r="C241" s="6">
        <x:v>4.00027590666667</x:v>
      </x:c>
      <x:c r="D241" s="14" t="s">
        <x:v>77</x:v>
      </x:c>
      <x:c r="E241" s="15">
        <x:v>43194.5239701389</x:v>
      </x:c>
      <x:c r="F241" t="s">
        <x:v>82</x:v>
      </x:c>
      <x:c r="G241" s="6">
        <x:v>173.891671446228</x:v>
      </x:c>
      <x:c r="H241" t="s">
        <x:v>83</x:v>
      </x:c>
      <x:c r="I241" s="6">
        <x:v>26.2842592215452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22.778</x:v>
      </x:c>
      <x:c r="R241" s="8">
        <x:v>122596.875168317</x:v>
      </x:c>
      <x:c r="S241" s="12">
        <x:v>236758.338178678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81873</x:v>
      </x:c>
      <x:c r="B242" s="1">
        <x:v>43199.6127028935</x:v>
      </x:c>
      <x:c r="C242" s="6">
        <x:v>4.01649349333333</x:v>
      </x:c>
      <x:c r="D242" s="14" t="s">
        <x:v>77</x:v>
      </x:c>
      <x:c r="E242" s="15">
        <x:v>43194.5239701389</x:v>
      </x:c>
      <x:c r="F242" t="s">
        <x:v>82</x:v>
      </x:c>
      <x:c r="G242" s="6">
        <x:v>173.999671356407</x:v>
      </x:c>
      <x:c r="H242" t="s">
        <x:v>83</x:v>
      </x:c>
      <x:c r="I242" s="6">
        <x:v>26.2688257574887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22.776</x:v>
      </x:c>
      <x:c r="R242" s="8">
        <x:v>122580.348386349</x:v>
      </x:c>
      <x:c r="S242" s="12">
        <x:v>236729.286318769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81875</x:v>
      </x:c>
      <x:c r="B243" s="1">
        <x:v>43199.6127157407</x:v>
      </x:c>
      <x:c r="C243" s="6">
        <x:v>4.034995055</x:v>
      </x:c>
      <x:c r="D243" s="14" t="s">
        <x:v>77</x:v>
      </x:c>
      <x:c r="E243" s="15">
        <x:v>43194.5239701389</x:v>
      </x:c>
      <x:c r="F243" t="s">
        <x:v>82</x:v>
      </x:c>
      <x:c r="G243" s="6">
        <x:v>173.986175428592</x:v>
      </x:c>
      <x:c r="H243" t="s">
        <x:v>83</x:v>
      </x:c>
      <x:c r="I243" s="6">
        <x:v>26.2627422950331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22.779</x:v>
      </x:c>
      <x:c r="R243" s="8">
        <x:v>122616.600378246</x:v>
      </x:c>
      <x:c r="S243" s="12">
        <x:v>236767.06316133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81884</x:v>
      </x:c>
      <x:c r="B244" s="1">
        <x:v>43199.6127258449</x:v>
      </x:c>
      <x:c r="C244" s="6">
        <x:v>4.04954542</x:v>
      </x:c>
      <x:c r="D244" s="14" t="s">
        <x:v>77</x:v>
      </x:c>
      <x:c r="E244" s="15">
        <x:v>43194.5239701389</x:v>
      </x:c>
      <x:c r="F244" t="s">
        <x:v>82</x:v>
      </x:c>
      <x:c r="G244" s="6">
        <x:v>173.843979401192</x:v>
      </x:c>
      <x:c r="H244" t="s">
        <x:v>83</x:v>
      </x:c>
      <x:c r="I244" s="6">
        <x:v>26.287825410709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22.78</x:v>
      </x:c>
      <x:c r="R244" s="8">
        <x:v>122625.043653728</x:v>
      </x:c>
      <x:c r="S244" s="12">
        <x:v>236772.518313016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81891</x:v>
      </x:c>
      <x:c r="B245" s="1">
        <x:v>43199.6127390046</x:v>
      </x:c>
      <x:c r="C245" s="6">
        <x:v>4.06849645333333</x:v>
      </x:c>
      <x:c r="D245" s="14" t="s">
        <x:v>77</x:v>
      </x:c>
      <x:c r="E245" s="15">
        <x:v>43194.5239701389</x:v>
      </x:c>
      <x:c r="F245" t="s">
        <x:v>82</x:v>
      </x:c>
      <x:c r="G245" s="6">
        <x:v>173.889879400277</x:v>
      </x:c>
      <x:c r="H245" t="s">
        <x:v>83</x:v>
      </x:c>
      <x:c r="I245" s="6">
        <x:v>26.2729613195402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22.782</x:v>
      </x:c>
      <x:c r="R245" s="8">
        <x:v>122645.96494681</x:v>
      </x:c>
      <x:c r="S245" s="12">
        <x:v>236788.753662775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81911</x:v>
      </x:c>
      <x:c r="B246" s="1">
        <x:v>43199.6127565162</x:v>
      </x:c>
      <x:c r="C246" s="6">
        <x:v>4.093698495</x:v>
      </x:c>
      <x:c r="D246" s="14" t="s">
        <x:v>77</x:v>
      </x:c>
      <x:c r="E246" s="15">
        <x:v>43194.5239701389</x:v>
      </x:c>
      <x:c r="F246" t="s">
        <x:v>82</x:v>
      </x:c>
      <x:c r="G246" s="6">
        <x:v>173.940077111479</x:v>
      </x:c>
      <x:c r="H246" t="s">
        <x:v>83</x:v>
      </x:c>
      <x:c r="I246" s="6">
        <x:v>26.2747294237111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22.778</x:v>
      </x:c>
      <x:c r="R246" s="8">
        <x:v>122641.263812285</x:v>
      </x:c>
      <x:c r="S246" s="12">
        <x:v>236782.784212731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81920</x:v>
      </x:c>
      <x:c r="B247" s="1">
        <x:v>43199.612775463</x:v>
      </x:c>
      <x:c r="C247" s="6">
        <x:v>4.12098334666667</x:v>
      </x:c>
      <x:c r="D247" s="14" t="s">
        <x:v>77</x:v>
      </x:c>
      <x:c r="E247" s="15">
        <x:v>43194.5239701389</x:v>
      </x:c>
      <x:c r="F247" t="s">
        <x:v>82</x:v>
      </x:c>
      <x:c r="G247" s="6">
        <x:v>173.966871394199</x:v>
      </x:c>
      <x:c r="H247" t="s">
        <x:v>83</x:v>
      </x:c>
      <x:c r="I247" s="6">
        <x:v>26.2694550818201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22.778</x:v>
      </x:c>
      <x:c r="R247" s="8">
        <x:v>122664.195710253</x:v>
      </x:c>
      <x:c r="S247" s="12">
        <x:v>236811.542799094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81930</x:v>
      </x:c>
      <x:c r="B248" s="1">
        <x:v>43199.6127761227</x:v>
      </x:c>
      <x:c r="C248" s="6">
        <x:v>4.12191614166667</x:v>
      </x:c>
      <x:c r="D248" s="14" t="s">
        <x:v>77</x:v>
      </x:c>
      <x:c r="E248" s="15">
        <x:v>43194.5239701389</x:v>
      </x:c>
      <x:c r="F248" t="s">
        <x:v>82</x:v>
      </x:c>
      <x:c r="G248" s="6">
        <x:v>173.863827806778</x:v>
      </x:c>
      <x:c r="H248" t="s">
        <x:v>83</x:v>
      </x:c>
      <x:c r="I248" s="6">
        <x:v>26.2751789418689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22.783</x:v>
      </x:c>
      <x:c r="R248" s="8">
        <x:v>122649.094339588</x:v>
      </x:c>
      <x:c r="S248" s="12">
        <x:v>236779.966619948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81939</x:v>
      </x:c>
      <x:c r="B249" s="1">
        <x:v>43199.6127859144</x:v>
      </x:c>
      <x:c r="C249" s="6">
        <x:v>4.13605026</x:v>
      </x:c>
      <x:c r="D249" s="14" t="s">
        <x:v>77</x:v>
      </x:c>
      <x:c r="E249" s="15">
        <x:v>43194.5239701389</x:v>
      </x:c>
      <x:c r="F249" t="s">
        <x:v>82</x:v>
      </x:c>
      <x:c r="G249" s="6">
        <x:v>173.878588435048</x:v>
      </x:c>
      <x:c r="H249" t="s">
        <x:v>83</x:v>
      </x:c>
      <x:c r="I249" s="6">
        <x:v>26.2722720588445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22.783</x:v>
      </x:c>
      <x:c r="R249" s="8">
        <x:v>122624.369164178</x:v>
      </x:c>
      <x:c r="S249" s="12">
        <x:v>236762.029104832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81952</x:v>
      </x:c>
      <x:c r="B250" s="1">
        <x:v>43199.6127964931</x:v>
      </x:c>
      <x:c r="C250" s="6">
        <x:v>4.15128449833333</x:v>
      </x:c>
      <x:c r="D250" s="14" t="s">
        <x:v>77</x:v>
      </x:c>
      <x:c r="E250" s="15">
        <x:v>43194.5239701389</x:v>
      </x:c>
      <x:c r="F250" t="s">
        <x:v>82</x:v>
      </x:c>
      <x:c r="G250" s="6">
        <x:v>173.79596972104</x:v>
      </x:c>
      <x:c r="H250" t="s">
        <x:v>83</x:v>
      </x:c>
      <x:c r="I250" s="6">
        <x:v>26.2885446425962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22.783</x:v>
      </x:c>
      <x:c r="R250" s="8">
        <x:v>122585.652922646</x:v>
      </x:c>
      <x:c r="S250" s="12">
        <x:v>236724.223577486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81954</x:v>
      </x:c>
      <x:c r="B251" s="1">
        <x:v>43199.6128085648</x:v>
      </x:c>
      <x:c r="C251" s="6">
        <x:v>4.168668805</x:v>
      </x:c>
      <x:c r="D251" s="14" t="s">
        <x:v>77</x:v>
      </x:c>
      <x:c r="E251" s="15">
        <x:v>43194.5239701389</x:v>
      </x:c>
      <x:c r="F251" t="s">
        <x:v>82</x:v>
      </x:c>
      <x:c r="G251" s="6">
        <x:v>173.85457445296</x:v>
      </x:c>
      <x:c r="H251" t="s">
        <x:v>83</x:v>
      </x:c>
      <x:c r="I251" s="6">
        <x:v>26.2799138701216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22.782</x:v>
      </x:c>
      <x:c r="R251" s="8">
        <x:v>122609.879632505</x:v>
      </x:c>
      <x:c r="S251" s="12">
        <x:v>236735.382390841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81956</x:v>
      </x:c>
      <x:c r="B252" s="1">
        <x:v>43199.6128191782</x:v>
      </x:c>
      <x:c r="C252" s="6">
        <x:v>4.183936315</x:v>
      </x:c>
      <x:c r="D252" s="14" t="s">
        <x:v>77</x:v>
      </x:c>
      <x:c r="E252" s="15">
        <x:v>43194.5239701389</x:v>
      </x:c>
      <x:c r="F252" t="s">
        <x:v>82</x:v>
      </x:c>
      <x:c r="G252" s="6">
        <x:v>173.899771699783</x:v>
      </x:c>
      <x:c r="H252" t="s">
        <x:v>83</x:v>
      </x:c>
      <x:c r="I252" s="6">
        <x:v>26.2710134092436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22.782</x:v>
      </x:c>
      <x:c r="R252" s="8">
        <x:v>122638.346773417</x:v>
      </x:c>
      <x:c r="S252" s="12">
        <x:v>236760.220255246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81965</x:v>
      </x:c>
      <x:c r="B253" s="1">
        <x:v>43199.6128322917</x:v>
      </x:c>
      <x:c r="C253" s="6">
        <x:v>4.20280402</x:v>
      </x:c>
      <x:c r="D253" s="14" t="s">
        <x:v>77</x:v>
      </x:c>
      <x:c r="E253" s="15">
        <x:v>43194.5239701389</x:v>
      </x:c>
      <x:c r="F253" t="s">
        <x:v>82</x:v>
      </x:c>
      <x:c r="G253" s="6">
        <x:v>173.825095930666</x:v>
      </x:c>
      <x:c r="H253" t="s">
        <x:v>83</x:v>
      </x:c>
      <x:c r="I253" s="6">
        <x:v>26.2740701305215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22.786</x:v>
      </x:c>
      <x:c r="R253" s="8">
        <x:v>122634.561299234</x:v>
      </x:c>
      <x:c r="S253" s="12">
        <x:v>236759.881914742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81976</x:v>
      </x:c>
      <x:c r="B254" s="1">
        <x:v>43199.6128418981</x:v>
      </x:c>
      <x:c r="C254" s="6">
        <x:v>4.216655495</x:v>
      </x:c>
      <x:c r="D254" s="14" t="s">
        <x:v>77</x:v>
      </x:c>
      <x:c r="E254" s="15">
        <x:v>43194.5239701389</x:v>
      </x:c>
      <x:c r="F254" t="s">
        <x:v>82</x:v>
      </x:c>
      <x:c r="G254" s="6">
        <x:v>173.855892549495</x:v>
      </x:c>
      <x:c r="H254" t="s">
        <x:v>83</x:v>
      </x:c>
      <x:c r="I254" s="6">
        <x:v>26.2592660357222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22.789</x:v>
      </x:c>
      <x:c r="R254" s="8">
        <x:v>122664.151007598</x:v>
      </x:c>
      <x:c r="S254" s="12">
        <x:v>236792.79240125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81987</x:v>
      </x:c>
      <x:c r="B255" s="1">
        <x:v>43199.6128645486</x:v>
      </x:c>
      <x:c r="C255" s="6">
        <x:v>4.24925665333333</x:v>
      </x:c>
      <x:c r="D255" s="14" t="s">
        <x:v>77</x:v>
      </x:c>
      <x:c r="E255" s="15">
        <x:v>43194.5239701389</x:v>
      </x:c>
      <x:c r="F255" t="s">
        <x:v>82</x:v>
      </x:c>
      <x:c r="G255" s="6">
        <x:v>173.766531468287</x:v>
      </x:c>
      <x:c r="H255" t="s">
        <x:v>83</x:v>
      </x:c>
      <x:c r="I255" s="6">
        <x:v>26.2856077800275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22.786</x:v>
      </x:c>
      <x:c r="R255" s="8">
        <x:v>122681.583235675</x:v>
      </x:c>
      <x:c r="S255" s="12">
        <x:v>236809.357214867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81992</x:v>
      </x:c>
      <x:c r="B256" s="1">
        <x:v>43199.612896956</x:v>
      </x:c>
      <x:c r="C256" s="6">
        <x:v>4.29594266</x:v>
      </x:c>
      <x:c r="D256" s="14" t="s">
        <x:v>77</x:v>
      </x:c>
      <x:c r="E256" s="15">
        <x:v>43194.5239701389</x:v>
      </x:c>
      <x:c r="F256" t="s">
        <x:v>82</x:v>
      </x:c>
      <x:c r="G256" s="6">
        <x:v>173.846909187124</x:v>
      </x:c>
      <x:c r="H256" t="s">
        <x:v>83</x:v>
      </x:c>
      <x:c r="I256" s="6">
        <x:v>26.2755984922042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22.784</x:v>
      </x:c>
      <x:c r="R256" s="8">
        <x:v>122655.323453359</x:v>
      </x:c>
      <x:c r="S256" s="12">
        <x:v>236793.484392812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82004</x:v>
      </x:c>
      <x:c r="B257" s="1">
        <x:v>43199.6128969907</x:v>
      </x:c>
      <x:c r="C257" s="6">
        <x:v>4.29599264666667</x:v>
      </x:c>
      <x:c r="D257" s="14" t="s">
        <x:v>77</x:v>
      </x:c>
      <x:c r="E257" s="15">
        <x:v>43194.5239701389</x:v>
      </x:c>
      <x:c r="F257" t="s">
        <x:v>82</x:v>
      </x:c>
      <x:c r="G257" s="6">
        <x:v>173.858197676465</x:v>
      </x:c>
      <x:c r="H257" t="s">
        <x:v>83</x:v>
      </x:c>
      <x:c r="I257" s="6">
        <x:v>26.2762877535824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22.783</x:v>
      </x:c>
      <x:c r="R257" s="8">
        <x:v>122635.985484679</x:v>
      </x:c>
      <x:c r="S257" s="12">
        <x:v>236759.201006732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82021</x:v>
      </x:c>
      <x:c r="B258" s="1">
        <x:v>43199.6128970255</x:v>
      </x:c>
      <x:c r="C258" s="6">
        <x:v>4.29604262333333</x:v>
      </x:c>
      <x:c r="D258" s="14" t="s">
        <x:v>77</x:v>
      </x:c>
      <x:c r="E258" s="15">
        <x:v>43194.5239701389</x:v>
      </x:c>
      <x:c r="F258" t="s">
        <x:v>82</x:v>
      </x:c>
      <x:c r="G258" s="6">
        <x:v>173.905494539539</x:v>
      </x:c>
      <x:c r="H258" t="s">
        <x:v>83</x:v>
      </x:c>
      <x:c r="I258" s="6">
        <x:v>26.2640608770926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22.784</x:v>
      </x:c>
      <x:c r="R258" s="8">
        <x:v>122652.702555399</x:v>
      </x:c>
      <x:c r="S258" s="12">
        <x:v>236778.236405006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82029</x:v>
      </x:c>
      <x:c r="B259" s="1">
        <x:v>43199.6129062847</x:v>
      </x:c>
      <x:c r="C259" s="6">
        <x:v>4.30937674166667</x:v>
      </x:c>
      <x:c r="D259" s="14" t="s">
        <x:v>77</x:v>
      </x:c>
      <x:c r="E259" s="15">
        <x:v>43194.5239701389</x:v>
      </x:c>
      <x:c r="F259" t="s">
        <x:v>82</x:v>
      </x:c>
      <x:c r="G259" s="6">
        <x:v>173.846395246274</x:v>
      </x:c>
      <x:c r="H259" t="s">
        <x:v>83</x:v>
      </x:c>
      <x:c r="I259" s="6">
        <x:v>26.2698746314404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22.786</x:v>
      </x:c>
      <x:c r="R259" s="8">
        <x:v>122647.770531173</x:v>
      </x:c>
      <x:c r="S259" s="12">
        <x:v>236762.61262704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82047</x:v>
      </x:c>
      <x:c r="B260" s="1">
        <x:v>43199.6129173958</x:v>
      </x:c>
      <x:c r="C260" s="6">
        <x:v>4.32537763833333</x:v>
      </x:c>
      <x:c r="D260" s="14" t="s">
        <x:v>77</x:v>
      </x:c>
      <x:c r="E260" s="15">
        <x:v>43194.5239701389</x:v>
      </x:c>
      <x:c r="F260" t="s">
        <x:v>82</x:v>
      </x:c>
      <x:c r="G260" s="6">
        <x:v>173.850198872281</x:v>
      </x:c>
      <x:c r="H260" t="s">
        <x:v>83</x:v>
      </x:c>
      <x:c r="I260" s="6">
        <x:v>26.2691254357269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22.786</x:v>
      </x:c>
      <x:c r="R260" s="8">
        <x:v>122633.577525056</x:v>
      </x:c>
      <x:c r="S260" s="12">
        <x:v>236743.799486053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82050</x:v>
      </x:c>
      <x:c r="B261" s="1">
        <x:v>43199.6129227662</x:v>
      </x:c>
      <x:c r="C261" s="6">
        <x:v>4.33307806833333</x:v>
      </x:c>
      <x:c r="D261" s="14" t="s">
        <x:v>77</x:v>
      </x:c>
      <x:c r="E261" s="15">
        <x:v>43194.5239701389</x:v>
      </x:c>
      <x:c r="F261" t="s">
        <x:v>82</x:v>
      </x:c>
      <x:c r="G261" s="6">
        <x:v>173.814334340295</x:v>
      </x:c>
      <x:c r="H261" t="s">
        <x:v>83</x:v>
      </x:c>
      <x:c r="I261" s="6">
        <x:v>26.264540361607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22.79</x:v>
      </x:c>
      <x:c r="R261" s="8">
        <x:v>122685.335551795</x:v>
      </x:c>
      <x:c r="S261" s="12">
        <x:v>236810.532611175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82056</x:v>
      </x:c>
      <x:c r="B262" s="1">
        <x:v>43199.6129359606</x:v>
      </x:c>
      <x:c r="C262" s="6">
        <x:v>4.352095795</x:v>
      </x:c>
      <x:c r="D262" s="14" t="s">
        <x:v>77</x:v>
      </x:c>
      <x:c r="E262" s="15">
        <x:v>43194.5239701389</x:v>
      </x:c>
      <x:c r="F262" t="s">
        <x:v>82</x:v>
      </x:c>
      <x:c r="G262" s="6">
        <x:v>173.789085601806</x:v>
      </x:c>
      <x:c r="H262" t="s">
        <x:v>83</x:v>
      </x:c>
      <x:c r="I262" s="6">
        <x:v>26.2695150174768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22.79</x:v>
      </x:c>
      <x:c r="R262" s="8">
        <x:v>122650.54043015</x:v>
      </x:c>
      <x:c r="S262" s="12">
        <x:v>236764.020246669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82070</x:v>
      </x:c>
      <x:c r="B263" s="1">
        <x:v>43199.6129505787</x:v>
      </x:c>
      <x:c r="C263" s="6">
        <x:v>4.37314701333333</x:v>
      </x:c>
      <x:c r="D263" s="14" t="s">
        <x:v>77</x:v>
      </x:c>
      <x:c r="E263" s="15">
        <x:v>43194.5239701389</x:v>
      </x:c>
      <x:c r="F263" t="s">
        <x:v>82</x:v>
      </x:c>
      <x:c r="G263" s="6">
        <x:v>173.791297462604</x:v>
      </x:c>
      <x:c r="H263" t="s">
        <x:v>83</x:v>
      </x:c>
      <x:c r="I263" s="6">
        <x:v>26.2778161162742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22.787</x:v>
      </x:c>
      <x:c r="R263" s="8">
        <x:v>122692.071921581</x:v>
      </x:c>
      <x:c r="S263" s="12">
        <x:v>236802.283081187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82092</x:v>
      </x:c>
      <x:c r="B264" s="1">
        <x:v>43199.6129576736</x:v>
      </x:c>
      <x:c r="C264" s="6">
        <x:v>4.38338092833333</x:v>
      </x:c>
      <x:c r="D264" s="14" t="s">
        <x:v>77</x:v>
      </x:c>
      <x:c r="E264" s="15">
        <x:v>43194.5239701389</x:v>
      </x:c>
      <x:c r="F264" t="s">
        <x:v>82</x:v>
      </x:c>
      <x:c r="G264" s="6">
        <x:v>173.771416147737</x:v>
      </x:c>
      <x:c r="H264" t="s">
        <x:v>83</x:v>
      </x:c>
      <x:c r="I264" s="6">
        <x:v>26.2700844062697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22.791</x:v>
      </x:c>
      <x:c r="R264" s="8">
        <x:v>122708.623151344</x:v>
      </x:c>
      <x:c r="S264" s="12">
        <x:v>236809.590115677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82095</x:v>
      </x:c>
      <x:c r="B265" s="1">
        <x:v>43199.6129690162</x:v>
      </x:c>
      <x:c r="C265" s="6">
        <x:v>4.39973179666667</x:v>
      </x:c>
      <x:c r="D265" s="14" t="s">
        <x:v>77</x:v>
      </x:c>
      <x:c r="E265" s="15">
        <x:v>43194.5239701389</x:v>
      </x:c>
      <x:c r="F265" t="s">
        <x:v>82</x:v>
      </x:c>
      <x:c r="G265" s="6">
        <x:v>173.815759908446</x:v>
      </x:c>
      <x:c r="H265" t="s">
        <x:v>83</x:v>
      </x:c>
      <x:c r="I265" s="6">
        <x:v>26.2700844062697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22.788</x:v>
      </x:c>
      <x:c r="R265" s="8">
        <x:v>122652.316223778</x:v>
      </x:c>
      <x:c r="S265" s="12">
        <x:v>236759.427962455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82102</x:v>
      </x:c>
      <x:c r="B266" s="1">
        <x:v>43199.6129809838</x:v>
      </x:c>
      <x:c r="C266" s="6">
        <x:v>4.41694947</x:v>
      </x:c>
      <x:c r="D266" s="14" t="s">
        <x:v>77</x:v>
      </x:c>
      <x:c r="E266" s="15">
        <x:v>43194.5239701389</x:v>
      </x:c>
      <x:c r="F266" t="s">
        <x:v>82</x:v>
      </x:c>
      <x:c r="G266" s="6">
        <x:v>173.756638023245</x:v>
      </x:c>
      <x:c r="H266" t="s">
        <x:v>83</x:v>
      </x:c>
      <x:c r="I266" s="6">
        <x:v>26.2700844062697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22.792</x:v>
      </x:c>
      <x:c r="R266" s="8">
        <x:v>122610.723492292</x:v>
      </x:c>
      <x:c r="S266" s="12">
        <x:v>236711.805100289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82115</x:v>
      </x:c>
      <x:c r="B267" s="1">
        <x:v>43199.6129920949</x:v>
      </x:c>
      <x:c r="C267" s="6">
        <x:v>4.43290035666667</x:v>
      </x:c>
      <x:c r="D267" s="14" t="s">
        <x:v>77</x:v>
      </x:c>
      <x:c r="E267" s="15">
        <x:v>43194.5239701389</x:v>
      </x:c>
      <x:c r="F267" t="s">
        <x:v>82</x:v>
      </x:c>
      <x:c r="G267" s="6">
        <x:v>173.773143326643</x:v>
      </x:c>
      <x:c r="H267" t="s">
        <x:v>83</x:v>
      </x:c>
      <x:c r="I267" s="6">
        <x:v>26.2755685243214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22.789</x:v>
      </x:c>
      <x:c r="R267" s="8">
        <x:v>122665.394683741</x:v>
      </x:c>
      <x:c r="S267" s="12">
        <x:v>236761.640494864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82130</x:v>
      </x:c>
      <x:c r="B268" s="1">
        <x:v>43199.6130087616</x:v>
      </x:c>
      <x:c r="C268" s="6">
        <x:v>4.45691837166667</x:v>
      </x:c>
      <x:c r="D268" s="14" t="s">
        <x:v>77</x:v>
      </x:c>
      <x:c r="E268" s="15">
        <x:v>43194.5239701389</x:v>
      </x:c>
      <x:c r="F268" t="s">
        <x:v>82</x:v>
      </x:c>
      <x:c r="G268" s="6">
        <x:v>173.838853870099</x:v>
      </x:c>
      <x:c r="H268" t="s">
        <x:v>83</x:v>
      </x:c>
      <x:c r="I268" s="6">
        <x:v>26.2626224239625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22.789</x:v>
      </x:c>
      <x:c r="R268" s="8">
        <x:v>122680.245337462</x:v>
      </x:c>
      <x:c r="S268" s="12">
        <x:v>236780.017215539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82136</x:v>
      </x:c>
      <x:c r="B269" s="1">
        <x:v>43199.6130225347</x:v>
      </x:c>
      <x:c r="C269" s="6">
        <x:v>4.47676952833333</x:v>
      </x:c>
      <x:c r="D269" s="14" t="s">
        <x:v>77</x:v>
      </x:c>
      <x:c r="E269" s="15">
        <x:v>43194.5239701389</x:v>
      </x:c>
      <x:c r="F269" t="s">
        <x:v>82</x:v>
      </x:c>
      <x:c r="G269" s="6">
        <x:v>173.835326054436</x:v>
      </x:c>
      <x:c r="H269" t="s">
        <x:v>83</x:v>
      </x:c>
      <x:c r="I269" s="6">
        <x:v>26.2604048099274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22.79</x:v>
      </x:c>
      <x:c r="R269" s="8">
        <x:v>122661.45120202</x:v>
      </x:c>
      <x:c r="S269" s="12">
        <x:v>236764.296420482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82151</x:v>
      </x:c>
      <x:c r="B270" s="1">
        <x:v>43199.6130398958</x:v>
      </x:c>
      <x:c r="C270" s="6">
        <x:v>4.50175426833333</x:v>
      </x:c>
      <x:c r="D270" s="14" t="s">
        <x:v>77</x:v>
      </x:c>
      <x:c r="E270" s="15">
        <x:v>43194.5239701389</x:v>
      </x:c>
      <x:c r="F270" t="s">
        <x:v>82</x:v>
      </x:c>
      <x:c r="G270" s="6">
        <x:v>173.767945402657</x:v>
      </x:c>
      <x:c r="H270" t="s">
        <x:v>83</x:v>
      </x:c>
      <x:c r="I270" s="6">
        <x:v>26.2736805482432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22.79</x:v>
      </x:c>
      <x:c r="R270" s="8">
        <x:v>122681.052273153</x:v>
      </x:c>
      <x:c r="S270" s="12">
        <x:v>236785.807845008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82168</x:v>
      </x:c>
      <x:c r="B271" s="1">
        <x:v>43199.6130403935</x:v>
      </x:c>
      <x:c r="C271" s="6">
        <x:v>4.50250429166667</x:v>
      </x:c>
      <x:c r="D271" s="14" t="s">
        <x:v>77</x:v>
      </x:c>
      <x:c r="E271" s="15">
        <x:v>43194.5239701389</x:v>
      </x:c>
      <x:c r="F271" t="s">
        <x:v>82</x:v>
      </x:c>
      <x:c r="G271" s="6">
        <x:v>173.784191109163</x:v>
      </x:c>
      <x:c r="H271" t="s">
        <x:v>83</x:v>
      </x:c>
      <x:c r="I271" s="6">
        <x:v>26.2675671091793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22.791</x:v>
      </x:c>
      <x:c r="R271" s="8">
        <x:v>122740.619905117</x:v>
      </x:c>
      <x:c r="S271" s="12">
        <x:v>236836.955490274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82171</x:v>
      </x:c>
      <x:c r="B272" s="1">
        <x:v>43199.6130504977</x:v>
      </x:c>
      <x:c r="C272" s="6">
        <x:v>4.51705514166667</x:v>
      </x:c>
      <x:c r="D272" s="14" t="s">
        <x:v>77</x:v>
      </x:c>
      <x:c r="E272" s="15">
        <x:v>43194.5239701389</x:v>
      </x:c>
      <x:c r="F272" t="s">
        <x:v>82</x:v>
      </x:c>
      <x:c r="G272" s="6">
        <x:v>173.698377622543</x:v>
      </x:c>
      <x:c r="H272" t="s">
        <x:v>83</x:v>
      </x:c>
      <x:c r="I272" s="6">
        <x:v>26.2786552176563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22.793</x:v>
      </x:c>
      <x:c r="R272" s="8">
        <x:v>122739.257627009</x:v>
      </x:c>
      <x:c r="S272" s="12">
        <x:v>236830.3059987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82187</x:v>
      </x:c>
      <x:c r="B273" s="1">
        <x:v>43199.6130615741</x:v>
      </x:c>
      <x:c r="C273" s="6">
        <x:v>4.532972675</x:v>
      </x:c>
      <x:c r="D273" s="14" t="s">
        <x:v>77</x:v>
      </x:c>
      <x:c r="E273" s="15">
        <x:v>43194.5239701389</x:v>
      </x:c>
      <x:c r="F273" t="s">
        <x:v>82</x:v>
      </x:c>
      <x:c r="G273" s="6">
        <x:v>173.723337522619</x:v>
      </x:c>
      <x:c r="H273" t="s">
        <x:v>83</x:v>
      </x:c>
      <x:c r="I273" s="6">
        <x:v>26.2766473682709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22.792</x:v>
      </x:c>
      <x:c r="R273" s="8">
        <x:v>122725.084277298</x:v>
      </x:c>
      <x:c r="S273" s="12">
        <x:v>236800.646561434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82194</x:v>
      </x:c>
      <x:c r="B274" s="1">
        <x:v>43199.6130739236</x:v>
      </x:c>
      <x:c r="C274" s="6">
        <x:v>4.55075703333333</x:v>
      </x:c>
      <x:c r="D274" s="14" t="s">
        <x:v>77</x:v>
      </x:c>
      <x:c r="E274" s="15">
        <x:v>43194.5239701389</x:v>
      </x:c>
      <x:c r="F274" t="s">
        <x:v>82</x:v>
      </x:c>
      <x:c r="G274" s="6">
        <x:v>173.725592213107</x:v>
      </x:c>
      <x:c r="H274" t="s">
        <x:v>83</x:v>
      </x:c>
      <x:c r="I274" s="6">
        <x:v>26.2732909660099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22.793</x:v>
      </x:c>
      <x:c r="R274" s="8">
        <x:v>122705.301281858</x:v>
      </x:c>
      <x:c r="S274" s="12">
        <x:v>236776.173806774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82205</x:v>
      </x:c>
      <x:c r="B275" s="1">
        <x:v>43199.6130874653</x:v>
      </x:c>
      <x:c r="C275" s="6">
        <x:v>4.57025814</x:v>
      </x:c>
      <x:c r="D275" s="14" t="s">
        <x:v>77</x:v>
      </x:c>
      <x:c r="E275" s="15">
        <x:v>43194.5239701389</x:v>
      </x:c>
      <x:c r="F275" t="s">
        <x:v>82</x:v>
      </x:c>
      <x:c r="G275" s="6">
        <x:v>173.757881431636</x:v>
      </x:c>
      <x:c r="H275" t="s">
        <x:v>83</x:v>
      </x:c>
      <x:c r="I275" s="6">
        <x:v>26.2727515445308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22.791</x:v>
      </x:c>
      <x:c r="R275" s="8">
        <x:v>122688.260999433</x:v>
      </x:c>
      <x:c r="S275" s="12">
        <x:v>236753.693473963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82208</x:v>
      </x:c>
      <x:c r="B276" s="1">
        <x:v>43199.6130969097</x:v>
      </x:c>
      <x:c r="C276" s="6">
        <x:v>4.58385890166667</x:v>
      </x:c>
      <x:c r="D276" s="14" t="s">
        <x:v>77</x:v>
      </x:c>
      <x:c r="E276" s="15">
        <x:v>43194.5239701389</x:v>
      </x:c>
      <x:c r="F276" t="s">
        <x:v>82</x:v>
      </x:c>
      <x:c r="G276" s="6">
        <x:v>173.713555171464</x:v>
      </x:c>
      <x:c r="H276" t="s">
        <x:v>83</x:v>
      </x:c>
      <x:c r="I276" s="6">
        <x:v>26.2727515445308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22.794</x:v>
      </x:c>
      <x:c r="R276" s="8">
        <x:v>122653.793101964</x:v>
      </x:c>
      <x:c r="S276" s="12">
        <x:v>236732.921939414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82218</x:v>
      </x:c>
      <x:c r="B277" s="1">
        <x:v>43199.6131084838</x:v>
      </x:c>
      <x:c r="C277" s="6">
        <x:v>4.60052652666667</x:v>
      </x:c>
      <x:c r="D277" s="14" t="s">
        <x:v>77</x:v>
      </x:c>
      <x:c r="E277" s="15">
        <x:v>43194.5239701389</x:v>
      </x:c>
      <x:c r="F277" t="s">
        <x:v>82</x:v>
      </x:c>
      <x:c r="G277" s="6">
        <x:v>173.656980505014</x:v>
      </x:c>
      <x:c r="H277" t="s">
        <x:v>83</x:v>
      </x:c>
      <x:c r="I277" s="6">
        <x:v>26.2809927154676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22.795</x:v>
      </x:c>
      <x:c r="R277" s="8">
        <x:v>122693.66174922</x:v>
      </x:c>
      <x:c r="S277" s="12">
        <x:v>236763.045721256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82225</x:v>
      </x:c>
      <x:c r="B278" s="1">
        <x:v>43199.6131202546</x:v>
      </x:c>
      <x:c r="C278" s="6">
        <x:v>4.61751076</x:v>
      </x:c>
      <x:c r="D278" s="14" t="s">
        <x:v>77</x:v>
      </x:c>
      <x:c r="E278" s="15">
        <x:v>43194.5239701389</x:v>
      </x:c>
      <x:c r="F278" t="s">
        <x:v>82</x:v>
      </x:c>
      <x:c r="G278" s="6">
        <x:v>173.719257994759</x:v>
      </x:c>
      <x:c r="H278" t="s">
        <x:v>83</x:v>
      </x:c>
      <x:c r="I278" s="6">
        <x:v>26.2803633889739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22.791</x:v>
      </x:c>
      <x:c r="R278" s="8">
        <x:v>122707.698974784</x:v>
      </x:c>
      <x:c r="S278" s="12">
        <x:v>236776.535152444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82241</x:v>
      </x:c>
      <x:c r="B279" s="1">
        <x:v>43199.6131315972</x:v>
      </x:c>
      <x:c r="C279" s="6">
        <x:v>4.63384506166667</x:v>
      </x:c>
      <x:c r="D279" s="14" t="s">
        <x:v>77</x:v>
      </x:c>
      <x:c r="E279" s="15">
        <x:v>43194.5239701389</x:v>
      </x:c>
      <x:c r="F279" t="s">
        <x:v>82</x:v>
      </x:c>
      <x:c r="G279" s="6">
        <x:v>173.718850317985</x:v>
      </x:c>
      <x:c r="H279" t="s">
        <x:v>83</x:v>
      </x:c>
      <x:c r="I279" s="6">
        <x:v>26.2687957896665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22.795</x:v>
      </x:c>
      <x:c r="R279" s="8">
        <x:v>122743.057690914</x:v>
      </x:c>
      <x:c r="S279" s="12">
        <x:v>236810.66947704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82242</x:v>
      </x:c>
      <x:c r="B280" s="1">
        <x:v>43199.6131648148</x:v>
      </x:c>
      <x:c r="C280" s="6">
        <x:v>4.68166443666667</x:v>
      </x:c>
      <x:c r="D280" s="14" t="s">
        <x:v>77</x:v>
      </x:c>
      <x:c r="E280" s="15">
        <x:v>43194.5239701389</x:v>
      </x:c>
      <x:c r="F280" t="s">
        <x:v>82</x:v>
      </x:c>
      <x:c r="G280" s="6">
        <x:v>173.65454856608</x:v>
      </x:c>
      <x:c r="H280" t="s">
        <x:v>83</x:v>
      </x:c>
      <x:c r="I280" s="6">
        <x:v>26.2814722023991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22.795</x:v>
      </x:c>
      <x:c r="R280" s="8">
        <x:v>122764.040475778</x:v>
      </x:c>
      <x:c r="S280" s="12">
        <x:v>236829.129741666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82249</x:v>
      </x:c>
      <x:c r="B281" s="1">
        <x:v>43199.6131714468</x:v>
      </x:c>
      <x:c r="C281" s="6">
        <x:v>4.69121496333333</x:v>
      </x:c>
      <x:c r="D281" s="14" t="s">
        <x:v>77</x:v>
      </x:c>
      <x:c r="E281" s="15">
        <x:v>43194.5239701389</x:v>
      </x:c>
      <x:c r="F281" t="s">
        <x:v>82</x:v>
      </x:c>
      <x:c r="G281" s="6">
        <x:v>173.643581157865</x:v>
      </x:c>
      <x:c r="H281" t="s">
        <x:v>83</x:v>
      </x:c>
      <x:c r="I281" s="6">
        <x:v>26.2807230040985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22.796</x:v>
      </x:c>
      <x:c r="R281" s="8">
        <x:v>122735.704062662</x:v>
      </x:c>
      <x:c r="S281" s="12">
        <x:v>236798.953729994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82256</x:v>
      </x:c>
      <x:c r="B282" s="1">
        <x:v>43199.6131759606</x:v>
      </x:c>
      <x:c r="C282" s="6">
        <x:v>4.69771533166667</x:v>
      </x:c>
      <x:c r="D282" s="14" t="s">
        <x:v>77</x:v>
      </x:c>
      <x:c r="E282" s="15">
        <x:v>43194.5239701389</x:v>
      </x:c>
      <x:c r="F282" t="s">
        <x:v>82</x:v>
      </x:c>
      <x:c r="G282" s="6">
        <x:v>173.620386208583</x:v>
      </x:c>
      <x:c r="H282" t="s">
        <x:v>83</x:v>
      </x:c>
      <x:c r="I282" s="6">
        <x:v>26.2736505803773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</x:v>
      </x:c>
      <x:c r="R282" s="8">
        <x:v>122734.291753236</x:v>
      </x:c>
      <x:c r="S282" s="12">
        <x:v>236787.684431129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82269</x:v>
      </x:c>
      <x:c r="B283" s="1">
        <x:v>43199.6131787037</x:v>
      </x:c>
      <x:c r="C283" s="6">
        <x:v>4.70166558</x:v>
      </x:c>
      <x:c r="D283" s="14" t="s">
        <x:v>77</x:v>
      </x:c>
      <x:c r="E283" s="15">
        <x:v>43194.5239701389</x:v>
      </x:c>
      <x:c r="F283" t="s">
        <x:v>82</x:v>
      </x:c>
      <x:c r="G283" s="6">
        <x:v>173.671497898839</x:v>
      </x:c>
      <x:c r="H283" t="s">
        <x:v>83</x:v>
      </x:c>
      <x:c r="I283" s="6">
        <x:v>26.2693951461642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22.798</x:v>
      </x:c>
      <x:c r="R283" s="8">
        <x:v>122692.651169103</x:v>
      </x:c>
      <x:c r="S283" s="12">
        <x:v>236753.436796493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82277</x:v>
      </x:c>
      <x:c r="B284" s="1">
        <x:v>43199.6131917824</x:v>
      </x:c>
      <x:c r="C284" s="6">
        <x:v>4.72048326333333</x:v>
      </x:c>
      <x:c r="D284" s="14" t="s">
        <x:v>77</x:v>
      </x:c>
      <x:c r="E284" s="15">
        <x:v>43194.5239701389</x:v>
      </x:c>
      <x:c r="F284" t="s">
        <x:v>82</x:v>
      </x:c>
      <x:c r="G284" s="6">
        <x:v>173.592625800658</x:v>
      </x:c>
      <x:c r="H284" t="s">
        <x:v>83</x:v>
      </x:c>
      <x:c r="I284" s="6">
        <x:v>26.284948484702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22.798</x:v>
      </x:c>
      <x:c r="R284" s="8">
        <x:v>122705.044452311</x:v>
      </x:c>
      <x:c r="S284" s="12">
        <x:v>236761.328286032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82284</x:v>
      </x:c>
      <x:c r="B285" s="1">
        <x:v>43199.6132015046</x:v>
      </x:c>
      <x:c r="C285" s="6">
        <x:v>4.73446737166667</x:v>
      </x:c>
      <x:c r="D285" s="14" t="s">
        <x:v>77</x:v>
      </x:c>
      <x:c r="E285" s="15">
        <x:v>43194.5239701389</x:v>
      </x:c>
      <x:c r="F285" t="s">
        <x:v>82</x:v>
      </x:c>
      <x:c r="G285" s="6">
        <x:v>173.592625800658</x:v>
      </x:c>
      <x:c r="H285" t="s">
        <x:v>83</x:v>
      </x:c>
      <x:c r="I285" s="6">
        <x:v>26.284948484702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22.798</x:v>
      </x:c>
      <x:c r="R285" s="8">
        <x:v>122676.86464166</x:v>
      </x:c>
      <x:c r="S285" s="12">
        <x:v>236725.591061121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82287</x:v>
      </x:c>
      <x:c r="B286" s="1">
        <x:v>43199.6132166667</x:v>
      </x:c>
      <x:c r="C286" s="6">
        <x:v>4.756335305</x:v>
      </x:c>
      <x:c r="D286" s="14" t="s">
        <x:v>77</x:v>
      </x:c>
      <x:c r="E286" s="15">
        <x:v>43194.5239701389</x:v>
      </x:c>
      <x:c r="F286" t="s">
        <x:v>82</x:v>
      </x:c>
      <x:c r="G286" s="6">
        <x:v>173.712234716688</x:v>
      </x:c>
      <x:c r="H286" t="s">
        <x:v>83</x:v>
      </x:c>
      <x:c r="I286" s="6">
        <x:v>26.2613637779791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22.798</x:v>
      </x:c>
      <x:c r="R286" s="8">
        <x:v>122650.707280963</x:v>
      </x:c>
      <x:c r="S286" s="12">
        <x:v>236696.045590299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82297</x:v>
      </x:c>
      <x:c r="B287" s="1">
        <x:v>43199.6132320255</x:v>
      </x:c>
      <x:c r="C287" s="6">
        <x:v>4.77840323666667</x:v>
      </x:c>
      <x:c r="D287" s="14" t="s">
        <x:v>77</x:v>
      </x:c>
      <x:c r="E287" s="15">
        <x:v>43194.5239701389</x:v>
      </x:c>
      <x:c r="F287" t="s">
        <x:v>82</x:v>
      </x:c>
      <x:c r="G287" s="6">
        <x:v>173.696907452698</x:v>
      </x:c>
      <x:c r="H287" t="s">
        <x:v>83</x:v>
      </x:c>
      <x:c r="I287" s="6">
        <x:v>26.2672973988892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22.797</x:v>
      </x:c>
      <x:c r="R287" s="8">
        <x:v>122665.184001611</x:v>
      </x:c>
      <x:c r="S287" s="12">
        <x:v>236710.491818921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82305</x:v>
      </x:c>
      <x:c r="B288" s="1">
        <x:v>43199.6132406597</x:v>
      </x:c>
      <x:c r="C288" s="6">
        <x:v>4.79085399333333</x:v>
      </x:c>
      <x:c r="D288" s="14" t="s">
        <x:v>77</x:v>
      </x:c>
      <x:c r="E288" s="15">
        <x:v>43194.5239701389</x:v>
      </x:c>
      <x:c r="F288" t="s">
        <x:v>82</x:v>
      </x:c>
      <x:c r="G288" s="6">
        <x:v>173.630263386653</x:v>
      </x:c>
      <x:c r="H288" t="s">
        <x:v>83</x:v>
      </x:c>
      <x:c r="I288" s="6">
        <x:v>26.271702669681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</x:v>
      </x:c>
      <x:c r="R288" s="8">
        <x:v>122734.460375918</x:v>
      </x:c>
      <x:c r="S288" s="12">
        <x:v>236784.299655964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82316</x:v>
      </x:c>
      <x:c r="B289" s="1">
        <x:v>43199.6132484144</x:v>
      </x:c>
      <x:c r="C289" s="6">
        <x:v>4.80205456333333</x:v>
      </x:c>
      <x:c r="D289" s="14" t="s">
        <x:v>77</x:v>
      </x:c>
      <x:c r="E289" s="15">
        <x:v>43194.5239701389</x:v>
      </x:c>
      <x:c r="F289" t="s">
        <x:v>82</x:v>
      </x:c>
      <x:c r="G289" s="6">
        <x:v>173.597874796738</x:v>
      </x:c>
      <x:c r="H289" t="s">
        <x:v>83</x:v>
      </x:c>
      <x:c r="I289" s="6">
        <x:v>26.2751789418689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22.801</x:v>
      </x:c>
      <x:c r="R289" s="8">
        <x:v>122757.576425857</x:v>
      </x:c>
      <x:c r="S289" s="12">
        <x:v>236805.336871956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82322</x:v>
      </x:c>
      <x:c r="B290" s="1">
        <x:v>43199.6132581829</x:v>
      </x:c>
      <x:c r="C290" s="6">
        <x:v>4.816122</x:v>
      </x:c>
      <x:c r="D290" s="14" t="s">
        <x:v>77</x:v>
      </x:c>
      <x:c r="E290" s="15">
        <x:v>43194.5239701389</x:v>
      </x:c>
      <x:c r="F290" t="s">
        <x:v>82</x:v>
      </x:c>
      <x:c r="G290" s="6">
        <x:v>173.652602338844</x:v>
      </x:c>
      <x:c r="H290" t="s">
        <x:v>83</x:v>
      </x:c>
      <x:c r="I290" s="6">
        <x:v>26.2672973988892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</x:v>
      </x:c>
      <x:c r="R290" s="8">
        <x:v>122813.775403965</x:v>
      </x:c>
      <x:c r="S290" s="12">
        <x:v>236851.536819043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82333</x:v>
      </x:c>
      <x:c r="B291" s="1">
        <x:v>43199.6132697917</x:v>
      </x:c>
      <x:c r="C291" s="6">
        <x:v>4.83282292</x:v>
      </x:c>
      <x:c r="D291" s="14" t="s">
        <x:v>77</x:v>
      </x:c>
      <x:c r="E291" s="15">
        <x:v>43194.5239701389</x:v>
      </x:c>
      <x:c r="F291" t="s">
        <x:v>82</x:v>
      </x:c>
      <x:c r="G291" s="6">
        <x:v>173.637077298024</x:v>
      </x:c>
      <x:c r="H291" t="s">
        <x:v>83</x:v>
      </x:c>
      <x:c r="I291" s="6">
        <x:v>26.2674472379372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22.801</x:v>
      </x:c>
      <x:c r="R291" s="8">
        <x:v>122775.198329321</x:v>
      </x:c>
      <x:c r="S291" s="12">
        <x:v>236801.469079915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82345</x:v>
      </x:c>
      <x:c r="B292" s="1">
        <x:v>43199.6132830671</x:v>
      </x:c>
      <x:c r="C292" s="6">
        <x:v>4.85194070166667</x:v>
      </x:c>
      <x:c r="D292" s="14" t="s">
        <x:v>77</x:v>
      </x:c>
      <x:c r="E292" s="15">
        <x:v>43194.5239701389</x:v>
      </x:c>
      <x:c r="F292" t="s">
        <x:v>82</x:v>
      </x:c>
      <x:c r="G292" s="6">
        <x:v>173.58437555974</x:v>
      </x:c>
      <x:c r="H292" t="s">
        <x:v>83</x:v>
      </x:c>
      <x:c r="I292" s="6">
        <x:v>26.2807529720276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</x:v>
      </x:c>
      <x:c r="R292" s="8">
        <x:v>122764.12459859</x:v>
      </x:c>
      <x:c r="S292" s="12">
        <x:v>236792.325533254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82351</x:v>
      </x:c>
      <x:c r="B293" s="1">
        <x:v>43199.6133002662</x:v>
      </x:c>
      <x:c r="C293" s="6">
        <x:v>4.87669209333333</x:v>
      </x:c>
      <x:c r="D293" s="14" t="s">
        <x:v>77</x:v>
      </x:c>
      <x:c r="E293" s="15">
        <x:v>43194.5239701389</x:v>
      </x:c>
      <x:c r="F293" t="s">
        <x:v>82</x:v>
      </x:c>
      <x:c r="G293" s="6">
        <x:v>173.58437555974</x:v>
      </x:c>
      <x:c r="H293" t="s">
        <x:v>83</x:v>
      </x:c>
      <x:c r="I293" s="6">
        <x:v>26.2807529720276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</x:v>
      </x:c>
      <x:c r="R293" s="8">
        <x:v>122729.977317711</x:v>
      </x:c>
      <x:c r="S293" s="12">
        <x:v>236750.631033587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82355</x:v>
      </x:c>
      <x:c r="B294" s="1">
        <x:v>43199.6133084144</x:v>
      </x:c>
      <x:c r="C294" s="6">
        <x:v>4.88845942833333</x:v>
      </x:c>
      <x:c r="D294" s="14" t="s">
        <x:v>77</x:v>
      </x:c>
      <x:c r="E294" s="15">
        <x:v>43194.5239701389</x:v>
      </x:c>
      <x:c r="F294" t="s">
        <x:v>82</x:v>
      </x:c>
      <x:c r="G294" s="6">
        <x:v>173.592381992772</x:v>
      </x:c>
      <x:c r="H294" t="s">
        <x:v>83</x:v>
      </x:c>
      <x:c r="I294" s="6">
        <x:v>26.2733509017348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22.802</x:v>
      </x:c>
      <x:c r="R294" s="8">
        <x:v>122698.280464017</x:v>
      </x:c>
      <x:c r="S294" s="12">
        <x:v>236710.526577702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82365</x:v>
      </x:c>
      <x:c r="B295" s="1">
        <x:v>43199.6133177083</x:v>
      </x:c>
      <x:c r="C295" s="6">
        <x:v>4.90181017</x:v>
      </x:c>
      <x:c r="D295" s="14" t="s">
        <x:v>77</x:v>
      </x:c>
      <x:c r="E295" s="15">
        <x:v>43194.5239701389</x:v>
      </x:c>
      <x:c r="F295" t="s">
        <x:v>82</x:v>
      </x:c>
      <x:c r="G295" s="6">
        <x:v>173.595595756787</x:v>
      </x:c>
      <x:c r="H295" t="s">
        <x:v>83</x:v>
      </x:c>
      <x:c r="I295" s="6">
        <x:v>26.2756284600869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22.801</x:v>
      </x:c>
      <x:c r="R295" s="8">
        <x:v>122707.799512547</x:v>
      </x:c>
      <x:c r="S295" s="12">
        <x:v>236725.53583982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82374</x:v>
      </x:c>
      <x:c r="B296" s="1">
        <x:v>43199.6133302431</x:v>
      </x:c>
      <x:c r="C296" s="6">
        <x:v>4.91986120666667</x:v>
      </x:c>
      <x:c r="D296" s="14" t="s">
        <x:v>77</x:v>
      </x:c>
      <x:c r="E296" s="15">
        <x:v>43194.5239701389</x:v>
      </x:c>
      <x:c r="F296" t="s">
        <x:v>82</x:v>
      </x:c>
      <x:c r="G296" s="6">
        <x:v>173.560782599304</x:v>
      </x:c>
      <x:c r="H296" t="s">
        <x:v>83</x:v>
      </x:c>
      <x:c r="I296" s="6">
        <x:v>26.2795842230016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22.802</x:v>
      </x:c>
      <x:c r="R296" s="8">
        <x:v>122708.452845388</x:v>
      </x:c>
      <x:c r="S296" s="12">
        <x:v>236725.752191726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82381</x:v>
      </x:c>
      <x:c r="B297" s="1">
        <x:v>43199.6133474537</x:v>
      </x:c>
      <x:c r="C297" s="6">
        <x:v>4.94467924333333</x:v>
      </x:c>
      <x:c r="D297" s="14" t="s">
        <x:v>77</x:v>
      </x:c>
      <x:c r="E297" s="15">
        <x:v>43194.5239701389</x:v>
      </x:c>
      <x:c r="F297" t="s">
        <x:v>82</x:v>
      </x:c>
      <x:c r="G297" s="6">
        <x:v>173.605880360972</x:v>
      </x:c>
      <x:c r="H297" t="s">
        <x:v>83</x:v>
      </x:c>
      <x:c r="I297" s="6">
        <x:v>26.2677768838653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22.803</x:v>
      </x:c>
      <x:c r="R297" s="8">
        <x:v>122738.004995409</x:v>
      </x:c>
      <x:c r="S297" s="12">
        <x:v>236749.175438078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82391</x:v>
      </x:c>
      <x:c r="B298" s="1">
        <x:v>43199.6133691319</x:v>
      </x:c>
      <x:c r="C298" s="6">
        <x:v>4.975881015</x:v>
      </x:c>
      <x:c r="D298" s="14" t="s">
        <x:v>77</x:v>
      </x:c>
      <x:c r="E298" s="15">
        <x:v>43194.5239701389</x:v>
      </x:c>
      <x:c r="F298" t="s">
        <x:v>82</x:v>
      </x:c>
      <x:c r="G298" s="6">
        <x:v>173.528059245117</x:v>
      </x:c>
      <x:c r="H298" t="s">
        <x:v>83</x:v>
      </x:c>
      <x:c r="I298" s="6">
        <x:v>26.2773066619666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22.805</x:v>
      </x:c>
      <x:c r="R298" s="8">
        <x:v>122784.402047986</x:v>
      </x:c>
      <x:c r="S298" s="12">
        <x:v>236804.459716149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82401</x:v>
      </x:c>
      <x:c r="B299" s="1">
        <x:v>43199.6133910532</x:v>
      </x:c>
      <x:c r="C299" s="6">
        <x:v>5.007432815</x:v>
      </x:c>
      <x:c r="D299" s="14" t="s">
        <x:v>77</x:v>
      </x:c>
      <x:c r="E299" s="15">
        <x:v>43194.5239701389</x:v>
      </x:c>
      <x:c r="F299" t="s">
        <x:v>82</x:v>
      </x:c>
      <x:c r="G299" s="6">
        <x:v>173.550622753577</x:v>
      </x:c>
      <x:c r="H299" t="s">
        <x:v>83</x:v>
      </x:c>
      <x:c r="I299" s="6">
        <x:v>26.2641208126533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22.808</x:v>
      </x:c>
      <x:c r="R299" s="8">
        <x:v>122813.433075337</x:v>
      </x:c>
      <x:c r="S299" s="12">
        <x:v>236830.139511147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82407</x:v>
      </x:c>
      <x:c r="B300" s="1">
        <x:v>43199.6133911227</x:v>
      </x:c>
      <x:c r="C300" s="6">
        <x:v>5.00753279</x:v>
      </x:c>
      <x:c r="D300" s="14" t="s">
        <x:v>77</x:v>
      </x:c>
      <x:c r="E300" s="15">
        <x:v>43194.5239701389</x:v>
      </x:c>
      <x:c r="F300" t="s">
        <x:v>82</x:v>
      </x:c>
      <x:c r="G300" s="6">
        <x:v>173.525889545155</x:v>
      </x:c>
      <x:c r="H300" t="s">
        <x:v>83</x:v>
      </x:c>
      <x:c r="I300" s="6">
        <x:v>26.2719124446244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22.807</x:v>
      </x:c>
      <x:c r="R300" s="8">
        <x:v>122808.036161314</x:v>
      </x:c>
      <x:c r="S300" s="12">
        <x:v>236817.069708423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82417</x:v>
      </x:c>
      <x:c r="B301" s="1">
        <x:v>43199.6133928588</x:v>
      </x:c>
      <x:c r="C301" s="6">
        <x:v>5.01001628833333</x:v>
      </x:c>
      <x:c r="D301" s="14" t="s">
        <x:v>77</x:v>
      </x:c>
      <x:c r="E301" s="15">
        <x:v>43194.5239701389</x:v>
      </x:c>
      <x:c r="F301" t="s">
        <x:v>82</x:v>
      </x:c>
      <x:c r="G301" s="6">
        <x:v>173.530879253329</x:v>
      </x:c>
      <x:c r="H301" t="s">
        <x:v>83</x:v>
      </x:c>
      <x:c r="I301" s="6">
        <x:v>26.2680166263794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22.808</x:v>
      </x:c>
      <x:c r="R301" s="8">
        <x:v>122784.936103606</x:v>
      </x:c>
      <x:c r="S301" s="12">
        <x:v>236784.301919878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82425</x:v>
      </x:c>
      <x:c r="B302" s="1">
        <x:v>43199.6133981134</x:v>
      </x:c>
      <x:c r="C302" s="6">
        <x:v>5.017600015</x:v>
      </x:c>
      <x:c r="D302" s="14" t="s">
        <x:v>77</x:v>
      </x:c>
      <x:c r="E302" s="15">
        <x:v>43194.5239701389</x:v>
      </x:c>
      <x:c r="F302" t="s">
        <x:v>82</x:v>
      </x:c>
      <x:c r="G302" s="6">
        <x:v>173.548693316141</x:v>
      </x:c>
      <x:c r="H302" t="s">
        <x:v>83</x:v>
      </x:c>
      <x:c r="I302" s="6">
        <x:v>26.270324148948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22.806</x:v>
      </x:c>
      <x:c r="R302" s="8">
        <x:v>122744.683564979</x:v>
      </x:c>
      <x:c r="S302" s="12">
        <x:v>236750.394157719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82427</x:v>
      </x:c>
      <x:c r="B303" s="1">
        <x:v>43199.613409838</x:v>
      </x:c>
      <x:c r="C303" s="6">
        <x:v>5.03446763666667</x:v>
      </x:c>
      <x:c r="D303" s="14" t="s">
        <x:v>77</x:v>
      </x:c>
      <x:c r="E303" s="15">
        <x:v>43194.5239701389</x:v>
      </x:c>
      <x:c r="F303" t="s">
        <x:v>82</x:v>
      </x:c>
      <x:c r="G303" s="6">
        <x:v>173.563380861934</x:v>
      </x:c>
      <x:c r="H303" t="s">
        <x:v>83</x:v>
      </x:c>
      <x:c r="I303" s="6">
        <x:v>26.2616035200349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22.808</x:v>
      </x:c>
      <x:c r="R303" s="8">
        <x:v>122760.342404902</x:v>
      </x:c>
      <x:c r="S303" s="12">
        <x:v>236749.149677337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82431</x:v>
      </x:c>
      <x:c r="B304" s="1">
        <x:v>43199.6134216782</x:v>
      </x:c>
      <x:c r="C304" s="6">
        <x:v>5.05153533666667</x:v>
      </x:c>
      <x:c r="D304" s="14" t="s">
        <x:v>77</x:v>
      </x:c>
      <x:c r="E304" s="15">
        <x:v>43194.5239701389</x:v>
      </x:c>
      <x:c r="F304" t="s">
        <x:v>82</x:v>
      </x:c>
      <x:c r="G304" s="6">
        <x:v>173.623127988309</x:v>
      </x:c>
      <x:c r="H304" t="s">
        <x:v>83</x:v>
      </x:c>
      <x:c r="I304" s="6">
        <x:v>26.2556399414825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22.806</x:v>
      </x:c>
      <x:c r="R304" s="8">
        <x:v>122727.382000148</x:v>
      </x:c>
      <x:c r="S304" s="12">
        <x:v>236720.645072393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82442</x:v>
      </x:c>
      <x:c r="B305" s="1">
        <x:v>43199.6134332176</x:v>
      </x:c>
      <x:c r="C305" s="6">
        <x:v>5.06816959833333</x:v>
      </x:c>
      <x:c r="D305" s="14" t="s">
        <x:v>77</x:v>
      </x:c>
      <x:c r="E305" s="15">
        <x:v>43194.5239701389</x:v>
      </x:c>
      <x:c r="F305" t="s">
        <x:v>82</x:v>
      </x:c>
      <x:c r="G305" s="6">
        <x:v>173.587298707519</x:v>
      </x:c>
      <x:c r="H305" t="s">
        <x:v>83</x:v>
      </x:c>
      <x:c r="I305" s="6">
        <x:v>26.2656192020131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22.805</x:v>
      </x:c>
      <x:c r="R305" s="8">
        <x:v>122732.851825181</x:v>
      </x:c>
      <x:c r="S305" s="12">
        <x:v>236717.053082081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82452</x:v>
      </x:c>
      <x:c r="B306" s="1">
        <x:v>43199.6134446412</x:v>
      </x:c>
      <x:c r="C306" s="6">
        <x:v>5.0846205</x:v>
      </x:c>
      <x:c r="D306" s="14" t="s">
        <x:v>77</x:v>
      </x:c>
      <x:c r="E306" s="15">
        <x:v>43194.5239701389</x:v>
      </x:c>
      <x:c r="F306" t="s">
        <x:v>82</x:v>
      </x:c>
      <x:c r="G306" s="6">
        <x:v>173.571804052564</x:v>
      </x:c>
      <x:c r="H306" t="s">
        <x:v>83</x:v>
      </x:c>
      <x:c r="I306" s="6">
        <x:v>26.2686759183798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22.805</x:v>
      </x:c>
      <x:c r="R306" s="8">
        <x:v>122703.743964681</x:v>
      </x:c>
      <x:c r="S306" s="12">
        <x:v>236680.574859581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82462</x:v>
      </x:c>
      <x:c r="B307" s="1">
        <x:v>43199.6134585995</x:v>
      </x:c>
      <x:c r="C307" s="6">
        <x:v>5.104704925</x:v>
      </x:c>
      <x:c r="D307" s="14" t="s">
        <x:v>77</x:v>
      </x:c>
      <x:c r="E307" s="15">
        <x:v>43194.5239701389</x:v>
      </x:c>
      <x:c r="F307" t="s">
        <x:v>82</x:v>
      </x:c>
      <x:c r="G307" s="6">
        <x:v>173.492155819211</x:v>
      </x:c>
      <x:c r="H307" t="s">
        <x:v>83</x:v>
      </x:c>
      <x:c r="I307" s="6">
        <x:v>26.2756584279705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22.808</x:v>
      </x:c>
      <x:c r="R307" s="8">
        <x:v>122703.864227153</x:v>
      </x:c>
      <x:c r="S307" s="12">
        <x:v>236683.602361573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82469</x:v>
      </x:c>
      <x:c r="B308" s="1">
        <x:v>43199.6134727199</x:v>
      </x:c>
      <x:c r="C308" s="6">
        <x:v>5.12503944</x:v>
      </x:c>
      <x:c r="D308" s="14" t="s">
        <x:v>77</x:v>
      </x:c>
      <x:c r="E308" s="15">
        <x:v>43194.5239701389</x:v>
      </x:c>
      <x:c r="F308" t="s">
        <x:v>82</x:v>
      </x:c>
      <x:c r="G308" s="6">
        <x:v>173.506906565661</x:v>
      </x:c>
      <x:c r="H308" t="s">
        <x:v>83</x:v>
      </x:c>
      <x:c r="I308" s="6">
        <x:v>26.2756584279705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22.807</x:v>
      </x:c>
      <x:c r="R308" s="8">
        <x:v>122681.782544667</x:v>
      </x:c>
      <x:c r="S308" s="12">
        <x:v>236661.025160958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82478</x:v>
      </x:c>
      <x:c r="B309" s="1">
        <x:v>43199.6135017014</x:v>
      </x:c>
      <x:c r="C309" s="6">
        <x:v>5.16679180166667</x:v>
      </x:c>
      <x:c r="D309" s="14" t="s">
        <x:v>77</x:v>
      </x:c>
      <x:c r="E309" s="15">
        <x:v>43194.5239701389</x:v>
      </x:c>
      <x:c r="F309" t="s">
        <x:v>82</x:v>
      </x:c>
      <x:c r="G309" s="6">
        <x:v>173.485432986539</x:v>
      </x:c>
      <x:c r="H309" t="s">
        <x:v>83</x:v>
      </x:c>
      <x:c r="I309" s="6">
        <x:v>26.271163248457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22.81</x:v>
      </x:c>
      <x:c r="R309" s="8">
        <x:v>122662.36765834</x:v>
      </x:c>
      <x:c r="S309" s="12">
        <x:v>236633.54007878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82483</x:v>
      </x:c>
      <x:c r="B310" s="1">
        <x:v>43199.6135064005</x:v>
      </x:c>
      <x:c r="C310" s="6">
        <x:v>5.17352552</x:v>
      </x:c>
      <x:c r="D310" s="14" t="s">
        <x:v>77</x:v>
      </x:c>
      <x:c r="E310" s="15">
        <x:v>43194.5239701389</x:v>
      </x:c>
      <x:c r="F310" t="s">
        <x:v>82</x:v>
      </x:c>
      <x:c r="G310" s="6">
        <x:v>173.50018253126</x:v>
      </x:c>
      <x:c r="H310" t="s">
        <x:v>83</x:v>
      </x:c>
      <x:c r="I310" s="6">
        <x:v>26.271163248457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22.809</x:v>
      </x:c>
      <x:c r="R310" s="8">
        <x:v>122642.525243845</x:v>
      </x:c>
      <x:c r="S310" s="12">
        <x:v>236609.643915492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82492</x:v>
      </x:c>
      <x:c r="B311" s="1">
        <x:v>43199.6135240393</x:v>
      </x:c>
      <x:c r="C311" s="6">
        <x:v>5.19892696833333</x:v>
      </x:c>
      <x:c r="D311" s="14" t="s">
        <x:v>77</x:v>
      </x:c>
      <x:c r="E311" s="15">
        <x:v>43194.5239701389</x:v>
      </x:c>
      <x:c r="F311" t="s">
        <x:v>82</x:v>
      </x:c>
      <x:c r="G311" s="6">
        <x:v>173.368439807343</x:v>
      </x:c>
      <x:c r="H311" t="s">
        <x:v>83</x:v>
      </x:c>
      <x:c r="I311" s="6">
        <x:v>26.2767972077359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22.816</x:v>
      </x:c>
      <x:c r="R311" s="8">
        <x:v>122637.665290543</x:v>
      </x:c>
      <x:c r="S311" s="12">
        <x:v>236605.697204192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82500</x:v>
      </x:c>
      <x:c r="B312" s="1">
        <x:v>43199.6135394676</x:v>
      </x:c>
      <x:c r="C312" s="6">
        <x:v>5.22116152166667</x:v>
      </x:c>
      <x:c r="D312" s="14" t="s">
        <x:v>77</x:v>
      </x:c>
      <x:c r="E312" s="15">
        <x:v>43194.5239701389</x:v>
      </x:c>
      <x:c r="F312" t="s">
        <x:v>82</x:v>
      </x:c>
      <x:c r="G312" s="6">
        <x:v>173.450756939641</x:v>
      </x:c>
      <x:c r="H312" t="s">
        <x:v>83</x:v>
      </x:c>
      <x:c r="I312" s="6">
        <x:v>26.2692752748567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22.813</x:v>
      </x:c>
      <x:c r="R312" s="8">
        <x:v>122631.966087477</x:v>
      </x:c>
      <x:c r="S312" s="12">
        <x:v>236594.109754541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82508</x:v>
      </x:c>
      <x:c r="B313" s="1">
        <x:v>43199.6135399653</x:v>
      </x:c>
      <x:c r="C313" s="6">
        <x:v>5.22186158</x:v>
      </x:c>
      <x:c r="D313" s="14" t="s">
        <x:v>77</x:v>
      </x:c>
      <x:c r="E313" s="15">
        <x:v>43194.5239701389</x:v>
      </x:c>
      <x:c r="F313" t="s">
        <x:v>82</x:v>
      </x:c>
      <x:c r="G313" s="6">
        <x:v>173.450756939641</x:v>
      </x:c>
      <x:c r="H313" t="s">
        <x:v>83</x:v>
      </x:c>
      <x:c r="I313" s="6">
        <x:v>26.2692752748567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22.813</x:v>
      </x:c>
      <x:c r="R313" s="8">
        <x:v>122622.847447869</x:v>
      </x:c>
      <x:c r="S313" s="12">
        <x:v>236579.811954639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82515</x:v>
      </x:c>
      <x:c r="B314" s="1">
        <x:v>43199.6135400116</x:v>
      </x:c>
      <x:c r="C314" s="6">
        <x:v>5.22191160166667</x:v>
      </x:c>
      <x:c r="D314" s="14" t="s">
        <x:v>77</x:v>
      </x:c>
      <x:c r="E314" s="15">
        <x:v>43194.5239701389</x:v>
      </x:c>
      <x:c r="F314" t="s">
        <x:v>82</x:v>
      </x:c>
      <x:c r="G314" s="6">
        <x:v>173.422444857159</x:v>
      </x:c>
      <x:c r="H314" t="s">
        <x:v>83</x:v>
      </x:c>
      <x:c r="I314" s="6">
        <x:v>26.2632217793584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22.817</x:v>
      </x:c>
      <x:c r="R314" s="8">
        <x:v>122617.995171758</x:v>
      </x:c>
      <x:c r="S314" s="12">
        <x:v>236565.553158324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82521</x:v>
      </x:c>
      <x:c r="B315" s="1">
        <x:v>43199.6135483796</x:v>
      </x:c>
      <x:c r="C315" s="6">
        <x:v>5.23401228333333</x:v>
      </x:c>
      <x:c r="D315" s="14" t="s">
        <x:v>77</x:v>
      </x:c>
      <x:c r="E315" s="15">
        <x:v>43194.5239701389</x:v>
      </x:c>
      <x:c r="F315" t="s">
        <x:v>82</x:v>
      </x:c>
      <x:c r="G315" s="6">
        <x:v>173.540424656586</x:v>
      </x:c>
      <x:c r="H315" t="s">
        <x:v>83</x:v>
      </x:c>
      <x:c r="I315" s="6">
        <x:v>26.2632217793584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22.809</x:v>
      </x:c>
      <x:c r="R315" s="8">
        <x:v>122605.941409251</x:v>
      </x:c>
      <x:c r="S315" s="12">
        <x:v>236577.871937577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82531</x:v>
      </x:c>
      <x:c r="B316" s="1">
        <x:v>43199.6135596065</x:v>
      </x:c>
      <x:c r="C316" s="6">
        <x:v>5.25017984833333</x:v>
      </x:c>
      <x:c r="D316" s="14" t="s">
        <x:v>77</x:v>
      </x:c>
      <x:c r="E316" s="15">
        <x:v>43194.5239701389</x:v>
      </x:c>
      <x:c r="F316" t="s">
        <x:v>82</x:v>
      </x:c>
      <x:c r="G316" s="6">
        <x:v>173.41533159923</x:v>
      </x:c>
      <x:c r="H316" t="s">
        <x:v>83</x:v>
      </x:c>
      <x:c r="I316" s="6">
        <x:v>26.2675371413688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22.816</x:v>
      </x:c>
      <x:c r="R316" s="8">
        <x:v>122607.919692853</x:v>
      </x:c>
      <x:c r="S316" s="12">
        <x:v>236554.474759798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82538</x:v>
      </x:c>
      <x:c r="B317" s="1">
        <x:v>43199.6135742708</x:v>
      </x:c>
      <x:c r="C317" s="6">
        <x:v>5.27126442</x:v>
      </x:c>
      <x:c r="D317" s="14" t="s">
        <x:v>77</x:v>
      </x:c>
      <x:c r="E317" s="15">
        <x:v>43194.5239701389</x:v>
      </x:c>
      <x:c r="F317" t="s">
        <x:v>82</x:v>
      </x:c>
      <x:c r="G317" s="6">
        <x:v>173.445200258121</x:v>
      </x:c>
      <x:c r="H317" t="s">
        <x:v>83</x:v>
      </x:c>
      <x:c r="I317" s="6">
        <x:v>26.2791047363394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22.81</x:v>
      </x:c>
      <x:c r="R317" s="8">
        <x:v>122611.719714153</x:v>
      </x:c>
      <x:c r="S317" s="12">
        <x:v>236554.745925103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82546</x:v>
      </x:c>
      <x:c r="B318" s="1">
        <x:v>43199.6135823727</x:v>
      </x:c>
      <x:c r="C318" s="6">
        <x:v>5.28294836833333</x:v>
      </x:c>
      <x:c r="D318" s="14" t="s">
        <x:v>77</x:v>
      </x:c>
      <x:c r="E318" s="15">
        <x:v>43194.5239701389</x:v>
      </x:c>
      <x:c r="F318" t="s">
        <x:v>82</x:v>
      </x:c>
      <x:c r="G318" s="6">
        <x:v>173.400971147921</x:v>
      </x:c>
      <x:c r="H318" t="s">
        <x:v>83</x:v>
      </x:c>
      <x:c r="I318" s="6">
        <x:v>26.2791047363394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22.813</x:v>
      </x:c>
      <x:c r="R318" s="8">
        <x:v>122613.452310448</x:v>
      </x:c>
      <x:c r="S318" s="12">
        <x:v>236577.345731602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82559</x:v>
      </x:c>
      <x:c r="B319" s="1">
        <x:v>43199.6135952894</x:v>
      </x:c>
      <x:c r="C319" s="6">
        <x:v>5.30156610166667</x:v>
      </x:c>
      <x:c r="D319" s="14" t="s">
        <x:v>77</x:v>
      </x:c>
      <x:c r="E319" s="15">
        <x:v>43194.5239701389</x:v>
      </x:c>
      <x:c r="F319" t="s">
        <x:v>82</x:v>
      </x:c>
      <x:c r="G319" s="6">
        <x:v>173.419374671932</x:v>
      </x:c>
      <x:c r="H319" t="s">
        <x:v>83</x:v>
      </x:c>
      <x:c r="I319" s="6">
        <x:v>26.2812923947918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22.811</x:v>
      </x:c>
      <x:c r="R319" s="8">
        <x:v>122603.262233939</x:v>
      </x:c>
      <x:c r="S319" s="12">
        <x:v>236554.526149825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82563</x:v>
      </x:c>
      <x:c r="B320" s="1">
        <x:v>43199.613618287</x:v>
      </x:c>
      <x:c r="C320" s="6">
        <x:v>5.33465129833333</x:v>
      </x:c>
      <x:c r="D320" s="14" t="s">
        <x:v>77</x:v>
      </x:c>
      <x:c r="E320" s="15">
        <x:v>43194.5239701389</x:v>
      </x:c>
      <x:c r="F320" t="s">
        <x:v>82</x:v>
      </x:c>
      <x:c r="G320" s="6">
        <x:v>173.427703884838</x:v>
      </x:c>
      <x:c r="H320" t="s">
        <x:v>83</x:v>
      </x:c>
      <x:c r="I320" s="6">
        <x:v>26.2767372719491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22.812</x:v>
      </x:c>
      <x:c r="R320" s="8">
        <x:v>122628.435061431</x:v>
      </x:c>
      <x:c r="S320" s="12">
        <x:v>236577.188876333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82573</x:v>
      </x:c>
      <x:c r="B321" s="1">
        <x:v>43199.6136209144</x:v>
      </x:c>
      <x:c r="C321" s="6">
        <x:v>5.33843486666667</x:v>
      </x:c>
      <x:c r="D321" s="14" t="s">
        <x:v>77</x:v>
      </x:c>
      <x:c r="E321" s="15">
        <x:v>43194.5239701389</x:v>
      </x:c>
      <x:c r="F321" t="s">
        <x:v>82</x:v>
      </x:c>
      <x:c r="G321" s="6">
        <x:v>173.383481099064</x:v>
      </x:c>
      <x:c r="H321" t="s">
        <x:v>83</x:v>
      </x:c>
      <x:c r="I321" s="6">
        <x:v>26.2767372719491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22.815</x:v>
      </x:c>
      <x:c r="R321" s="8">
        <x:v>122618.237955661</x:v>
      </x:c>
      <x:c r="S321" s="12">
        <x:v>236564.394710768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82581</x:v>
      </x:c>
      <x:c r="B322" s="1">
        <x:v>43199.6136397338</x:v>
      </x:c>
      <x:c r="C322" s="6">
        <x:v>5.36553635833333</x:v>
      </x:c>
      <x:c r="D322" s="14" t="s">
        <x:v>77</x:v>
      </x:c>
      <x:c r="E322" s="15">
        <x:v>43194.5239701389</x:v>
      </x:c>
      <x:c r="F322" t="s">
        <x:v>82</x:v>
      </x:c>
      <x:c r="G322" s="6">
        <x:v>173.388147898568</x:v>
      </x:c>
      <x:c r="H322" t="s">
        <x:v>83</x:v>
      </x:c>
      <x:c r="I322" s="6">
        <x:v>26.2699945027703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22.817</x:v>
      </x:c>
      <x:c r="R322" s="8">
        <x:v>122623.319200956</x:v>
      </x:c>
      <x:c r="S322" s="12">
        <x:v>236581.71905584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82593</x:v>
      </x:c>
      <x:c r="B323" s="1">
        <x:v>43199.6136847222</x:v>
      </x:c>
      <x:c r="C323" s="6">
        <x:v>5.430340035</x:v>
      </x:c>
      <x:c r="D323" s="14" t="s">
        <x:v>77</x:v>
      </x:c>
      <x:c r="E323" s="15">
        <x:v>43194.5239701389</x:v>
      </x:c>
      <x:c r="F323" t="s">
        <x:v>82</x:v>
      </x:c>
      <x:c r="G323" s="6">
        <x:v>173.439220388712</x:v>
      </x:c>
      <x:c r="H323" t="s">
        <x:v>83</x:v>
      </x:c>
      <x:c r="I323" s="6">
        <x:v>26.2715528304439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22.813</x:v>
      </x:c>
      <x:c r="R323" s="8">
        <x:v>122625.161334477</x:v>
      </x:c>
      <x:c r="S323" s="12">
        <x:v>236571.726757369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82598</x:v>
      </x:c>
      <x:c r="B324" s="1">
        <x:v>43199.6136847569</x:v>
      </x:c>
      <x:c r="C324" s="6">
        <x:v>5.43037334166667</x:v>
      </x:c>
      <x:c r="D324" s="14" t="s">
        <x:v>77</x:v>
      </x:c>
      <x:c r="E324" s="15">
        <x:v>43194.5239701389</x:v>
      </x:c>
      <x:c r="F324" t="s">
        <x:v>82</x:v>
      </x:c>
      <x:c r="G324" s="6">
        <x:v>173.482809821391</x:v>
      </x:c>
      <x:c r="H324" t="s">
        <x:v>83</x:v>
      </x:c>
      <x:c r="I324" s="6">
        <x:v>26.2658589443722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22.812</x:v>
      </x:c>
      <x:c r="R324" s="8">
        <x:v>122609.475196606</x:v>
      </x:c>
      <x:c r="S324" s="12">
        <x:v>236570.515363534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82606</x:v>
      </x:c>
      <x:c r="B325" s="1">
        <x:v>43199.613684838</x:v>
      </x:c>
      <x:c r="C325" s="6">
        <x:v>5.43047339666667</x:v>
      </x:c>
      <x:c r="D325" s="14" t="s">
        <x:v>77</x:v>
      </x:c>
      <x:c r="E325" s="15">
        <x:v>43194.5239701389</x:v>
      </x:c>
      <x:c r="F325" t="s">
        <x:v>82</x:v>
      </x:c>
      <x:c r="G325" s="6">
        <x:v>173.46806269255</x:v>
      </x:c>
      <x:c r="H325" t="s">
        <x:v>83</x:v>
      </x:c>
      <x:c r="I325" s="6">
        <x:v>26.2658589443722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22.813</x:v>
      </x:c>
      <x:c r="R325" s="8">
        <x:v>122589.061526201</x:v>
      </x:c>
      <x:c r="S325" s="12">
        <x:v>236539.883816074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82615</x:v>
      </x:c>
      <x:c r="B326" s="1">
        <x:v>43199.6136855671</x:v>
      </x:c>
      <x:c r="C326" s="6">
        <x:v>5.43154009666667</x:v>
      </x:c>
      <x:c r="D326" s="14" t="s">
        <x:v>77</x:v>
      </x:c>
      <x:c r="E326" s="15">
        <x:v>43194.5239701389</x:v>
      </x:c>
      <x:c r="F326" t="s">
        <x:v>82</x:v>
      </x:c>
      <x:c r="G326" s="6">
        <x:v>173.347313343431</x:v>
      </x:c>
      <x:c r="H326" t="s">
        <x:v>83</x:v>
      </x:c>
      <x:c r="I326" s="6">
        <x:v>26.2751489739899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22.818</x:v>
      </x:c>
      <x:c r="R326" s="8">
        <x:v>122585.123859039</x:v>
      </x:c>
      <x:c r="S326" s="12">
        <x:v>236530.097828218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82625</x:v>
      </x:c>
      <x:c r="B327" s="1">
        <x:v>43199.6136868403</x:v>
      </x:c>
      <x:c r="C327" s="6">
        <x:v>5.43335681833333</x:v>
      </x:c>
      <x:c r="D327" s="14" t="s">
        <x:v>77</x:v>
      </x:c>
      <x:c r="E327" s="15">
        <x:v>43194.5239701389</x:v>
      </x:c>
      <x:c r="F327" t="s">
        <x:v>82</x:v>
      </x:c>
      <x:c r="G327" s="6">
        <x:v>173.33257952926</x:v>
      </x:c>
      <x:c r="H327" t="s">
        <x:v>83</x:v>
      </x:c>
      <x:c r="I327" s="6">
        <x:v>26.2751489739899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22.819</x:v>
      </x:c>
      <x:c r="R327" s="8">
        <x:v>122603.363554429</x:v>
      </x:c>
      <x:c r="S327" s="12">
        <x:v>236550.295103244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82635</x:v>
      </x:c>
      <x:c r="B328" s="1">
        <x:v>43199.6137654282</x:v>
      </x:c>
      <x:c r="C328" s="6">
        <x:v>5.54652995333333</x:v>
      </x:c>
      <x:c r="D328" s="14" t="s">
        <x:v>77</x:v>
      </x:c>
      <x:c r="E328" s="15">
        <x:v>43194.5239701389</x:v>
      </x:c>
      <x:c r="F328" t="s">
        <x:v>82</x:v>
      </x:c>
      <x:c r="G328" s="6">
        <x:v>173.386308028145</x:v>
      </x:c>
      <x:c r="H328" t="s">
        <x:v>83</x:v>
      </x:c>
      <x:c r="I328" s="6">
        <x:v>26.2674472379372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22.818</x:v>
      </x:c>
      <x:c r="R328" s="8">
        <x:v>122601.068296708</x:v>
      </x:c>
      <x:c r="S328" s="12">
        <x:v>236564.869835345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82644</x:v>
      </x:c>
      <x:c r="B329" s="1">
        <x:v>43199.6137660069</x:v>
      </x:c>
      <x:c r="C329" s="6">
        <x:v>5.54739663333333</x:v>
      </x:c>
      <x:c r="D329" s="14" t="s">
        <x:v>77</x:v>
      </x:c>
      <x:c r="E329" s="15">
        <x:v>43194.5239701389</x:v>
      </x:c>
      <x:c r="F329" t="s">
        <x:v>82</x:v>
      </x:c>
      <x:c r="G329" s="6">
        <x:v>173.408027461679</x:v>
      </x:c>
      <x:c r="H329" t="s">
        <x:v>83</x:v>
      </x:c>
      <x:c r="I329" s="6">
        <x:v>26.2660687189509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22.817</x:v>
      </x:c>
      <x:c r="R329" s="8">
        <x:v>122612.153890269</x:v>
      </x:c>
      <x:c r="S329" s="12">
        <x:v>236557.152263788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82654</x:v>
      </x:c>
      <x:c r="B330" s="1">
        <x:v>43199.6137802894</x:v>
      </x:c>
      <x:c r="C330" s="6">
        <x:v>5.56794781333333</x:v>
      </x:c>
      <x:c r="D330" s="14" t="s">
        <x:v>77</x:v>
      </x:c>
      <x:c r="E330" s="15">
        <x:v>43194.5239701389</x:v>
      </x:c>
      <x:c r="F330" t="s">
        <x:v>82</x:v>
      </x:c>
      <x:c r="G330" s="6">
        <x:v>173.408027461679</x:v>
      </x:c>
      <x:c r="H330" t="s">
        <x:v>83</x:v>
      </x:c>
      <x:c r="I330" s="6">
        <x:v>26.2660687189509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22.817</x:v>
      </x:c>
      <x:c r="R330" s="8">
        <x:v>122587.323681978</x:v>
      </x:c>
      <x:c r="S330" s="12">
        <x:v>236534.227776764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82663</x:v>
      </x:c>
      <x:c r="B331" s="1">
        <x:v>43199.6137943287</x:v>
      </x:c>
      <x:c r="C331" s="6">
        <x:v>5.58816556666667</x:v>
      </x:c>
      <x:c r="D331" s="14" t="s">
        <x:v>77</x:v>
      </x:c>
      <x:c r="E331" s="15">
        <x:v>43194.5239701389</x:v>
      </x:c>
      <x:c r="F331" t="s">
        <x:v>82</x:v>
      </x:c>
      <x:c r="G331" s="6">
        <x:v>173.362922544537</x:v>
      </x:c>
      <x:c r="H331" t="s">
        <x:v>83</x:v>
      </x:c>
      <x:c r="I331" s="6">
        <x:v>26.2691554035528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22.819</x:v>
      </x:c>
      <x:c r="R331" s="8">
        <x:v>122604.716466242</x:v>
      </x:c>
      <x:c r="S331" s="12">
        <x:v>236565.368952292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82672</x:v>
      </x:c>
      <x:c r="B332" s="1">
        <x:v>43199.6138023495</x:v>
      </x:c>
      <x:c r="C332" s="6">
        <x:v>5.59971621166667</x:v>
      </x:c>
      <x:c r="D332" s="14" t="s">
        <x:v>77</x:v>
      </x:c>
      <x:c r="E332" s="15">
        <x:v>43194.5239701389</x:v>
      </x:c>
      <x:c r="F332" t="s">
        <x:v>82</x:v>
      </x:c>
      <x:c r="G332" s="6">
        <x:v>173.35914770938</x:v>
      </x:c>
      <x:c r="H332" t="s">
        <x:v>83</x:v>
      </x:c>
      <x:c r="I332" s="6">
        <x:v>26.2728114802467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22.818</x:v>
      </x:c>
      <x:c r="R332" s="8">
        <x:v>122608.952209759</x:v>
      </x:c>
      <x:c r="S332" s="12">
        <x:v>236559.250673761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82680</x:v>
      </x:c>
      <x:c r="B333" s="1">
        <x:v>43199.6138142014</x:v>
      </x:c>
      <x:c r="C333" s="6">
        <x:v>5.61676724166667</x:v>
      </x:c>
      <x:c r="D333" s="14" t="s">
        <x:v>77</x:v>
      </x:c>
      <x:c r="E333" s="15">
        <x:v>43194.5239701389</x:v>
      </x:c>
      <x:c r="F333" t="s">
        <x:v>82</x:v>
      </x:c>
      <x:c r="G333" s="6">
        <x:v>173.391979407675</x:v>
      </x:c>
      <x:c r="H333" t="s">
        <x:v>83</x:v>
      </x:c>
      <x:c r="I333" s="6">
        <x:v>26.275059070354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22.815</x:v>
      </x:c>
      <x:c r="R333" s="8">
        <x:v>122595.938918879</x:v>
      </x:c>
      <x:c r="S333" s="12">
        <x:v>236556.996105759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82689</x:v>
      </x:c>
      <x:c r="B334" s="1">
        <x:v>43199.613840706</x:v>
      </x:c>
      <x:c r="C334" s="6">
        <x:v>5.65493602166667</x:v>
      </x:c>
      <x:c r="D334" s="14" t="s">
        <x:v>77</x:v>
      </x:c>
      <x:c r="E334" s="15">
        <x:v>43194.5239701389</x:v>
      </x:c>
      <x:c r="F334" t="s">
        <x:v>82</x:v>
      </x:c>
      <x:c r="G334" s="6">
        <x:v>173.347768501741</x:v>
      </x:c>
      <x:c r="H334" t="s">
        <x:v>83</x:v>
      </x:c>
      <x:c r="I334" s="6">
        <x:v>26.275059070354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22.818</x:v>
      </x:c>
      <x:c r="R334" s="8">
        <x:v>122601.024772198</x:v>
      </x:c>
      <x:c r="S334" s="12">
        <x:v>236564.980752582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82699</x:v>
      </x:c>
      <x:c r="B335" s="1">
        <x:v>43199.6138534375</x:v>
      </x:c>
      <x:c r="C335" s="6">
        <x:v>5.67327038333333</x:v>
      </x:c>
      <x:c r="D335" s="14" t="s">
        <x:v>77</x:v>
      </x:c>
      <x:c r="E335" s="15">
        <x:v>43194.5239701389</x:v>
      </x:c>
      <x:c r="F335" t="s">
        <x:v>82</x:v>
      </x:c>
      <x:c r="G335" s="6">
        <x:v>173.404933572501</x:v>
      </x:c>
      <x:c r="H335" t="s">
        <x:v>83</x:v>
      </x:c>
      <x:c r="I335" s="6">
        <x:v>26.2579474555455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22.82</x:v>
      </x:c>
      <x:c r="R335" s="8">
        <x:v>122594.369726688</x:v>
      </x:c>
      <x:c r="S335" s="12">
        <x:v>236546.353585248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82707</x:v>
      </x:c>
      <x:c r="B336" s="1">
        <x:v>43199.6138600347</x:v>
      </x:c>
      <x:c r="C336" s="6">
        <x:v>5.682754275</x:v>
      </x:c>
      <x:c r="D336" s="14" t="s">
        <x:v>77</x:v>
      </x:c>
      <x:c r="E336" s="15">
        <x:v>43194.5239701389</x:v>
      </x:c>
      <x:c r="F336" t="s">
        <x:v>82</x:v>
      </x:c>
      <x:c r="G336" s="6">
        <x:v>173.449157020798</x:v>
      </x:c>
      <x:c r="H336" t="s">
        <x:v>83</x:v>
      </x:c>
      <x:c r="I336" s="6">
        <x:v>26.2579474555455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22.817</x:v>
      </x:c>
      <x:c r="R336" s="8">
        <x:v>122566.884209259</x:v>
      </x:c>
      <x:c r="S336" s="12">
        <x:v>236529.321248974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82716</x:v>
      </x:c>
      <x:c r="B337" s="1">
        <x:v>43199.6138780903</x:v>
      </x:c>
      <x:c r="C337" s="6">
        <x:v>5.70878906666667</x:v>
      </x:c>
      <x:c r="D337" s="14" t="s">
        <x:v>77</x:v>
      </x:c>
      <x:c r="E337" s="15">
        <x:v>43194.5239701389</x:v>
      </x:c>
      <x:c r="F337" t="s">
        <x:v>82</x:v>
      </x:c>
      <x:c r="G337" s="6">
        <x:v>173.402393084177</x:v>
      </x:c>
      <x:c r="H337" t="s">
        <x:v>83</x:v>
      </x:c>
      <x:c r="I337" s="6">
        <x:v>26.2642706515594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22.818</x:v>
      </x:c>
      <x:c r="R337" s="8">
        <x:v>122592.153474404</x:v>
      </x:c>
      <x:c r="S337" s="12">
        <x:v>236545.620763208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82720</x:v>
      </x:c>
      <x:c r="B338" s="1">
        <x:v>43199.6138790509</x:v>
      </x:c>
      <x:c r="C338" s="6">
        <x:v>5.71017246666667</x:v>
      </x:c>
      <x:c r="D338" s="14" t="s">
        <x:v>77</x:v>
      </x:c>
      <x:c r="E338" s="15">
        <x:v>43194.5239701389</x:v>
      </x:c>
      <x:c r="F338" t="s">
        <x:v>82</x:v>
      </x:c>
      <x:c r="G338" s="6">
        <x:v>173.396455554283</x:v>
      </x:c>
      <x:c r="H338" t="s">
        <x:v>83</x:v>
      </x:c>
      <x:c r="I338" s="6">
        <x:v>26.2625325206623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22.819</x:v>
      </x:c>
      <x:c r="R338" s="8">
        <x:v>122568.243861391</x:v>
      </x:c>
      <x:c r="S338" s="12">
        <x:v>236517.177878503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82732</x:v>
      </x:c>
      <x:c r="B339" s="1">
        <x:v>43199.613896412</x:v>
      </x:c>
      <x:c r="C339" s="6">
        <x:v>5.73514055833333</x:v>
      </x:c>
      <x:c r="D339" s="14" t="s">
        <x:v>77</x:v>
      </x:c>
      <x:c r="E339" s="15">
        <x:v>43194.5239701389</x:v>
      </x:c>
      <x:c r="F339" t="s">
        <x:v>82</x:v>
      </x:c>
      <x:c r="G339" s="6">
        <x:v>173.425935500624</x:v>
      </x:c>
      <x:c r="H339" t="s">
        <x:v>83</x:v>
      </x:c>
      <x:c r="I339" s="6">
        <x:v>26.2625325206623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22.817</x:v>
      </x:c>
      <x:c r="R339" s="8">
        <x:v>122579.374546414</x:v>
      </x:c>
      <x:c r="S339" s="12">
        <x:v>236533.640547923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82740</x:v>
      </x:c>
      <x:c r="B340" s="1">
        <x:v>43199.6139081829</x:v>
      </x:c>
      <x:c r="C340" s="6">
        <x:v>5.75207487333333</x:v>
      </x:c>
      <x:c r="D340" s="14" t="s">
        <x:v>77</x:v>
      </x:c>
      <x:c r="E340" s="15">
        <x:v>43194.5239701389</x:v>
      </x:c>
      <x:c r="F340" t="s">
        <x:v>82</x:v>
      </x:c>
      <x:c r="G340" s="6">
        <x:v>173.386098859112</x:v>
      </x:c>
      <x:c r="H340" t="s">
        <x:v>83</x:v>
      </x:c>
      <x:c r="I340" s="6">
        <x:v>26.2587565842282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22.821</x:v>
      </x:c>
      <x:c r="R340" s="8">
        <x:v>122589.651381769</x:v>
      </x:c>
      <x:c r="S340" s="12">
        <x:v>236544.299756473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82747</x:v>
      </x:c>
      <x:c r="B341" s="1">
        <x:v>43199.6139197106</x:v>
      </x:c>
      <x:c r="C341" s="6">
        <x:v>5.76869245333333</x:v>
      </x:c>
      <x:c r="D341" s="14" t="s">
        <x:v>77</x:v>
      </x:c>
      <x:c r="E341" s="15">
        <x:v>43194.5239701389</x:v>
      </x:c>
      <x:c r="F341" t="s">
        <x:v>82</x:v>
      </x:c>
      <x:c r="G341" s="6">
        <x:v>173.349856557265</x:v>
      </x:c>
      <x:c r="H341" t="s">
        <x:v>83</x:v>
      </x:c>
      <x:c r="I341" s="6">
        <x:v>26.2688257574887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22.82</x:v>
      </x:c>
      <x:c r="R341" s="8">
        <x:v>122595.284735724</x:v>
      </x:c>
      <x:c r="S341" s="12">
        <x:v>236545.093126557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82756</x:v>
      </x:c>
      <x:c r="B342" s="1">
        <x:v>43199.6139300579</x:v>
      </x:c>
      <x:c r="C342" s="6">
        <x:v>5.78362666166667</x:v>
      </x:c>
      <x:c r="D342" s="14" t="s">
        <x:v>77</x:v>
      </x:c>
      <x:c r="E342" s="15">
        <x:v>43194.5239701389</x:v>
      </x:c>
      <x:c r="F342" t="s">
        <x:v>82</x:v>
      </x:c>
      <x:c r="G342" s="6">
        <x:v>173.364591509581</x:v>
      </x:c>
      <x:c r="H342" t="s">
        <x:v>83</x:v>
      </x:c>
      <x:c r="I342" s="6">
        <x:v>26.2688257574887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22.819</x:v>
      </x:c>
      <x:c r="R342" s="8">
        <x:v>122593.508627499</x:v>
      </x:c>
      <x:c r="S342" s="12">
        <x:v>236548.845523182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82767</x:v>
      </x:c>
      <x:c r="B343" s="1">
        <x:v>43199.6139412037</x:v>
      </x:c>
      <x:c r="C343" s="6">
        <x:v>5.79967751166667</x:v>
      </x:c>
      <x:c r="D343" s="14" t="s">
        <x:v>77</x:v>
      </x:c>
      <x:c r="E343" s="15">
        <x:v>43194.5239701389</x:v>
      </x:c>
      <x:c r="F343" t="s">
        <x:v>82</x:v>
      </x:c>
      <x:c r="G343" s="6">
        <x:v>173.371685108262</x:v>
      </x:c>
      <x:c r="H343" t="s">
        <x:v>83</x:v>
      </x:c>
      <x:c r="I343" s="6">
        <x:v>26.2616035200349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22.821</x:v>
      </x:c>
      <x:c r="R343" s="8">
        <x:v>122587.590012009</x:v>
      </x:c>
      <x:c r="S343" s="12">
        <x:v>236530.563990639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82776</x:v>
      </x:c>
      <x:c r="B344" s="1">
        <x:v>43199.6139529745</x:v>
      </x:c>
      <x:c r="C344" s="6">
        <x:v>5.816578485</x:v>
      </x:c>
      <x:c r="D344" s="14" t="s">
        <x:v>77</x:v>
      </x:c>
      <x:c r="E344" s="15">
        <x:v>43194.5239701389</x:v>
      </x:c>
      <x:c r="F344" t="s">
        <x:v>82</x:v>
      </x:c>
      <x:c r="G344" s="6">
        <x:v>173.395829155645</x:v>
      </x:c>
      <x:c r="H344" t="s">
        <x:v>83</x:v>
      </x:c>
      <x:c r="I344" s="6">
        <x:v>26.2597455195505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22.82</x:v>
      </x:c>
      <x:c r="R344" s="8">
        <x:v>122582.363575643</x:v>
      </x:c>
      <x:c r="S344" s="12">
        <x:v>236531.245895601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82786</x:v>
      </x:c>
      <x:c r="B345" s="1">
        <x:v>43199.6139644676</x:v>
      </x:c>
      <x:c r="C345" s="6">
        <x:v>5.83316277166667</x:v>
      </x:c>
      <x:c r="D345" s="14" t="s">
        <x:v>77</x:v>
      </x:c>
      <x:c r="E345" s="15">
        <x:v>43194.5239701389</x:v>
      </x:c>
      <x:c r="F345" t="s">
        <x:v>82</x:v>
      </x:c>
      <x:c r="G345" s="6">
        <x:v>173.410567979772</x:v>
      </x:c>
      <x:c r="H345" t="s">
        <x:v>83</x:v>
      </x:c>
      <x:c r="I345" s="6">
        <x:v>26.2597455195505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22.819</x:v>
      </x:c>
      <x:c r="R345" s="8">
        <x:v>122589.282343967</x:v>
      </x:c>
      <x:c r="S345" s="12">
        <x:v>236531.317933929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82794</x:v>
      </x:c>
      <x:c r="B346" s="1">
        <x:v>43199.6139762731</x:v>
      </x:c>
      <x:c r="C346" s="6">
        <x:v>5.850147085</x:v>
      </x:c>
      <x:c r="D346" s="14" t="s">
        <x:v>77</x:v>
      </x:c>
      <x:c r="E346" s="15">
        <x:v>43194.5239701389</x:v>
      </x:c>
      <x:c r="F346" t="s">
        <x:v>82</x:v>
      </x:c>
      <x:c r="G346" s="6">
        <x:v>173.452302603915</x:v>
      </x:c>
      <x:c r="H346" t="s">
        <x:v>83</x:v>
      </x:c>
      <x:c r="I346" s="6">
        <x:v>26.2515044007655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22.819</x:v>
      </x:c>
      <x:c r="R346" s="8">
        <x:v>122578.576211302</x:v>
      </x:c>
      <x:c r="S346" s="12">
        <x:v>236540.113665575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82804</x:v>
      </x:c>
      <x:c r="B347" s="1">
        <x:v>43199.613988044</x:v>
      </x:c>
      <x:c r="C347" s="6">
        <x:v>5.86711468333333</x:v>
      </x:c>
      <x:c r="D347" s="14" t="s">
        <x:v>77</x:v>
      </x:c>
      <x:c r="E347" s="15">
        <x:v>43194.5239701389</x:v>
      </x:c>
      <x:c r="F347" t="s">
        <x:v>82</x:v>
      </x:c>
      <x:c r="G347" s="6">
        <x:v>173.341118300782</x:v>
      </x:c>
      <x:c r="H347" t="s">
        <x:v>83</x:v>
      </x:c>
      <x:c r="I347" s="6">
        <x:v>26.2559995539591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22.825</x:v>
      </x:c>
      <x:c r="R347" s="8">
        <x:v>122573.452930787</x:v>
      </x:c>
      <x:c r="S347" s="12">
        <x:v>236522.218722215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82812</x:v>
      </x:c>
      <x:c r="B348" s="1">
        <x:v>43199.6139991088</x:v>
      </x:c>
      <x:c r="C348" s="6">
        <x:v>5.88304888666667</x:v>
      </x:c>
      <x:c r="D348" s="14" t="s">
        <x:v>77</x:v>
      </x:c>
      <x:c r="E348" s="15">
        <x:v>43194.5239701389</x:v>
      </x:c>
      <x:c r="F348" t="s">
        <x:v>82</x:v>
      </x:c>
      <x:c r="G348" s="6">
        <x:v>173.444279440418</x:v>
      </x:c>
      <x:c r="H348" t="s">
        <x:v>83</x:v>
      </x:c>
      <x:c r="I348" s="6">
        <x:v>26.2559995539591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22.818</x:v>
      </x:c>
      <x:c r="R348" s="8">
        <x:v>122596.055768178</x:v>
      </x:c>
      <x:c r="S348" s="12">
        <x:v>236544.615693827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82821</x:v>
      </x:c>
      <x:c r="B349" s="1">
        <x:v>43199.6140106829</x:v>
      </x:c>
      <x:c r="C349" s="6">
        <x:v>5.89968321833333</x:v>
      </x:c>
      <x:c r="D349" s="14" t="s">
        <x:v>77</x:v>
      </x:c>
      <x:c r="E349" s="15">
        <x:v>43194.5239701389</x:v>
      </x:c>
      <x:c r="F349" t="s">
        <x:v>82</x:v>
      </x:c>
      <x:c r="G349" s="6">
        <x:v>173.414665274252</x:v>
      </x:c>
      <x:c r="H349" t="s">
        <x:v>83</x:v>
      </x:c>
      <x:c r="I349" s="6">
        <x:v>26.2589363906295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22.819</x:v>
      </x:c>
      <x:c r="R349" s="8">
        <x:v>122584.44302607</x:v>
      </x:c>
      <x:c r="S349" s="12">
        <x:v>236532.332043417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82830</x:v>
      </x:c>
      <x:c r="B350" s="1">
        <x:v>43199.6140233796</x:v>
      </x:c>
      <x:c r="C350" s="6">
        <x:v>5.91800086333333</x:v>
      </x:c>
      <x:c r="D350" s="14" t="s">
        <x:v>77</x:v>
      </x:c>
      <x:c r="E350" s="15">
        <x:v>43194.5239701389</x:v>
      </x:c>
      <x:c r="F350" t="s">
        <x:v>82</x:v>
      </x:c>
      <x:c r="G350" s="6">
        <x:v>173.278967839677</x:v>
      </x:c>
      <x:c r="H350" t="s">
        <x:v>83</x:v>
      </x:c>
      <x:c r="I350" s="6">
        <x:v>26.274100098391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22.823</x:v>
      </x:c>
      <x:c r="R350" s="8">
        <x:v>122576.559405122</x:v>
      </x:c>
      <x:c r="S350" s="12">
        <x:v>236518.527564141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82838</x:v>
      </x:c>
      <x:c r="B351" s="1">
        <x:v>43199.614033912</x:v>
      </x:c>
      <x:c r="C351" s="6">
        <x:v>5.93313509166667</x:v>
      </x:c>
      <x:c r="D351" s="14" t="s">
        <x:v>77</x:v>
      </x:c>
      <x:c r="E351" s="15">
        <x:v>43194.5239701389</x:v>
      </x:c>
      <x:c r="F351" t="s">
        <x:v>82</x:v>
      </x:c>
      <x:c r="G351" s="6">
        <x:v>173.323156606528</x:v>
      </x:c>
      <x:c r="H351" t="s">
        <x:v>83</x:v>
      </x:c>
      <x:c r="I351" s="6">
        <x:v>26.274100098391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22.82</x:v>
      </x:c>
      <x:c r="R351" s="8">
        <x:v>122570.556131928</x:v>
      </x:c>
      <x:c r="S351" s="12">
        <x:v>236515.526281026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82848</x:v>
      </x:c>
      <x:c r="B352" s="1">
        <x:v>43199.6140457986</x:v>
      </x:c>
      <x:c r="C352" s="6">
        <x:v>5.95026939166667</x:v>
      </x:c>
      <x:c r="D352" s="14" t="s">
        <x:v>77</x:v>
      </x:c>
      <x:c r="E352" s="15">
        <x:v>43194.5239701389</x:v>
      </x:c>
      <x:c r="F352" t="s">
        <x:v>82</x:v>
      </x:c>
      <x:c r="G352" s="6">
        <x:v>173.280939406425</x:v>
      </x:c>
      <x:c r="H352" t="s">
        <x:v>83</x:v>
      </x:c>
      <x:c r="I352" s="6">
        <x:v>26.2737105161095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22.823</x:v>
      </x:c>
      <x:c r="R352" s="8">
        <x:v>122568.213653677</x:v>
      </x:c>
      <x:c r="S352" s="12">
        <x:v>236522.748123745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82854</x:v>
      </x:c>
      <x:c r="B353" s="1">
        <x:v>43199.6140569792</x:v>
      </x:c>
      <x:c r="C353" s="6">
        <x:v>5.966386945</x:v>
      </x:c>
      <x:c r="D353" s="14" t="s">
        <x:v>77</x:v>
      </x:c>
      <x:c r="E353" s="15">
        <x:v>43194.5239701389</x:v>
      </x:c>
      <x:c r="F353" t="s">
        <x:v>82</x:v>
      </x:c>
      <x:c r="G353" s="6">
        <x:v>173.302930937303</x:v>
      </x:c>
      <x:c r="H353" t="s">
        <x:v>83</x:v>
      </x:c>
      <x:c r="I353" s="6">
        <x:v>26.269365178337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22.823</x:v>
      </x:c>
      <x:c r="R353" s="8">
        <x:v>122562.245408967</x:v>
      </x:c>
      <x:c r="S353" s="12">
        <x:v>236510.780956006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82867</x:v>
      </x:c>
      <x:c r="B354" s="1">
        <x:v>43199.614068831</x:v>
      </x:c>
      <x:c r="C354" s="6">
        <x:v>5.983421305</x:v>
      </x:c>
      <x:c r="D354" s="14" t="s">
        <x:v>77</x:v>
      </x:c>
      <x:c r="E354" s="15">
        <x:v>43194.5239701389</x:v>
      </x:c>
      <x:c r="F354" t="s">
        <x:v>82</x:v>
      </x:c>
      <x:c r="G354" s="6">
        <x:v>173.317660987185</x:v>
      </x:c>
      <x:c r="H354" t="s">
        <x:v>83</x:v>
      </x:c>
      <x:c r="I354" s="6">
        <x:v>26.269365178337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22.822</x:v>
      </x:c>
      <x:c r="R354" s="8">
        <x:v>122559.704356524</x:v>
      </x:c>
      <x:c r="S354" s="12">
        <x:v>236494.056175417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82875</x:v>
      </x:c>
      <x:c r="B355" s="1">
        <x:v>43199.6140803588</x:v>
      </x:c>
      <x:c r="C355" s="6">
        <x:v>6.00005554333333</x:v>
      </x:c>
      <x:c r="D355" s="14" t="s">
        <x:v>77</x:v>
      </x:c>
      <x:c r="E355" s="15">
        <x:v>43194.5239701389</x:v>
      </x:c>
      <x:c r="F355" t="s">
        <x:v>82</x:v>
      </x:c>
      <x:c r="G355" s="6">
        <x:v>173.305964392912</x:v>
      </x:c>
      <x:c r="H355" t="s">
        <x:v>83</x:v>
      </x:c>
      <x:c r="I355" s="6">
        <x:v>26.2687658218442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22.823</x:v>
      </x:c>
      <x:c r="R355" s="8">
        <x:v>122550.900208981</x:v>
      </x:c>
      <x:c r="S355" s="12">
        <x:v>236494.39139026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82881</x:v>
      </x:c>
      <x:c r="B356" s="1">
        <x:v>43199.6140918634</x:v>
      </x:c>
      <x:c r="C356" s="6">
        <x:v>6.01657311333333</x:v>
      </x:c>
      <x:c r="D356" s="14" t="s">
        <x:v>77</x:v>
      </x:c>
      <x:c r="E356" s="15">
        <x:v>43194.5239701389</x:v>
      </x:c>
      <x:c r="F356" t="s">
        <x:v>82</x:v>
      </x:c>
      <x:c r="G356" s="6">
        <x:v>173.321505180104</x:v>
      </x:c>
      <x:c r="H356" t="s">
        <x:v>83</x:v>
      </x:c>
      <x:c r="I356" s="6">
        <x:v>26.2773366298647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22.819</x:v>
      </x:c>
      <x:c r="R356" s="8">
        <x:v>122573.524908278</x:v>
      </x:c>
      <x:c r="S356" s="12">
        <x:v>236521.819496535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82891</x:v>
      </x:c>
      <x:c r="B357" s="1">
        <x:v>43199.6141036227</x:v>
      </x:c>
      <x:c r="C357" s="6">
        <x:v>6.03352412166667</x:v>
      </x:c>
      <x:c r="D357" s="14" t="s">
        <x:v>77</x:v>
      </x:c>
      <x:c r="E357" s="15">
        <x:v>43194.5239701389</x:v>
      </x:c>
      <x:c r="F357" t="s">
        <x:v>82</x:v>
      </x:c>
      <x:c r="G357" s="6">
        <x:v>173.262589227779</x:v>
      </x:c>
      <x:c r="H357" t="s">
        <x:v>83</x:v>
      </x:c>
      <x:c r="I357" s="6">
        <x:v>26.2773366298647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22.823</x:v>
      </x:c>
      <x:c r="R357" s="8">
        <x:v>122567.211502427</x:v>
      </x:c>
      <x:c r="S357" s="12">
        <x:v>236521.39406204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82903</x:v>
      </x:c>
      <x:c r="B358" s="1">
        <x:v>43199.6141149653</x:v>
      </x:c>
      <x:c r="C358" s="6">
        <x:v>6.04985835333333</x:v>
      </x:c>
      <x:c r="D358" s="14" t="s">
        <x:v>77</x:v>
      </x:c>
      <x:c r="E358" s="15">
        <x:v>43194.5239701389</x:v>
      </x:c>
      <x:c r="F358" t="s">
        <x:v>82</x:v>
      </x:c>
      <x:c r="G358" s="6">
        <x:v>173.242708542542</x:v>
      </x:c>
      <x:c r="H358" t="s">
        <x:v>83</x:v>
      </x:c>
      <x:c r="I358" s="6">
        <x:v>26.2783555385668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22.824</x:v>
      </x:c>
      <x:c r="R358" s="8">
        <x:v>122570.059794657</x:v>
      </x:c>
      <x:c r="S358" s="12">
        <x:v>236506.503820495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82909</x:v>
      </x:c>
      <x:c r="B359" s="1">
        <x:v>43199.6141265857</x:v>
      </x:c>
      <x:c r="C359" s="6">
        <x:v>6.06660931833333</x:v>
      </x:c>
      <x:c r="D359" s="14" t="s">
        <x:v>77</x:v>
      </x:c>
      <x:c r="E359" s="15">
        <x:v>43194.5239701389</x:v>
      </x:c>
      <x:c r="F359" t="s">
        <x:v>82</x:v>
      </x:c>
      <x:c r="G359" s="6">
        <x:v>173.257433204222</x:v>
      </x:c>
      <x:c r="H359" t="s">
        <x:v>83</x:v>
      </x:c>
      <x:c r="I359" s="6">
        <x:v>26.2783555385668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22.823</x:v>
      </x:c>
      <x:c r="R359" s="8">
        <x:v>122563.272901168</x:v>
      </x:c>
      <x:c r="S359" s="12">
        <x:v>236509.863739468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82918</x:v>
      </x:c>
      <x:c r="B360" s="1">
        <x:v>43199.6141382755</x:v>
      </x:c>
      <x:c r="C360" s="6">
        <x:v>6.083410225</x:v>
      </x:c>
      <x:c r="D360" s="14" t="s">
        <x:v>77</x:v>
      </x:c>
      <x:c r="E360" s="15">
        <x:v>43194.5239701389</x:v>
      </x:c>
      <x:c r="F360" t="s">
        <x:v>82</x:v>
      </x:c>
      <x:c r="G360" s="6">
        <x:v>173.234520456305</x:v>
      </x:c>
      <x:c r="H360" t="s">
        <x:v>83</x:v>
      </x:c>
      <x:c r="I360" s="6">
        <x:v>26.2799738059653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22.824</x:v>
      </x:c>
      <x:c r="R360" s="8">
        <x:v>122553.461067292</x:v>
      </x:c>
      <x:c r="S360" s="12">
        <x:v>236500.427170992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82925</x:v>
      </x:c>
      <x:c r="B361" s="1">
        <x:v>43199.6141493866</x:v>
      </x:c>
      <x:c r="C361" s="6">
        <x:v>6.099411145</x:v>
      </x:c>
      <x:c r="D361" s="14" t="s">
        <x:v>77</x:v>
      </x:c>
      <x:c r="E361" s="15">
        <x:v>43194.5239701389</x:v>
      </x:c>
      <x:c r="F361" t="s">
        <x:v>82</x:v>
      </x:c>
      <x:c r="G361" s="6">
        <x:v>173.208123849508</x:v>
      </x:c>
      <x:c r="H361" t="s">
        <x:v>83</x:v>
      </x:c>
      <x:c r="I361" s="6">
        <x:v>26.2822813367511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22.825</x:v>
      </x:c>
      <x:c r="R361" s="8">
        <x:v>122564.16733372</x:v>
      </x:c>
      <x:c r="S361" s="12">
        <x:v>236508.441465015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82928</x:v>
      </x:c>
      <x:c r="B362" s="1">
        <x:v>43199.6141611111</x:v>
      </x:c>
      <x:c r="C362" s="6">
        <x:v>6.11631212</x:v>
      </x:c>
      <x:c r="D362" s="14" t="s">
        <x:v>77</x:v>
      </x:c>
      <x:c r="E362" s="15">
        <x:v>43194.5239701389</x:v>
      </x:c>
      <x:c r="F362" t="s">
        <x:v>82</x:v>
      </x:c>
      <x:c r="G362" s="6">
        <x:v>173.178685651777</x:v>
      </x:c>
      <x:c r="H362" t="s">
        <x:v>83</x:v>
      </x:c>
      <x:c r="I362" s="6">
        <x:v>26.2822813367511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22.827</x:v>
      </x:c>
      <x:c r="R362" s="8">
        <x:v>122551.168822623</x:v>
      </x:c>
      <x:c r="S362" s="12">
        <x:v>236501.039226752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82938</x:v>
      </x:c>
      <x:c r="B363" s="1">
        <x:v>43199.6141727662</x:v>
      </x:c>
      <x:c r="C363" s="6">
        <x:v>6.13311306166667</x:v>
      </x:c>
      <x:c r="D363" s="14" t="s">
        <x:v>77</x:v>
      </x:c>
      <x:c r="E363" s="15">
        <x:v>43194.5239701389</x:v>
      </x:c>
      <x:c r="F363" t="s">
        <x:v>82</x:v>
      </x:c>
      <x:c r="G363" s="6">
        <x:v>173.33093741707</x:v>
      </x:c>
      <x:c r="H363" t="s">
        <x:v>83</x:v>
      </x:c>
      <x:c r="I363" s="6">
        <x:v>26.2551005228388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22.826</x:v>
      </x:c>
      <x:c r="R363" s="8">
        <x:v>122552.633376304</x:v>
      </x:c>
      <x:c r="S363" s="12">
        <x:v>236501.242073532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82946</x:v>
      </x:c>
      <x:c r="B364" s="1">
        <x:v>43199.6141845255</x:v>
      </x:c>
      <x:c r="C364" s="6">
        <x:v>6.15003066</x:v>
      </x:c>
      <x:c r="D364" s="14" t="s">
        <x:v>77</x:v>
      </x:c>
      <x:c r="E364" s="15">
        <x:v>43194.5239701389</x:v>
      </x:c>
      <x:c r="F364" t="s">
        <x:v>82</x:v>
      </x:c>
      <x:c r="G364" s="6">
        <x:v>173.351584737658</x:v>
      </x:c>
      <x:c r="H364" t="s">
        <x:v>83</x:v>
      </x:c>
      <x:c r="I364" s="6">
        <x:v>26.2539317827427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22.825</x:v>
      </x:c>
      <x:c r="R364" s="8">
        <x:v>122555.322642029</x:v>
      </x:c>
      <x:c r="S364" s="12">
        <x:v>236492.380009228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82955</x:v>
      </x:c>
      <x:c r="B365" s="1">
        <x:v>43199.6141962153</x:v>
      </x:c>
      <x:c r="C365" s="6">
        <x:v>6.16686493</x:v>
      </x:c>
      <x:c r="D365" s="14" t="s">
        <x:v>77</x:v>
      </x:c>
      <x:c r="E365" s="15">
        <x:v>43194.5239701389</x:v>
      </x:c>
      <x:c r="F365" t="s">
        <x:v>82</x:v>
      </x:c>
      <x:c r="G365" s="6">
        <x:v>173.33685278119</x:v>
      </x:c>
      <x:c r="H365" t="s">
        <x:v>83</x:v>
      </x:c>
      <x:c r="I365" s="6">
        <x:v>26.2539317827427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22.826</x:v>
      </x:c>
      <x:c r="R365" s="8">
        <x:v>122570.696472109</x:v>
      </x:c>
      <x:c r="S365" s="12">
        <x:v>236511.52057637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82962</x:v>
      </x:c>
      <x:c r="B366" s="1">
        <x:v>43199.6142072917</x:v>
      </x:c>
      <x:c r="C366" s="6">
        <x:v>6.18283252</x:v>
      </x:c>
      <x:c r="D366" s="14" t="s">
        <x:v>77</x:v>
      </x:c>
      <x:c r="E366" s="15">
        <x:v>43194.5239701389</x:v>
      </x:c>
      <x:c r="F366" t="s">
        <x:v>82</x:v>
      </x:c>
      <x:c r="G366" s="6">
        <x:v>173.237098160319</x:v>
      </x:c>
      <x:c r="H366" t="s">
        <x:v>83</x:v>
      </x:c>
      <x:c r="I366" s="6">
        <x:v>26.2794643513294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22.824</x:v>
      </x:c>
      <x:c r="R366" s="8">
        <x:v>122566.850679437</x:v>
      </x:c>
      <x:c r="S366" s="12">
        <x:v>236506.26880167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82964</x:v>
      </x:c>
      <x:c r="B367" s="1">
        <x:v>43199.6142196412</x:v>
      </x:c>
      <x:c r="C367" s="6">
        <x:v>6.20061686666667</x:v>
      </x:c>
      <x:c r="D367" s="14" t="s">
        <x:v>77</x:v>
      </x:c>
      <x:c r="E367" s="15">
        <x:v>43194.5239701389</x:v>
      </x:c>
      <x:c r="F367" t="s">
        <x:v>82</x:v>
      </x:c>
      <x:c r="G367" s="6">
        <x:v>173.242875552661</x:v>
      </x:c>
      <x:c r="H367" t="s">
        <x:v>83</x:v>
      </x:c>
      <x:c r="I367" s="6">
        <x:v>26.2812324589249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22.823</x:v>
      </x:c>
      <x:c r="R367" s="8">
        <x:v>122529.512413531</x:v>
      </x:c>
      <x:c r="S367" s="12">
        <x:v>236463.199015494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82972</x:v>
      </x:c>
      <x:c r="B368" s="1">
        <x:v>43199.6142309375</x:v>
      </x:c>
      <x:c r="C368" s="6">
        <x:v>6.21686777166667</x:v>
      </x:c>
      <x:c r="D368" s="14" t="s">
        <x:v>77</x:v>
      </x:c>
      <x:c r="E368" s="15">
        <x:v>43194.5239701389</x:v>
      </x:c>
      <x:c r="F368" t="s">
        <x:v>82</x:v>
      </x:c>
      <x:c r="G368" s="6">
        <x:v>173.169273933749</x:v>
      </x:c>
      <x:c r="H368" t="s">
        <x:v>83</x:v>
      </x:c>
      <x:c r="I368" s="6">
        <x:v>26.2812324589249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22.828</x:v>
      </x:c>
      <x:c r="R368" s="8">
        <x:v>122537.006303214</x:v>
      </x:c>
      <x:c r="S368" s="12">
        <x:v>236473.961958465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82978</x:v>
      </x:c>
      <x:c r="B369" s="1">
        <x:v>43199.6142422454</x:v>
      </x:c>
      <x:c r="C369" s="6">
        <x:v>6.233168675</x:v>
      </x:c>
      <x:c r="D369" s="14" t="s">
        <x:v>77</x:v>
      </x:c>
      <x:c r="E369" s="15">
        <x:v>43194.5239701389</x:v>
      </x:c>
      <x:c r="F369" t="s">
        <x:v>82</x:v>
      </x:c>
      <x:c r="G369" s="6">
        <x:v>173.244465273937</x:v>
      </x:c>
      <x:c r="H369" t="s">
        <x:v>83</x:v>
      </x:c>
      <x:c r="I369" s="6">
        <x:v>26.2663683969431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22.828</x:v>
      </x:c>
      <x:c r="R369" s="8">
        <x:v>122541.283843091</x:v>
      </x:c>
      <x:c r="S369" s="12">
        <x:v>236484.026036877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82987</x:v>
      </x:c>
      <x:c r="B370" s="1">
        <x:v>43199.614253669</x:v>
      </x:c>
      <x:c r="C370" s="6">
        <x:v>6.24956966833333</x:v>
      </x:c>
      <x:c r="D370" s="14" t="s">
        <x:v>77</x:v>
      </x:c>
      <x:c r="E370" s="15">
        <x:v>43194.5239701389</x:v>
      </x:c>
      <x:c r="F370" t="s">
        <x:v>82</x:v>
      </x:c>
      <x:c r="G370" s="6">
        <x:v>173.288640574106</x:v>
      </x:c>
      <x:c r="H370" t="s">
        <x:v>83</x:v>
      </x:c>
      <x:c r="I370" s="6">
        <x:v>26.2663683969431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22.825</x:v>
      </x:c>
      <x:c r="R370" s="8">
        <x:v>122541.192385046</x:v>
      </x:c>
      <x:c r="S370" s="12">
        <x:v>236478.772090707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82995</x:v>
      </x:c>
      <x:c r="B371" s="1">
        <x:v>43199.614265162</x:v>
      </x:c>
      <x:c r="C371" s="6">
        <x:v>6.26617057833333</x:v>
      </x:c>
      <x:c r="D371" s="14" t="s">
        <x:v>77</x:v>
      </x:c>
      <x:c r="E371" s="15">
        <x:v>43194.5239701389</x:v>
      </x:c>
      <x:c r="F371" t="s">
        <x:v>82</x:v>
      </x:c>
      <x:c r="G371" s="6">
        <x:v>173.250210586426</x:v>
      </x:c>
      <x:c r="H371" t="s">
        <x:v>83</x:v>
      </x:c>
      <x:c r="I371" s="6">
        <x:v>26.2623227463046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22.829</x:v>
      </x:c>
      <x:c r="R371" s="8">
        <x:v>122598.106248573</x:v>
      </x:c>
      <x:c r="S371" s="12">
        <x:v>236555.416123177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83005</x:v>
      </x:c>
      <x:c r="B372" s="1">
        <x:v>43199.6142768866</x:v>
      </x:c>
      <x:c r="C372" s="6">
        <x:v>6.283038235</x:v>
      </x:c>
      <x:c r="D372" s="14" t="s">
        <x:v>77</x:v>
      </x:c>
      <x:c r="E372" s="15">
        <x:v>43194.5239701389</x:v>
      </x:c>
      <x:c r="F372" t="s">
        <x:v>82</x:v>
      </x:c>
      <x:c r="G372" s="6">
        <x:v>173.351773730637</x:v>
      </x:c>
      <x:c r="H372" t="s">
        <x:v>83</x:v>
      </x:c>
      <x:c r="I372" s="6">
        <x:v>26.2597155518092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22.823</x:v>
      </x:c>
      <x:c r="R372" s="8">
        <x:v>122641.342173872</x:v>
      </x:c>
      <x:c r="S372" s="12">
        <x:v>236589.519041368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83016</x:v>
      </x:c>
      <x:c r="B373" s="1">
        <x:v>43199.6142886227</x:v>
      </x:c>
      <x:c r="C373" s="6">
        <x:v>6.29995575333333</x:v>
      </x:c>
      <x:c r="D373" s="14" t="s">
        <x:v>77</x:v>
      </x:c>
      <x:c r="E373" s="15">
        <x:v>43194.5239701389</x:v>
      </x:c>
      <x:c r="F373" t="s">
        <x:v>82</x:v>
      </x:c>
      <x:c r="G373" s="6">
        <x:v>173.324451424102</x:v>
      </x:c>
      <x:c r="H373" t="s">
        <x:v>83</x:v>
      </x:c>
      <x:c r="I373" s="6">
        <x:v>26.2622028752489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22.824</x:v>
      </x:c>
      <x:c r="R373" s="8">
        <x:v>122660.832590884</x:v>
      </x:c>
      <x:c r="S373" s="12">
        <x:v>236610.833168757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83023</x:v>
      </x:c>
      <x:c r="B374" s="1">
        <x:v>43199.6143001157</x:v>
      </x:c>
      <x:c r="C374" s="6">
        <x:v>6.31647340333333</x:v>
      </x:c>
      <x:c r="D374" s="14" t="s">
        <x:v>77</x:v>
      </x:c>
      <x:c r="E374" s="15">
        <x:v>43194.5239701389</x:v>
      </x:c>
      <x:c r="F374" t="s">
        <x:v>82</x:v>
      </x:c>
      <x:c r="G374" s="6">
        <x:v>173.260250225533</x:v>
      </x:c>
      <x:c r="H374" t="s">
        <x:v>83</x:v>
      </x:c>
      <x:c r="I374" s="6">
        <x:v>26.2661586223458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22.827</x:v>
      </x:c>
      <x:c r="R374" s="8">
        <x:v>122673.716689674</x:v>
      </x:c>
      <x:c r="S374" s="12">
        <x:v>236628.40744874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83037</x:v>
      </x:c>
      <x:c r="B375" s="1">
        <x:v>43199.6143114583</x:v>
      </x:c>
      <x:c r="C375" s="6">
        <x:v>6.33280767</x:v>
      </x:c>
      <x:c r="D375" s="14" t="s">
        <x:v>77</x:v>
      </x:c>
      <x:c r="E375" s="15">
        <x:v>43194.5239701389</x:v>
      </x:c>
      <x:c r="F375" t="s">
        <x:v>82</x:v>
      </x:c>
      <x:c r="G375" s="6">
        <x:v>173.270442597786</x:v>
      </x:c>
      <x:c r="H375" t="s">
        <x:v>83</x:v>
      </x:c>
      <x:c r="I375" s="6">
        <x:v>26.2699645349367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22.825</x:v>
      </x:c>
      <x:c r="R375" s="8">
        <x:v>122674.552739331</x:v>
      </x:c>
      <x:c r="S375" s="12">
        <x:v>236636.431727294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83043</x:v>
      </x:c>
      <x:c r="B376" s="1">
        <x:v>43199.6143238773</x:v>
      </x:c>
      <x:c r="C376" s="6">
        <x:v>6.35070860666667</x:v>
      </x:c>
      <x:c r="D376" s="14" t="s">
        <x:v>77</x:v>
      </x:c>
      <x:c r="E376" s="15">
        <x:v>43194.5239701389</x:v>
      </x:c>
      <x:c r="F376" t="s">
        <x:v>82</x:v>
      </x:c>
      <x:c r="G376" s="6">
        <x:v>173.286045564218</x:v>
      </x:c>
      <x:c r="H376" t="s">
        <x:v>83</x:v>
      </x:c>
      <x:c r="I376" s="6">
        <x:v>26.2639709737546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22.826</x:v>
      </x:c>
      <x:c r="R376" s="8">
        <x:v>122683.026428195</x:v>
      </x:c>
      <x:c r="S376" s="12">
        <x:v>236638.81939773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83053</x:v>
      </x:c>
      <x:c r="B377" s="1">
        <x:v>43199.6143347222</x:v>
      </x:c>
      <x:c r="C377" s="6">
        <x:v>6.36634286</x:v>
      </x:c>
      <x:c r="D377" s="14" t="s">
        <x:v>77</x:v>
      </x:c>
      <x:c r="E377" s="15">
        <x:v>43194.5239701389</x:v>
      </x:c>
      <x:c r="F377" t="s">
        <x:v>82</x:v>
      </x:c>
      <x:c r="G377" s="6">
        <x:v>173.275278700582</x:v>
      </x:c>
      <x:c r="H377" t="s">
        <x:v>83</x:v>
      </x:c>
      <x:c r="I377" s="6">
        <x:v>26.266098686749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22.826</x:v>
      </x:c>
      <x:c r="R377" s="8">
        <x:v>122692.375157179</x:v>
      </x:c>
      <x:c r="S377" s="12">
        <x:v>236644.535528611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83067</x:v>
      </x:c>
      <x:c r="B378" s="1">
        <x:v>43199.6143463773</x:v>
      </x:c>
      <x:c r="C378" s="6">
        <x:v>6.38309379166667</x:v>
      </x:c>
      <x:c r="D378" s="14" t="s">
        <x:v>77</x:v>
      </x:c>
      <x:c r="E378" s="15">
        <x:v>43194.5239701389</x:v>
      </x:c>
      <x:c r="F378" t="s">
        <x:v>82</x:v>
      </x:c>
      <x:c r="G378" s="6">
        <x:v>173.302610449799</x:v>
      </x:c>
      <x:c r="H378" t="s">
        <x:v>83</x:v>
      </x:c>
      <x:c r="I378" s="6">
        <x:v>26.2665182359497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22.824</x:v>
      </x:c>
      <x:c r="R378" s="8">
        <x:v>122702.633515799</x:v>
      </x:c>
      <x:c r="S378" s="12">
        <x:v>236661.973231493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83073</x:v>
      </x:c>
      <x:c r="B379" s="1">
        <x:v>43199.6143583333</x:v>
      </x:c>
      <x:c r="C379" s="6">
        <x:v>6.40032814833333</x:v>
      </x:c>
      <x:c r="D379" s="14" t="s">
        <x:v>77</x:v>
      </x:c>
      <x:c r="E379" s="15">
        <x:v>43194.5239701389</x:v>
      </x:c>
      <x:c r="F379" t="s">
        <x:v>82</x:v>
      </x:c>
      <x:c r="G379" s="6">
        <x:v>173.24131282812</x:v>
      </x:c>
      <x:c r="H379" t="s">
        <x:v>83</x:v>
      </x:c>
      <x:c r="I379" s="6">
        <x:v>26.2728114802467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22.826</x:v>
      </x:c>
      <x:c r="R379" s="8">
        <x:v>122697.417295322</x:v>
      </x:c>
      <x:c r="S379" s="12">
        <x:v>236653.665437399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83087</x:v>
      </x:c>
      <x:c r="B380" s="1">
        <x:v>43199.6143695255</x:v>
      </x:c>
      <x:c r="C380" s="6">
        <x:v>6.41641237166667</x:v>
      </x:c>
      <x:c r="D380" s="14" t="s">
        <x:v>77</x:v>
      </x:c>
      <x:c r="E380" s="15">
        <x:v>43194.5239701389</x:v>
      </x:c>
      <x:c r="F380" t="s">
        <x:v>82</x:v>
      </x:c>
      <x:c r="G380" s="6">
        <x:v>173.386402314801</x:v>
      </x:c>
      <x:c r="H380" t="s">
        <x:v>83</x:v>
      </x:c>
      <x:c r="I380" s="6">
        <x:v>26.2586966487638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22.821</x:v>
      </x:c>
      <x:c r="R380" s="8">
        <x:v>122706.450920131</x:v>
      </x:c>
      <x:c r="S380" s="12">
        <x:v>236655.721058438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83102</x:v>
      </x:c>
      <x:c r="B381" s="1">
        <x:v>43199.6143814468</x:v>
      </x:c>
      <x:c r="C381" s="6">
        <x:v>6.43358001333333</x:v>
      </x:c>
      <x:c r="D381" s="14" t="s">
        <x:v>77</x:v>
      </x:c>
      <x:c r="E381" s="15">
        <x:v>43194.5239701389</x:v>
      </x:c>
      <x:c r="F381" t="s">
        <x:v>82</x:v>
      </x:c>
      <x:c r="G381" s="6">
        <x:v>173.398369353006</x:v>
      </x:c>
      <x:c r="H381" t="s">
        <x:v>83</x:v>
      </x:c>
      <x:c r="I381" s="6">
        <x:v>26.253422332059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22.822</x:v>
      </x:c>
      <x:c r="R381" s="8">
        <x:v>122712.248983242</x:v>
      </x:c>
      <x:c r="S381" s="12">
        <x:v>236662.442791998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83106</x:v>
      </x:c>
      <x:c r="B382" s="1">
        <x:v>43199.6143925926</x:v>
      </x:c>
      <x:c r="C382" s="6">
        <x:v>6.44968095333333</x:v>
      </x:c>
      <x:c r="D382" s="14" t="s">
        <x:v>77</x:v>
      </x:c>
      <x:c r="E382" s="15">
        <x:v>43194.5239701389</x:v>
      </x:c>
      <x:c r="F382" t="s">
        <x:v>82</x:v>
      </x:c>
      <x:c r="G382" s="6">
        <x:v>173.403548117737</x:v>
      </x:c>
      <x:c r="H382" t="s">
        <x:v>83</x:v>
      </x:c>
      <x:c r="I382" s="6">
        <x:v>26.2553102967454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22.821</x:v>
      </x:c>
      <x:c r="R382" s="8">
        <x:v>122707.531511419</x:v>
      </x:c>
      <x:c r="S382" s="12">
        <x:v>236659.375543823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83115</x:v>
      </x:c>
      <x:c r="B383" s="1">
        <x:v>43199.6144042477</x:v>
      </x:c>
      <x:c r="C383" s="6">
        <x:v>6.466431885</x:v>
      </x:c>
      <x:c r="D383" s="14" t="s">
        <x:v>77</x:v>
      </x:c>
      <x:c r="E383" s="15">
        <x:v>43194.5239701389</x:v>
      </x:c>
      <x:c r="F383" t="s">
        <x:v>82</x:v>
      </x:c>
      <x:c r="G383" s="6">
        <x:v>173.288640574106</x:v>
      </x:c>
      <x:c r="H383" t="s">
        <x:v>83</x:v>
      </x:c>
      <x:c r="I383" s="6">
        <x:v>26.2663683969431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22.825</x:v>
      </x:c>
      <x:c r="R383" s="8">
        <x:v>122705.81937563</x:v>
      </x:c>
      <x:c r="S383" s="12">
        <x:v>236659.360369815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83129</x:v>
      </x:c>
      <x:c r="B384" s="1">
        <x:v>43199.6144159722</x:v>
      </x:c>
      <x:c r="C384" s="6">
        <x:v>6.48334948333333</x:v>
      </x:c>
      <x:c r="D384" s="14" t="s">
        <x:v>77</x:v>
      </x:c>
      <x:c r="E384" s="15">
        <x:v>43194.5239701389</x:v>
      </x:c>
      <x:c r="F384" t="s">
        <x:v>82</x:v>
      </x:c>
      <x:c r="G384" s="6">
        <x:v>173.281512886744</x:v>
      </x:c>
      <x:c r="H384" t="s">
        <x:v>83</x:v>
      </x:c>
      <x:c r="I384" s="6">
        <x:v>26.2677768838653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22.825</x:v>
      </x:c>
      <x:c r="R384" s="8">
        <x:v>122706.866084853</x:v>
      </x:c>
      <x:c r="S384" s="12">
        <x:v>236662.042415055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83137</x:v>
      </x:c>
      <x:c r="B385" s="1">
        <x:v>43199.6144271991</x:v>
      </x:c>
      <x:c r="C385" s="6">
        <x:v>6.49946707166667</x:v>
      </x:c>
      <x:c r="D385" s="14" t="s">
        <x:v>77</x:v>
      </x:c>
      <x:c r="E385" s="15">
        <x:v>43194.5239701389</x:v>
      </x:c>
      <x:c r="F385" t="s">
        <x:v>82</x:v>
      </x:c>
      <x:c r="G385" s="6">
        <x:v>173.144706958594</x:v>
      </x:c>
      <x:c r="H385" t="s">
        <x:v>83</x:v>
      </x:c>
      <x:c r="I385" s="6">
        <x:v>26.2831803751496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22.829</x:v>
      </x:c>
      <x:c r="R385" s="8">
        <x:v>122717.167495151</x:v>
      </x:c>
      <x:c r="S385" s="12">
        <x:v>236658.841817721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83152</x:v>
      </x:c>
      <x:c r="B386" s="1">
        <x:v>43199.6144392014</x:v>
      </x:c>
      <x:c r="C386" s="6">
        <x:v>6.51673469833333</x:v>
      </x:c>
      <x:c r="D386" s="14" t="s">
        <x:v>77</x:v>
      </x:c>
      <x:c r="E386" s="15">
        <x:v>43194.5239701389</x:v>
      </x:c>
      <x:c r="F386" t="s">
        <x:v>82</x:v>
      </x:c>
      <x:c r="G386" s="6">
        <x:v>173.331107307853</x:v>
      </x:c>
      <x:c r="H386" t="s">
        <x:v>83</x:v>
      </x:c>
      <x:c r="I386" s="6">
        <x:v>26.2579774232713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22.825</x:v>
      </x:c>
      <x:c r="R386" s="8">
        <x:v>122717.039412994</x:v>
      </x:c>
      <x:c r="S386" s="12">
        <x:v>236661.239256909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83161</x:v>
      </x:c>
      <x:c r="B387" s="1">
        <x:v>43199.6144503472</x:v>
      </x:c>
      <x:c r="C387" s="6">
        <x:v>6.53280223</x:v>
      </x:c>
      <x:c r="D387" s="14" t="s">
        <x:v>77</x:v>
      </x:c>
      <x:c r="E387" s="15">
        <x:v>43194.5239701389</x:v>
      </x:c>
      <x:c r="F387" t="s">
        <x:v>82</x:v>
      </x:c>
      <x:c r="G387" s="6">
        <x:v>173.300755919843</x:v>
      </x:c>
      <x:c r="H387" t="s">
        <x:v>83</x:v>
      </x:c>
      <x:c r="I387" s="6">
        <x:v>26.2610641004339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22.826</x:v>
      </x:c>
      <x:c r="R387" s="8">
        <x:v>122709.612229615</x:v>
      </x:c>
      <x:c r="S387" s="12">
        <x:v>236652.625917294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83168</x:v>
      </x:c>
      <x:c r="B388" s="1">
        <x:v>43199.6144619213</x:v>
      </x:c>
      <x:c r="C388" s="6">
        <x:v>6.54946984333333</x:v>
      </x:c>
      <x:c r="D388" s="14" t="s">
        <x:v>77</x:v>
      </x:c>
      <x:c r="E388" s="15">
        <x:v>43194.5239701389</x:v>
      </x:c>
      <x:c r="F388" t="s">
        <x:v>82</x:v>
      </x:c>
      <x:c r="G388" s="6">
        <x:v>173.261918160614</x:v>
      </x:c>
      <x:c r="H388" t="s">
        <x:v>83</x:v>
      </x:c>
      <x:c r="I388" s="6">
        <x:v>26.2658289765768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22.827</x:v>
      </x:c>
      <x:c r="R388" s="8">
        <x:v>122712.552696417</x:v>
      </x:c>
      <x:c r="S388" s="12">
        <x:v>236650.521010618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83183</x:v>
      </x:c>
      <x:c r="B389" s="1">
        <x:v>43199.6144734954</x:v>
      </x:c>
      <x:c r="C389" s="6">
        <x:v>6.56617082166667</x:v>
      </x:c>
      <x:c r="D389" s="14" t="s">
        <x:v>77</x:v>
      </x:c>
      <x:c r="E389" s="15">
        <x:v>43194.5239701389</x:v>
      </x:c>
      <x:c r="F389" t="s">
        <x:v>82</x:v>
      </x:c>
      <x:c r="G389" s="6">
        <x:v>173.312941470582</x:v>
      </x:c>
      <x:c r="H389" t="s">
        <x:v>83</x:v>
      </x:c>
      <x:c r="I389" s="6">
        <x:v>26.2673873023168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22.823</x:v>
      </x:c>
      <x:c r="R389" s="8">
        <x:v>122715.623535293</x:v>
      </x:c>
      <x:c r="S389" s="12">
        <x:v>236658.824334461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83196</x:v>
      </x:c>
      <x:c r="B390" s="1">
        <x:v>43199.6144855324</x:v>
      </x:c>
      <x:c r="C390" s="6">
        <x:v>6.58348843666667</x:v>
      </x:c>
      <x:c r="D390" s="14" t="s">
        <x:v>77</x:v>
      </x:c>
      <x:c r="E390" s="15">
        <x:v>43194.5239701389</x:v>
      </x:c>
      <x:c r="F390" t="s">
        <x:v>82</x:v>
      </x:c>
      <x:c r="G390" s="6">
        <x:v>173.247226220898</x:v>
      </x:c>
      <x:c r="H390" t="s">
        <x:v>83</x:v>
      </x:c>
      <x:c r="I390" s="6">
        <x:v>26.2716427339847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22.826</x:v>
      </x:c>
      <x:c r="R390" s="8">
        <x:v>122716.559633853</x:v>
      </x:c>
      <x:c r="S390" s="12">
        <x:v>236657.14702308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83204</x:v>
      </x:c>
      <x:c r="B391" s="1">
        <x:v>43199.6144970718</x:v>
      </x:c>
      <x:c r="C391" s="6">
        <x:v>6.60012276666667</x:v>
      </x:c>
      <x:c r="D391" s="14" t="s">
        <x:v>77</x:v>
      </x:c>
      <x:c r="E391" s="15">
        <x:v>43194.5239701389</x:v>
      </x:c>
      <x:c r="F391" t="s">
        <x:v>82</x:v>
      </x:c>
      <x:c r="G391" s="6">
        <x:v>173.334747625768</x:v>
      </x:c>
      <x:c r="H391" t="s">
        <x:v>83</x:v>
      </x:c>
      <x:c r="I391" s="6">
        <x:v>26.2572581979321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22.825</x:v>
      </x:c>
      <x:c r="R391" s="8">
        <x:v>122726.533638241</x:v>
      </x:c>
      <x:c r="S391" s="12">
        <x:v>236658.870343407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83217</x:v>
      </x:c>
      <x:c r="B392" s="1">
        <x:v>43199.6145084144</x:v>
      </x:c>
      <x:c r="C392" s="6">
        <x:v>6.61642361333333</x:v>
      </x:c>
      <x:c r="D392" s="14" t="s">
        <x:v>77</x:v>
      </x:c>
      <x:c r="E392" s="15">
        <x:v>43194.5239701389</x:v>
      </x:c>
      <x:c r="F392" t="s">
        <x:v>82</x:v>
      </x:c>
      <x:c r="G392" s="6">
        <x:v>173.354144592559</x:v>
      </x:c>
      <x:c r="H392" t="s">
        <x:v>83</x:v>
      </x:c>
      <x:c r="I392" s="6">
        <x:v>26.2505154678706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22.826</x:v>
      </x:c>
      <x:c r="R392" s="8">
        <x:v>122725.48285813</x:v>
      </x:c>
      <x:c r="S392" s="12">
        <x:v>236666.009246705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83230</x:v>
      </x:c>
      <x:c r="B393" s="1">
        <x:v>43199.6145202546</x:v>
      </x:c>
      <x:c r="C393" s="6">
        <x:v>6.63347467666667</x:v>
      </x:c>
      <x:c r="D393" s="14" t="s">
        <x:v>77</x:v>
      </x:c>
      <x:c r="E393" s="15">
        <x:v>43194.5239701389</x:v>
      </x:c>
      <x:c r="F393" t="s">
        <x:v>82</x:v>
      </x:c>
      <x:c r="G393" s="6">
        <x:v>173.290494126722</x:v>
      </x:c>
      <x:c r="H393" t="s">
        <x:v>83</x:v>
      </x:c>
      <x:c r="I393" s="6">
        <x:v>26.2718225410758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22.823</x:v>
      </x:c>
      <x:c r="R393" s="8">
        <x:v>122722.040517427</x:v>
      </x:c>
      <x:c r="S393" s="12">
        <x:v>236662.777494092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83231</x:v>
      </x:c>
      <x:c r="B394" s="1">
        <x:v>43199.6145315625</x:v>
      </x:c>
      <x:c r="C394" s="6">
        <x:v>6.64975891</x:v>
      </x:c>
      <x:c r="D394" s="14" t="s">
        <x:v>77</x:v>
      </x:c>
      <x:c r="E394" s="15">
        <x:v>43194.5239701389</x:v>
      </x:c>
      <x:c r="F394" t="s">
        <x:v>82</x:v>
      </x:c>
      <x:c r="G394" s="6">
        <x:v>173.247210362307</x:v>
      </x:c>
      <x:c r="H394" t="s">
        <x:v>83</x:v>
      </x:c>
      <x:c r="I394" s="6">
        <x:v>26.2687358540225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22.827</x:v>
      </x:c>
      <x:c r="R394" s="8">
        <x:v>122724.617271469</x:v>
      </x:c>
      <x:c r="S394" s="12">
        <x:v>236654.49695637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83243</x:v>
      </x:c>
      <x:c r="B395" s="1">
        <x:v>43199.6145558218</x:v>
      </x:c>
      <x:c r="C395" s="6">
        <x:v>6.68472755666667</x:v>
      </x:c>
      <x:c r="D395" s="14" t="s">
        <x:v>77</x:v>
      </x:c>
      <x:c r="E395" s="15">
        <x:v>43194.5239701389</x:v>
      </x:c>
      <x:c r="F395" t="s">
        <x:v>82</x:v>
      </x:c>
      <x:c r="G395" s="6">
        <x:v>173.275565290814</x:v>
      </x:c>
      <x:c r="H395" t="s">
        <x:v>83</x:v>
      </x:c>
      <x:c r="I395" s="6">
        <x:v>26.2631318760423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22.827</x:v>
      </x:c>
      <x:c r="R395" s="8">
        <x:v>122754.910347756</x:v>
      </x:c>
      <x:c r="S395" s="12">
        <x:v>236694.966464778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83256</x:v>
      </x:c>
      <x:c r="B396" s="1">
        <x:v>43199.6145558681</x:v>
      </x:c>
      <x:c r="C396" s="6">
        <x:v>6.68477751</x:v>
      </x:c>
      <x:c r="D396" s="14" t="s">
        <x:v>77</x:v>
      </x:c>
      <x:c r="E396" s="15">
        <x:v>43194.5239701389</x:v>
      </x:c>
      <x:c r="F396" t="s">
        <x:v>82</x:v>
      </x:c>
      <x:c r="G396" s="6">
        <x:v>173.263315392454</x:v>
      </x:c>
      <x:c r="H396" t="s">
        <x:v>83</x:v>
      </x:c>
      <x:c r="I396" s="6">
        <x:v>26.2713730233672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22.825</x:v>
      </x:c>
      <x:c r="R396" s="8">
        <x:v>122711.901766686</x:v>
      </x:c>
      <x:c r="S396" s="12">
        <x:v>236641.647320346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83265</x:v>
      </x:c>
      <x:c r="B397" s="1">
        <x:v>43199.6145663542</x:v>
      </x:c>
      <x:c r="C397" s="6">
        <x:v>6.69986170333333</x:v>
      </x:c>
      <x:c r="D397" s="14" t="s">
        <x:v>77</x:v>
      </x:c>
      <x:c r="E397" s="15">
        <x:v>43194.5239701389</x:v>
      </x:c>
      <x:c r="F397" t="s">
        <x:v>82</x:v>
      </x:c>
      <x:c r="G397" s="6">
        <x:v>173.221132531664</x:v>
      </x:c>
      <x:c r="H397" t="s">
        <x:v>83</x:v>
      </x:c>
      <x:c r="I397" s="6">
        <x:v>26.2738903233108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22.827</x:v>
      </x:c>
      <x:c r="R397" s="8">
        <x:v>122698.03803215</x:v>
      </x:c>
      <x:c r="S397" s="12">
        <x:v>236631.951393863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83274</x:v>
      </x:c>
      <x:c r="B398" s="1">
        <x:v>43199.6145778935</x:v>
      </x:c>
      <x:c r="C398" s="6">
        <x:v>6.71647930666667</x:v>
      </x:c>
      <x:c r="D398" s="14" t="s">
        <x:v>77</x:v>
      </x:c>
      <x:c r="E398" s="15">
        <x:v>43194.5239701389</x:v>
      </x:c>
      <x:c r="F398" t="s">
        <x:v>82</x:v>
      </x:c>
      <x:c r="G398" s="6">
        <x:v>173.205668964982</x:v>
      </x:c>
      <x:c r="H398" t="s">
        <x:v>83</x:v>
      </x:c>
      <x:c r="I398" s="6">
        <x:v>26.2769470472072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22.827</x:v>
      </x:c>
      <x:c r="R398" s="8">
        <x:v>122718.416559517</x:v>
      </x:c>
      <x:c r="S398" s="12">
        <x:v>236639.734140719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83284</x:v>
      </x:c>
      <x:c r="B399" s="1">
        <x:v>43199.6145892708</x:v>
      </x:c>
      <x:c r="C399" s="6">
        <x:v>6.73289687833333</x:v>
      </x:c>
      <x:c r="D399" s="14" t="s">
        <x:v>77</x:v>
      </x:c>
      <x:c r="E399" s="15">
        <x:v>43194.5239701389</x:v>
      </x:c>
      <x:c r="F399" t="s">
        <x:v>82</x:v>
      </x:c>
      <x:c r="G399" s="6">
        <x:v>173.208079744397</x:v>
      </x:c>
      <x:c r="H399" t="s">
        <x:v>83</x:v>
      </x:c>
      <x:c r="I399" s="6">
        <x:v>26.2735606767824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22.828</x:v>
      </x:c>
      <x:c r="R399" s="8">
        <x:v>122719.226371795</x:v>
      </x:c>
      <x:c r="S399" s="12">
        <x:v>236647.063433406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83296</x:v>
      </x:c>
      <x:c r="B400" s="1">
        <x:v>43199.6146012731</x:v>
      </x:c>
      <x:c r="C400" s="6">
        <x:v>6.750164565</x:v>
      </x:c>
      <x:c r="D400" s="14" t="s">
        <x:v>77</x:v>
      </x:c>
      <x:c r="E400" s="15">
        <x:v>43194.5239701389</x:v>
      </x:c>
      <x:c r="F400" t="s">
        <x:v>82</x:v>
      </x:c>
      <x:c r="G400" s="6">
        <x:v>173.310747754941</x:v>
      </x:c>
      <x:c r="H400" t="s">
        <x:v>83</x:v>
      </x:c>
      <x:c r="I400" s="6">
        <x:v>26.2561793602122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22.827</x:v>
      </x:c>
      <x:c r="R400" s="8">
        <x:v>122726.832322762</x:v>
      </x:c>
      <x:c r="S400" s="12">
        <x:v>236643.2426999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83313</x:v>
      </x:c>
      <x:c r="B401" s="1">
        <x:v>43199.6146233449</x:v>
      </x:c>
      <x:c r="C401" s="6">
        <x:v>6.78193300833333</x:v>
      </x:c>
      <x:c r="D401" s="14" t="s">
        <x:v>77</x:v>
      </x:c>
      <x:c r="E401" s="15">
        <x:v>43194.5239701389</x:v>
      </x:c>
      <x:c r="F401" t="s">
        <x:v>82</x:v>
      </x:c>
      <x:c r="G401" s="6">
        <x:v>173.278732815184</x:v>
      </x:c>
      <x:c r="H401" t="s">
        <x:v>83</x:v>
      </x:c>
      <x:c r="I401" s="6">
        <x:v>26.2595956808468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22.828</x:v>
      </x:c>
      <x:c r="R401" s="8">
        <x:v>122756.943686657</x:v>
      </x:c>
      <x:c r="S401" s="12">
        <x:v>236691.064074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83323</x:v>
      </x:c>
      <x:c r="B402" s="1">
        <x:v>43199.6146239931</x:v>
      </x:c>
      <x:c r="C402" s="6">
        <x:v>6.78284973333333</x:v>
      </x:c>
      <x:c r="D402" s="14" t="s">
        <x:v>77</x:v>
      </x:c>
      <x:c r="E402" s="15">
        <x:v>43194.5239701389</x:v>
      </x:c>
      <x:c r="F402" t="s">
        <x:v>82</x:v>
      </x:c>
      <x:c r="G402" s="6">
        <x:v>173.246300627994</x:v>
      </x:c>
      <x:c r="H402" t="s">
        <x:v>83</x:v>
      </x:c>
      <x:c r="I402" s="6">
        <x:v>26.2689156609576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22.827</x:v>
      </x:c>
      <x:c r="R402" s="8">
        <x:v>122738.492888155</x:v>
      </x:c>
      <x:c r="S402" s="12">
        <x:v>236653.309288961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83332</x:v>
      </x:c>
      <x:c r="B403" s="1">
        <x:v>43199.6146355324</x:v>
      </x:c>
      <x:c r="C403" s="6">
        <x:v>6.799483995</x:v>
      </x:c>
      <x:c r="D403" s="14" t="s">
        <x:v>77</x:v>
      </x:c>
      <x:c r="E403" s="15">
        <x:v>43194.5239701389</x:v>
      </x:c>
      <x:c r="F403" t="s">
        <x:v>82</x:v>
      </x:c>
      <x:c r="G403" s="6">
        <x:v>173.231578169417</x:v>
      </x:c>
      <x:c r="H403" t="s">
        <x:v>83</x:v>
      </x:c>
      <x:c r="I403" s="6">
        <x:v>26.2689156609576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22.828</x:v>
      </x:c>
      <x:c r="R403" s="8">
        <x:v>122719.331085015</x:v>
      </x:c>
      <x:c r="S403" s="12">
        <x:v>236634.741590326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83339</x:v>
      </x:c>
      <x:c r="B404" s="1">
        <x:v>43199.6146470255</x:v>
      </x:c>
      <x:c r="C404" s="6">
        <x:v>6.81605158833333</x:v>
      </x:c>
      <x:c r="D404" s="14" t="s">
        <x:v>77</x:v>
      </x:c>
      <x:c r="E404" s="15">
        <x:v>43194.5239701389</x:v>
      </x:c>
      <x:c r="F404" t="s">
        <x:v>82</x:v>
      </x:c>
      <x:c r="G404" s="6">
        <x:v>173.20063691981</x:v>
      </x:c>
      <x:c r="H404" t="s">
        <x:v>83</x:v>
      </x:c>
      <x:c r="I404" s="6">
        <x:v>26.2721222195819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22.829</x:v>
      </x:c>
      <x:c r="R404" s="8">
        <x:v>122724.847862417</x:v>
      </x:c>
      <x:c r="S404" s="12">
        <x:v>236649.221310774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83352</x:v>
      </x:c>
      <x:c r="B405" s="1">
        <x:v>43199.6146595255</x:v>
      </x:c>
      <x:c r="C405" s="6">
        <x:v>6.83403592</x:v>
      </x:c>
      <x:c r="D405" s="14" t="s">
        <x:v>77</x:v>
      </x:c>
      <x:c r="E405" s="15">
        <x:v>43194.5239701389</x:v>
      </x:c>
      <x:c r="F405" t="s">
        <x:v>82</x:v>
      </x:c>
      <x:c r="G405" s="6">
        <x:v>173.237140036835</x:v>
      </x:c>
      <x:c r="H405" t="s">
        <x:v>83</x:v>
      </x:c>
      <x:c r="I405" s="6">
        <x:v>26.2590862293036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22.831</x:v>
      </x:c>
      <x:c r="R405" s="8">
        <x:v>122733.417250583</x:v>
      </x:c>
      <x:c r="S405" s="12">
        <x:v>236661.728458978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83365</x:v>
      </x:c>
      <x:c r="B406" s="1">
        <x:v>43199.6146712153</x:v>
      </x:c>
      <x:c r="C406" s="6">
        <x:v>6.85085359</x:v>
      </x:c>
      <x:c r="D406" s="14" t="s">
        <x:v>77</x:v>
      </x:c>
      <x:c r="E406" s="15">
        <x:v>43194.5239701389</x:v>
      </x:c>
      <x:c r="F406" t="s">
        <x:v>82</x:v>
      </x:c>
      <x:c r="G406" s="6">
        <x:v>173.352153711525</x:v>
      </x:c>
      <x:c r="H406" t="s">
        <x:v>83</x:v>
      </x:c>
      <x:c r="I406" s="6">
        <x:v>26.2479981854531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22.827</x:v>
      </x:c>
      <x:c r="R406" s="8">
        <x:v>122742.919910757</x:v>
      </x:c>
      <x:c r="S406" s="12">
        <x:v>236659.27781812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83382</x:v>
      </x:c>
      <x:c r="B407" s="1">
        <x:v>43199.6146846412</x:v>
      </x:c>
      <x:c r="C407" s="6">
        <x:v>6.870188015</x:v>
      </x:c>
      <x:c r="D407" s="14" t="s">
        <x:v>77</x:v>
      </x:c>
      <x:c r="E407" s="15">
        <x:v>43194.5239701389</x:v>
      </x:c>
      <x:c r="F407" t="s">
        <x:v>82</x:v>
      </x:c>
      <x:c r="G407" s="6">
        <x:v>173.191238661545</x:v>
      </x:c>
      <x:c r="H407" t="s">
        <x:v>83</x:v>
      </x:c>
      <x:c r="I407" s="6">
        <x:v>26.2739802269148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22.829</x:v>
      </x:c>
      <x:c r="R407" s="8">
        <x:v>122752.99568464</x:v>
      </x:c>
      <x:c r="S407" s="12">
        <x:v>236661.728022668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83388</x:v>
      </x:c>
      <x:c r="B408" s="1">
        <x:v>43199.6146941319</x:v>
      </x:c>
      <x:c r="C408" s="6">
        <x:v>6.88385544666667</x:v>
      </x:c>
      <x:c r="D408" s="14" t="s">
        <x:v>77</x:v>
      </x:c>
      <x:c r="E408" s="15">
        <x:v>43194.5239701389</x:v>
      </x:c>
      <x:c r="F408" t="s">
        <x:v>82</x:v>
      </x:c>
      <x:c r="G408" s="6">
        <x:v>173.190783915438</x:v>
      </x:c>
      <x:c r="H408" t="s">
        <x:v>83</x:v>
      </x:c>
      <x:c r="I408" s="6">
        <x:v>26.2740701305215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22.829</x:v>
      </x:c>
      <x:c r="R408" s="8">
        <x:v>122744.08395399</x:v>
      </x:c>
      <x:c r="S408" s="12">
        <x:v>236652.356746389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83404</x:v>
      </x:c>
      <x:c r="B409" s="1">
        <x:v>43199.6147076389</x:v>
      </x:c>
      <x:c r="C409" s="6">
        <x:v>6.90330649666667</x:v>
      </x:c>
      <x:c r="D409" s="14" t="s">
        <x:v>77</x:v>
      </x:c>
      <x:c r="E409" s="15">
        <x:v>43194.5239701389</x:v>
      </x:c>
      <x:c r="F409" t="s">
        <x:v>82</x:v>
      </x:c>
      <x:c r="G409" s="6">
        <x:v>173.177596612508</x:v>
      </x:c>
      <x:c r="H409" t="s">
        <x:v>83</x:v>
      </x:c>
      <x:c r="I409" s="6">
        <x:v>26.2766773361636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22.829</x:v>
      </x:c>
      <x:c r="R409" s="8">
        <x:v>122750.213747142</x:v>
      </x:c>
      <x:c r="S409" s="12">
        <x:v>236665.350749097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83414</x:v>
      </x:c>
      <x:c r="B410" s="1">
        <x:v>43199.6147180556</x:v>
      </x:c>
      <x:c r="C410" s="6">
        <x:v>6.91832404333333</x:v>
      </x:c>
      <x:c r="D410" s="14" t="s">
        <x:v>77</x:v>
      </x:c>
      <x:c r="E410" s="15">
        <x:v>43194.5239701389</x:v>
      </x:c>
      <x:c r="F410" t="s">
        <x:v>82</x:v>
      </x:c>
      <x:c r="G410" s="6">
        <x:v>173.271302756146</x:v>
      </x:c>
      <x:c r="H410" t="s">
        <x:v>83</x:v>
      </x:c>
      <x:c r="I410" s="6">
        <x:v>26.2610641004339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22.828</x:v>
      </x:c>
      <x:c r="R410" s="8">
        <x:v>122744.723619328</x:v>
      </x:c>
      <x:c r="S410" s="12">
        <x:v>236664.678876548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83423</x:v>
      </x:c>
      <x:c r="B411" s="1">
        <x:v>43199.6147297454</x:v>
      </x:c>
      <x:c r="C411" s="6">
        <x:v>6.93515829166667</x:v>
      </x:c>
      <x:c r="D411" s="14" t="s">
        <x:v>77</x:v>
      </x:c>
      <x:c r="E411" s="15">
        <x:v>43194.5239701389</x:v>
      </x:c>
      <x:c r="F411" t="s">
        <x:v>82</x:v>
      </x:c>
      <x:c r="G411" s="6">
        <x:v>173.20939883166</x:v>
      </x:c>
      <x:c r="H411" t="s">
        <x:v>83</x:v>
      </x:c>
      <x:c r="I411" s="6">
        <x:v>26.2645703293911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22.831</x:v>
      </x:c>
      <x:c r="R411" s="8">
        <x:v>122770.032767084</x:v>
      </x:c>
      <x:c r="S411" s="12">
        <x:v>236669.022071613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83434</x:v>
      </x:c>
      <x:c r="B412" s="1">
        <x:v>43199.614744213</x:v>
      </x:c>
      <x:c r="C412" s="6">
        <x:v>6.95597725833333</x:v>
      </x:c>
      <x:c r="D412" s="14" t="s">
        <x:v>77</x:v>
      </x:c>
      <x:c r="E412" s="15">
        <x:v>43194.5239701389</x:v>
      </x:c>
      <x:c r="F412" t="s">
        <x:v>82</x:v>
      </x:c>
      <x:c r="G412" s="6">
        <x:v>173.189874425527</x:v>
      </x:c>
      <x:c r="H412" t="s">
        <x:v>83</x:v>
      </x:c>
      <x:c r="I412" s="6">
        <x:v>26.2742499377423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22.829</x:v>
      </x:c>
      <x:c r="R412" s="8">
        <x:v>122751.546541645</x:v>
      </x:c>
      <x:c r="S412" s="12">
        <x:v>236659.510282214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83447</x:v>
      </x:c>
      <x:c r="B413" s="1">
        <x:v>43199.6147516551</x:v>
      </x:c>
      <x:c r="C413" s="6">
        <x:v>6.96672682</x:v>
      </x:c>
      <x:c r="D413" s="14" t="s">
        <x:v>77</x:v>
      </x:c>
      <x:c r="E413" s="15">
        <x:v>43194.5239701389</x:v>
      </x:c>
      <x:c r="F413" t="s">
        <x:v>82</x:v>
      </x:c>
      <x:c r="G413" s="6">
        <x:v>173.224498182277</x:v>
      </x:c>
      <x:c r="H413" t="s">
        <x:v>83</x:v>
      </x:c>
      <x:c r="I413" s="6">
        <x:v>26.2790448005117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22.825</x:v>
      </x:c>
      <x:c r="R413" s="8">
        <x:v>122735.713859334</x:v>
      </x:c>
      <x:c r="S413" s="12">
        <x:v>236644.231105944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83456</x:v>
      </x:c>
      <x:c r="B414" s="1">
        <x:v>43199.6147633102</x:v>
      </x:c>
      <x:c r="C414" s="6">
        <x:v>6.98351110166667</x:v>
      </x:c>
      <x:c r="D414" s="14" t="s">
        <x:v>77</x:v>
      </x:c>
      <x:c r="E414" s="15">
        <x:v>43194.5239701389</x:v>
      </x:c>
      <x:c r="F414" t="s">
        <x:v>82</x:v>
      </x:c>
      <x:c r="G414" s="6">
        <x:v>173.121380718656</x:v>
      </x:c>
      <x:c r="H414" t="s">
        <x:v>83</x:v>
      </x:c>
      <x:c r="I414" s="6">
        <x:v>26.2907023391813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22.828</x:v>
      </x:c>
      <x:c r="R414" s="8">
        <x:v>122745.481964595</x:v>
      </x:c>
      <x:c r="S414" s="12">
        <x:v>236659.331556127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83469</x:v>
      </x:c>
      <x:c r="B415" s="1">
        <x:v>43199.614774456</x:v>
      </x:c>
      <x:c r="C415" s="6">
        <x:v>6.999545305</x:v>
      </x:c>
      <x:c r="D415" s="14" t="s">
        <x:v>77</x:v>
      </x:c>
      <x:c r="E415" s="15">
        <x:v>43194.5239701389</x:v>
      </x:c>
      <x:c r="F415" t="s">
        <x:v>82</x:v>
      </x:c>
      <x:c r="G415" s="6">
        <x:v>173.213340030559</x:v>
      </x:c>
      <x:c r="H415" t="s">
        <x:v>83</x:v>
      </x:c>
      <x:c r="I415" s="6">
        <x:v>26.263791167084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22.831</x:v>
      </x:c>
      <x:c r="R415" s="8">
        <x:v>122749.52164409</x:v>
      </x:c>
      <x:c r="S415" s="12">
        <x:v>236650.078984867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83481</x:v>
      </x:c>
      <x:c r="B416" s="1">
        <x:v>43199.6147861921</x:v>
      </x:c>
      <x:c r="C416" s="6">
        <x:v>7.01641286833333</x:v>
      </x:c>
      <x:c r="D416" s="14" t="s">
        <x:v>77</x:v>
      </x:c>
      <x:c r="E416" s="15">
        <x:v>43194.5239701389</x:v>
      </x:c>
      <x:c r="F416" t="s">
        <x:v>82</x:v>
      </x:c>
      <x:c r="G416" s="6">
        <x:v>173.309248862794</x:v>
      </x:c>
      <x:c r="H416" t="s">
        <x:v>83</x:v>
      </x:c>
      <x:c r="I416" s="6">
        <x:v>26.2593859066728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22.826</x:v>
      </x:c>
      <x:c r="R416" s="8">
        <x:v>122749.777237109</x:v>
      </x:c>
      <x:c r="S416" s="12">
        <x:v>236657.514958016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83494</x:v>
      </x:c>
      <x:c r="B417" s="1">
        <x:v>43199.6147977199</x:v>
      </x:c>
      <x:c r="C417" s="6">
        <x:v>7.03306388166667</x:v>
      </x:c>
      <x:c r="D417" s="14" t="s">
        <x:v>77</x:v>
      </x:c>
      <x:c r="E417" s="15">
        <x:v>43194.5239701389</x:v>
      </x:c>
      <x:c r="F417" t="s">
        <x:v>82</x:v>
      </x:c>
      <x:c r="G417" s="6">
        <x:v>173.16903789266</x:v>
      </x:c>
      <x:c r="H417" t="s">
        <x:v>83</x:v>
      </x:c>
      <x:c r="I417" s="6">
        <x:v>26.2638211348617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22.834</x:v>
      </x:c>
      <x:c r="R417" s="8">
        <x:v>122762.726757893</x:v>
      </x:c>
      <x:c r="S417" s="12">
        <x:v>236661.046729667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83512</x:v>
      </x:c>
      <x:c r="B418" s="1">
        <x:v>43199.6148100694</x:v>
      </x:c>
      <x:c r="C418" s="6">
        <x:v>7.050848195</x:v>
      </x:c>
      <x:c r="D418" s="14" t="s">
        <x:v>77</x:v>
      </x:c>
      <x:c r="E418" s="15">
        <x:v>43194.5239701389</x:v>
      </x:c>
      <x:c r="F418" t="s">
        <x:v>82</x:v>
      </x:c>
      <x:c r="G418" s="6">
        <x:v>173.314217971739</x:v>
      </x:c>
      <x:c r="H418" t="s">
        <x:v>83</x:v>
      </x:c>
      <x:c r="I418" s="6">
        <x:v>26.2525832369834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22.828</x:v>
      </x:c>
      <x:c r="R418" s="8">
        <x:v>122763.916970498</x:v>
      </x:c>
      <x:c r="S418" s="12">
        <x:v>236656.03087542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83519</x:v>
      </x:c>
      <x:c r="B419" s="1">
        <x:v>43199.6148301273</x:v>
      </x:c>
      <x:c r="C419" s="6">
        <x:v>7.07969984166667</x:v>
      </x:c>
      <x:c r="D419" s="14" t="s">
        <x:v>77</x:v>
      </x:c>
      <x:c r="E419" s="15">
        <x:v>43194.5239701389</x:v>
      </x:c>
      <x:c r="F419" t="s">
        <x:v>82</x:v>
      </x:c>
      <x:c r="G419" s="6">
        <x:v>173.283230121182</x:v>
      </x:c>
      <x:c r="H419" t="s">
        <x:v>83</x:v>
      </x:c>
      <x:c r="I419" s="6">
        <x:v>26.2499760500509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22.831</x:v>
      </x:c>
      <x:c r="R419" s="8">
        <x:v>122789.954796858</x:v>
      </x:c>
      <x:c r="S419" s="12">
        <x:v>236684.183573451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83528</x:v>
      </x:c>
      <x:c r="B420" s="1">
        <x:v>43199.6148327894</x:v>
      </x:c>
      <x:c r="C420" s="6">
        <x:v>7.08351671666667</x:v>
      </x:c>
      <x:c r="D420" s="14" t="s">
        <x:v>77</x:v>
      </x:c>
      <x:c r="E420" s="15">
        <x:v>43194.5239701389</x:v>
      </x:c>
      <x:c r="F420" t="s">
        <x:v>82</x:v>
      </x:c>
      <x:c r="G420" s="6">
        <x:v>173.30557371967</x:v>
      </x:c>
      <x:c r="H420" t="s">
        <x:v>83</x:v>
      </x:c>
      <x:c r="I420" s="6">
        <x:v>26.2542913950374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22.828</x:v>
      </x:c>
      <x:c r="R420" s="8">
        <x:v>122752.083744753</x:v>
      </x:c>
      <x:c r="S420" s="12">
        <x:v>236654.402421458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83546</x:v>
      </x:c>
      <x:c r="B421" s="1">
        <x:v>43199.6148438657</x:v>
      </x:c>
      <x:c r="C421" s="6">
        <x:v>7.09948428333333</x:v>
      </x:c>
      <x:c r="D421" s="14" t="s">
        <x:v>77</x:v>
      </x:c>
      <x:c r="E421" s="15">
        <x:v>43194.5239701389</x:v>
      </x:c>
      <x:c r="F421" t="s">
        <x:v>82</x:v>
      </x:c>
      <x:c r="G421" s="6">
        <x:v>173.203350593104</x:v>
      </x:c>
      <x:c r="H421" t="s">
        <x:v>83</x:v>
      </x:c>
      <x:c r="I421" s="6">
        <x:v>26.2686759183798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22.83</x:v>
      </x:c>
      <x:c r="R421" s="8">
        <x:v>122751.033845116</x:v>
      </x:c>
      <x:c r="S421" s="12">
        <x:v>236649.694429441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83562</x:v>
      </x:c>
      <x:c r="B422" s="1">
        <x:v>43199.6148554745</x:v>
      </x:c>
      <x:c r="C422" s="6">
        <x:v>7.11621855666667</x:v>
      </x:c>
      <x:c r="D422" s="14" t="s">
        <x:v>77</x:v>
      </x:c>
      <x:c r="E422" s="15">
        <x:v>43194.5239701389</x:v>
      </x:c>
      <x:c r="F422" t="s">
        <x:v>82</x:v>
      </x:c>
      <x:c r="G422" s="6">
        <x:v>173.100395721771</x:v>
      </x:c>
      <x:c r="H422" t="s">
        <x:v>83</x:v>
      </x:c>
      <x:c r="I422" s="6">
        <x:v>26.2773965656625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22.834</x:v>
      </x:c>
      <x:c r="R422" s="8">
        <x:v>122767.450652442</x:v>
      </x:c>
      <x:c r="S422" s="12">
        <x:v>236657.861067076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83570</x:v>
      </x:c>
      <x:c r="B423" s="1">
        <x:v>43199.6148671296</x:v>
      </x:c>
      <x:c r="C423" s="6">
        <x:v>7.13298615666667</x:v>
      </x:c>
      <x:c r="D423" s="14" t="s">
        <x:v>77</x:v>
      </x:c>
      <x:c r="E423" s="15">
        <x:v>43194.5239701389</x:v>
      </x:c>
      <x:c r="F423" t="s">
        <x:v>82</x:v>
      </x:c>
      <x:c r="G423" s="6">
        <x:v>173.172429128758</x:v>
      </x:c>
      <x:c r="H423" t="s">
        <x:v>83</x:v>
      </x:c>
      <x:c r="I423" s="6">
        <x:v>26.2747893594615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22.83</x:v>
      </x:c>
      <x:c r="R423" s="8">
        <x:v>122772.936587762</x:v>
      </x:c>
      <x:c r="S423" s="12">
        <x:v>236674.386391291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83586</x:v>
      </x:c>
      <x:c r="B424" s="1">
        <x:v>43199.6148789352</x:v>
      </x:c>
      <x:c r="C424" s="6">
        <x:v>7.14998711833333</x:v>
      </x:c>
      <x:c r="D424" s="14" t="s">
        <x:v>77</x:v>
      </x:c>
      <x:c r="E424" s="15">
        <x:v>43194.5239701389</x:v>
      </x:c>
      <x:c r="F424" t="s">
        <x:v>82</x:v>
      </x:c>
      <x:c r="G424" s="6">
        <x:v>173.166930546431</x:v>
      </x:c>
      <x:c r="H424" t="s">
        <x:v>83</x:v>
      </x:c>
      <x:c r="I424" s="6">
        <x:v>26.2671475598481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22.833</x:v>
      </x:c>
      <x:c r="R424" s="8">
        <x:v>122770.102317476</x:v>
      </x:c>
      <x:c r="S424" s="12">
        <x:v>236665.293525841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83590</x:v>
      </x:c>
      <x:c r="B425" s="1">
        <x:v>43199.6148911227</x:v>
      </x:c>
      <x:c r="C425" s="6">
        <x:v>7.16753812833333</x:v>
      </x:c>
      <x:c r="D425" s="14" t="s">
        <x:v>77</x:v>
      </x:c>
      <x:c r="E425" s="15">
        <x:v>43194.5239701389</x:v>
      </x:c>
      <x:c r="F425" t="s">
        <x:v>82</x:v>
      </x:c>
      <x:c r="G425" s="6">
        <x:v>173.088099489456</x:v>
      </x:c>
      <x:c r="H425" t="s">
        <x:v>83</x:v>
      </x:c>
      <x:c r="I425" s="6">
        <x:v>26.2740101947834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22.836</x:v>
      </x:c>
      <x:c r="R425" s="8">
        <x:v>122772.447009959</x:v>
      </x:c>
      <x:c r="S425" s="12">
        <x:v>236669.235584072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83605</x:v>
      </x:c>
      <x:c r="B426" s="1">
        <x:v>43199.6149036227</x:v>
      </x:c>
      <x:c r="C426" s="6">
        <x:v>7.185539165</x:v>
      </x:c>
      <x:c r="D426" s="14" t="s">
        <x:v>77</x:v>
      </x:c>
      <x:c r="E426" s="15">
        <x:v>43194.5239701389</x:v>
      </x:c>
      <x:c r="F426" t="s">
        <x:v>82</x:v>
      </x:c>
      <x:c r="G426" s="6">
        <x:v>173.22789265024</x:v>
      </x:c>
      <x:c r="H426" t="s">
        <x:v>83</x:v>
      </x:c>
      <x:c r="I426" s="6">
        <x:v>26.2609142616702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22.831</x:v>
      </x:c>
      <x:c r="R426" s="8">
        <x:v>122778.937982357</x:v>
      </x:c>
      <x:c r="S426" s="12">
        <x:v>236663.811774701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83619</x:v>
      </x:c>
      <x:c r="B427" s="1">
        <x:v>43199.6149165856</x:v>
      </x:c>
      <x:c r="C427" s="6">
        <x:v>7.20420682833333</x:v>
      </x:c>
      <x:c r="D427" s="14" t="s">
        <x:v>77</x:v>
      </x:c>
      <x:c r="E427" s="15">
        <x:v>43194.5239701389</x:v>
      </x:c>
      <x:c r="F427" t="s">
        <x:v>82</x:v>
      </x:c>
      <x:c r="G427" s="6">
        <x:v>173.156349852877</x:v>
      </x:c>
      <x:c r="H427" t="s">
        <x:v>83</x:v>
      </x:c>
      <x:c r="I427" s="6">
        <x:v>26.275059070354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22.831</x:v>
      </x:c>
      <x:c r="R427" s="8">
        <x:v>122777.639212166</x:v>
      </x:c>
      <x:c r="S427" s="12">
        <x:v>236669.307240902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83624</x:v>
      </x:c>
      <x:c r="B428" s="1">
        <x:v>43199.6149289005</x:v>
      </x:c>
      <x:c r="C428" s="6">
        <x:v>7.221957835</x:v>
      </x:c>
      <x:c r="D428" s="14" t="s">
        <x:v>77</x:v>
      </x:c>
      <x:c r="E428" s="15">
        <x:v>43194.5239701389</x:v>
      </x:c>
      <x:c r="F428" t="s">
        <x:v>82</x:v>
      </x:c>
      <x:c r="G428" s="6">
        <x:v>173.191740523459</x:v>
      </x:c>
      <x:c r="H428" t="s">
        <x:v>83</x:v>
      </x:c>
      <x:c r="I428" s="6">
        <x:v>26.2535122351155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22.836</x:v>
      </x:c>
      <x:c r="R428" s="8">
        <x:v>122784.11912281</x:v>
      </x:c>
      <x:c r="S428" s="12">
        <x:v>236675.1808079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83636</x:v>
      </x:c>
      <x:c r="B429" s="1">
        <x:v>43199.6149423611</x:v>
      </x:c>
      <x:c r="C429" s="6">
        <x:v>7.24132559</x:v>
      </x:c>
      <x:c r="D429" s="14" t="s">
        <x:v>77</x:v>
      </x:c>
      <x:c r="E429" s="15">
        <x:v>43194.5239701389</x:v>
      </x:c>
      <x:c r="F429" t="s">
        <x:v>82</x:v>
      </x:c>
      <x:c r="G429" s="6">
        <x:v>173.140548507145</x:v>
      </x:c>
      <x:c r="H429" t="s">
        <x:v>83</x:v>
      </x:c>
      <x:c r="I429" s="6">
        <x:v>26.2694550818201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22.834</x:v>
      </x:c>
      <x:c r="R429" s="8">
        <x:v>122795.554750289</x:v>
      </x:c>
      <x:c r="S429" s="12">
        <x:v>236678.160594794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83649</x:v>
      </x:c>
      <x:c r="B430" s="1">
        <x:v>43199.6149578356</x:v>
      </x:c>
      <x:c r="C430" s="6">
        <x:v>7.26361018833333</x:v>
      </x:c>
      <x:c r="D430" s="14" t="s">
        <x:v>77</x:v>
      </x:c>
      <x:c r="E430" s="15">
        <x:v>43194.5239701389</x:v>
      </x:c>
      <x:c r="F430" t="s">
        <x:v>82</x:v>
      </x:c>
      <x:c r="G430" s="6">
        <x:v>173.2215100979</x:v>
      </x:c>
      <x:c r="H430" t="s">
        <x:v>83</x:v>
      </x:c>
      <x:c r="I430" s="6">
        <x:v>26.2592660357222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22.832</x:v>
      </x:c>
      <x:c r="R430" s="8">
        <x:v>122796.213040936</x:v>
      </x:c>
      <x:c r="S430" s="12">
        <x:v>236687.948872011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83661</x:v>
      </x:c>
      <x:c r="B431" s="1">
        <x:v>43199.6149614583</x:v>
      </x:c>
      <x:c r="C431" s="6">
        <x:v>7.26884380166667</x:v>
      </x:c>
      <x:c r="D431" s="14" t="s">
        <x:v>77</x:v>
      </x:c>
      <x:c r="E431" s="15">
        <x:v>43194.5239701389</x:v>
      </x:c>
      <x:c r="F431" t="s">
        <x:v>82</x:v>
      </x:c>
      <x:c r="G431" s="6">
        <x:v>173.173266639223</x:v>
      </x:c>
      <x:c r="H431" t="s">
        <x:v>83</x:v>
      </x:c>
      <x:c r="I431" s="6">
        <x:v>26.2600751647233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22.835</x:v>
      </x:c>
      <x:c r="R431" s="8">
        <x:v>122745.401932958</x:v>
      </x:c>
      <x:c r="S431" s="12">
        <x:v>236625.047435663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83665</x:v>
      </x:c>
      <x:c r="B432" s="1">
        <x:v>43199.6149727662</x:v>
      </x:c>
      <x:c r="C432" s="6">
        <x:v>7.28509471833333</x:v>
      </x:c>
      <x:c r="D432" s="14" t="s">
        <x:v>77</x:v>
      </x:c>
      <x:c r="E432" s="15">
        <x:v>43194.5239701389</x:v>
      </x:c>
      <x:c r="F432" t="s">
        <x:v>82</x:v>
      </x:c>
      <x:c r="G432" s="6">
        <x:v>173.137504342127</x:v>
      </x:c>
      <x:c r="H432" t="s">
        <x:v>83</x:v>
      </x:c>
      <x:c r="I432" s="6">
        <x:v>26.2671475598481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22.835</x:v>
      </x:c>
      <x:c r="R432" s="8">
        <x:v>122768.339907472</x:v>
      </x:c>
      <x:c r="S432" s="12">
        <x:v>236652.17632639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83684</x:v>
      </x:c>
      <x:c r="B433" s="1">
        <x:v>43199.6149866088</x:v>
      </x:c>
      <x:c r="C433" s="6">
        <x:v>7.305045885</x:v>
      </x:c>
      <x:c r="D433" s="14" t="s">
        <x:v>77</x:v>
      </x:c>
      <x:c r="E433" s="15">
        <x:v>43194.5239701389</x:v>
      </x:c>
      <x:c r="F433" t="s">
        <x:v>82</x:v>
      </x:c>
      <x:c r="G433" s="6">
        <x:v>173.100345176411</x:v>
      </x:c>
      <x:c r="H433" t="s">
        <x:v>83</x:v>
      </x:c>
      <x:c r="I433" s="6">
        <x:v>26.265769040986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22.838</x:v>
      </x:c>
      <x:c r="R433" s="8">
        <x:v>122791.366087921</x:v>
      </x:c>
      <x:c r="S433" s="12">
        <x:v>236669.00640054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83687</x:v>
      </x:c>
      <x:c r="B434" s="1">
        <x:v>43199.6149996528</x:v>
      </x:c>
      <x:c r="C434" s="6">
        <x:v>7.32384692166667</x:v>
      </x:c>
      <x:c r="D434" s="14" t="s">
        <x:v>77</x:v>
      </x:c>
      <x:c r="E434" s="15">
        <x:v>43194.5239701389</x:v>
      </x:c>
      <x:c r="F434" t="s">
        <x:v>82</x:v>
      </x:c>
      <x:c r="G434" s="6">
        <x:v>173.150918896798</x:v>
      </x:c>
      <x:c r="H434" t="s">
        <x:v>83</x:v>
      </x:c>
      <x:c r="I434" s="6">
        <x:v>26.2499460823969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22.84</x:v>
      </x:c>
      <x:c r="R434" s="8">
        <x:v>122795.132840821</x:v>
      </x:c>
      <x:c r="S434" s="12">
        <x:v>236657.474649368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83700</x:v>
      </x:c>
      <x:c r="B435" s="1">
        <x:v>43199.6150099537</x:v>
      </x:c>
      <x:c r="C435" s="6">
        <x:v>7.33864780333333</x:v>
      </x:c>
      <x:c r="D435" s="14" t="s">
        <x:v>77</x:v>
      </x:c>
      <x:c r="E435" s="15">
        <x:v>43194.5239701389</x:v>
      </x:c>
      <x:c r="F435" t="s">
        <x:v>82</x:v>
      </x:c>
      <x:c r="G435" s="6">
        <x:v>173.158689975501</x:v>
      </x:c>
      <x:c r="H435" t="s">
        <x:v>83</x:v>
      </x:c>
      <x:c r="I435" s="6">
        <x:v>26.257138327057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22.837</x:v>
      </x:c>
      <x:c r="R435" s="8">
        <x:v>122792.742243085</x:v>
      </x:c>
      <x:c r="S435" s="12">
        <x:v>236670.671703898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83711</x:v>
      </x:c>
      <x:c r="B436" s="1">
        <x:v>43199.6150184375</x:v>
      </x:c>
      <x:c r="C436" s="6">
        <x:v>7.35089844833333</x:v>
      </x:c>
      <x:c r="D436" s="14" t="s">
        <x:v>77</x:v>
      </x:c>
      <x:c r="E436" s="15">
        <x:v>43194.5239701389</x:v>
      </x:c>
      <x:c r="F436" t="s">
        <x:v>82</x:v>
      </x:c>
      <x:c r="G436" s="6">
        <x:v>173.2006977293</x:v>
      </x:c>
      <x:c r="H436" t="s">
        <x:v>83</x:v>
      </x:c>
      <x:c r="I436" s="6">
        <x:v>26.2546510073694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22.835</x:v>
      </x:c>
      <x:c r="R436" s="8">
        <x:v>122766.534285937</x:v>
      </x:c>
      <x:c r="S436" s="12">
        <x:v>236639.116543605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83726</x:v>
      </x:c>
      <x:c r="B437" s="1">
        <x:v>43199.6150292477</x:v>
      </x:c>
      <x:c r="C437" s="6">
        <x:v>7.36643267</x:v>
      </x:c>
      <x:c r="D437" s="14" t="s">
        <x:v>77</x:v>
      </x:c>
      <x:c r="E437" s="15">
        <x:v>43194.5239701389</x:v>
      </x:c>
      <x:c r="F437" t="s">
        <x:v>82</x:v>
      </x:c>
      <x:c r="G437" s="6">
        <x:v>173.141856846444</x:v>
      </x:c>
      <x:c r="H437" t="s">
        <x:v>83</x:v>
      </x:c>
      <x:c r="I437" s="6">
        <x:v>26.2575578751375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22.838</x:v>
      </x:c>
      <x:c r="R437" s="8">
        <x:v>122775.974343015</x:v>
      </x:c>
      <x:c r="S437" s="12">
        <x:v>236646.029550792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83742</x:v>
      </x:c>
      <x:c r="B438" s="1">
        <x:v>43199.6150406597</x:v>
      </x:c>
      <x:c r="C438" s="6">
        <x:v>7.38288362833333</x:v>
      </x:c>
      <x:c r="D438" s="14" t="s">
        <x:v>77</x:v>
      </x:c>
      <x:c r="E438" s="15">
        <x:v>43194.5239701389</x:v>
      </x:c>
      <x:c r="F438" t="s">
        <x:v>82</x:v>
      </x:c>
      <x:c r="G438" s="6">
        <x:v>173.197802640699</x:v>
      </x:c>
      <x:c r="H438" t="s">
        <x:v>83</x:v>
      </x:c>
      <x:c r="I438" s="6">
        <x:v>26.2523135278961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22.836</x:v>
      </x:c>
      <x:c r="R438" s="8">
        <x:v>122793.390597363</x:v>
      </x:c>
      <x:c r="S438" s="12">
        <x:v>236654.666943883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83754</x:v>
      </x:c>
      <x:c r="B439" s="1">
        <x:v>43199.6150524306</x:v>
      </x:c>
      <x:c r="C439" s="6">
        <x:v>7.39980123833333</x:v>
      </x:c>
      <x:c r="D439" s="14" t="s">
        <x:v>77</x:v>
      </x:c>
      <x:c r="E439" s="15">
        <x:v>43194.5239701389</x:v>
      </x:c>
      <x:c r="F439" t="s">
        <x:v>82</x:v>
      </x:c>
      <x:c r="G439" s="6">
        <x:v>173.189436509339</x:v>
      </x:c>
      <x:c r="H439" t="s">
        <x:v>83</x:v>
      </x:c>
      <x:c r="I439" s="6">
        <x:v>26.2481480236393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22.838</x:v>
      </x:c>
      <x:c r="R439" s="8">
        <x:v>122789.44023903</x:v>
      </x:c>
      <x:c r="S439" s="12">
        <x:v>236653.822204644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83762</x:v>
      </x:c>
      <x:c r="B440" s="1">
        <x:v>43199.6150638079</x:v>
      </x:c>
      <x:c r="C440" s="6">
        <x:v>7.41620215166667</x:v>
      </x:c>
      <x:c r="D440" s="14" t="s">
        <x:v>77</x:v>
      </x:c>
      <x:c r="E440" s="15">
        <x:v>43194.5239701389</x:v>
      </x:c>
      <x:c r="F440" t="s">
        <x:v>82</x:v>
      </x:c>
      <x:c r="G440" s="6">
        <x:v>173.214761233668</x:v>
      </x:c>
      <x:c r="H440" t="s">
        <x:v>83</x:v>
      </x:c>
      <x:c r="I440" s="6">
        <x:v>26.2460502896388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22.837</x:v>
      </x:c>
      <x:c r="R440" s="8">
        <x:v>122792.577459976</x:v>
      </x:c>
      <x:c r="S440" s="12">
        <x:v>236666.459754253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83776</x:v>
      </x:c>
      <x:c r="B441" s="1">
        <x:v>43199.615075544</x:v>
      </x:c>
      <x:c r="C441" s="6">
        <x:v>7.43310314833333</x:v>
      </x:c>
      <x:c r="D441" s="14" t="s">
        <x:v>77</x:v>
      </x:c>
      <x:c r="E441" s="15">
        <x:v>43194.5239701389</x:v>
      </x:c>
      <x:c r="F441" t="s">
        <x:v>82</x:v>
      </x:c>
      <x:c r="G441" s="6">
        <x:v>173.049331202853</x:v>
      </x:c>
      <x:c r="H441" t="s">
        <x:v>83</x:v>
      </x:c>
      <x:c r="I441" s="6">
        <x:v>26.2845888691249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22.835</x:v>
      </x:c>
      <x:c r="R441" s="8">
        <x:v>122802.27250353</x:v>
      </x:c>
      <x:c r="S441" s="12">
        <x:v>236665.923065306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83791</x:v>
      </x:c>
      <x:c r="B442" s="1">
        <x:v>43199.6150873032</x:v>
      </x:c>
      <x:c r="C442" s="6">
        <x:v>7.45002072333333</x:v>
      </x:c>
      <x:c r="D442" s="14" t="s">
        <x:v>77</x:v>
      </x:c>
      <x:c r="E442" s="15">
        <x:v>43194.5239701389</x:v>
      </x:c>
      <x:c r="F442" t="s">
        <x:v>82</x:v>
      </x:c>
      <x:c r="G442" s="6">
        <x:v>173.095636214162</x:v>
      </x:c>
      <x:c r="H442" t="s">
        <x:v>83</x:v>
      </x:c>
      <x:c r="I442" s="6">
        <x:v>26.263791167084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22.839</x:v>
      </x:c>
      <x:c r="R442" s="8">
        <x:v>122792.797764155</x:v>
      </x:c>
      <x:c r="S442" s="12">
        <x:v>236661.15500969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83805</x:v>
      </x:c>
      <x:c r="B443" s="1">
        <x:v>43199.6150991551</x:v>
      </x:c>
      <x:c r="C443" s="6">
        <x:v>7.46707171833333</x:v>
      </x:c>
      <x:c r="D443" s="14" t="s">
        <x:v>77</x:v>
      </x:c>
      <x:c r="E443" s="15">
        <x:v>43194.5239701389</x:v>
      </x:c>
      <x:c r="F443" t="s">
        <x:v>82</x:v>
      </x:c>
      <x:c r="G443" s="6">
        <x:v>173.055810588954</x:v>
      </x:c>
      <x:c r="H443" t="s">
        <x:v>83</x:v>
      </x:c>
      <x:c r="I443" s="6">
        <x:v>26.2745795843384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22.838</x:v>
      </x:c>
      <x:c r="R443" s="8">
        <x:v>122803.414597716</x:v>
      </x:c>
      <x:c r="S443" s="12">
        <x:v>236661.252089429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83812</x:v>
      </x:c>
      <x:c r="B444" s="1">
        <x:v>43199.6151104977</x:v>
      </x:c>
      <x:c r="C444" s="6">
        <x:v>7.48345595</x:v>
      </x:c>
      <x:c r="D444" s="14" t="s">
        <x:v>77</x:v>
      </x:c>
      <x:c r="E444" s="15">
        <x:v>43194.5239701389</x:v>
      </x:c>
      <x:c r="F444" t="s">
        <x:v>82</x:v>
      </x:c>
      <x:c r="G444" s="6">
        <x:v>173.134143543819</x:v>
      </x:c>
      <x:c r="H444" t="s">
        <x:v>83</x:v>
      </x:c>
      <x:c r="I444" s="6">
        <x:v>26.2619931009117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22.837</x:v>
      </x:c>
      <x:c r="R444" s="8">
        <x:v>122800.915929946</x:v>
      </x:c>
      <x:c r="S444" s="12">
        <x:v>236664.20013644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83825</x:v>
      </x:c>
      <x:c r="B445" s="1">
        <x:v>43199.6151223032</x:v>
      </x:c>
      <x:c r="C445" s="6">
        <x:v>7.50040690166667</x:v>
      </x:c>
      <x:c r="D445" s="14" t="s">
        <x:v>77</x:v>
      </x:c>
      <x:c r="E445" s="15">
        <x:v>43194.5239701389</x:v>
      </x:c>
      <x:c r="F445" t="s">
        <x:v>82</x:v>
      </x:c>
      <x:c r="G445" s="6">
        <x:v>173.118208222724</x:v>
      </x:c>
      <x:c r="H445" t="s">
        <x:v>83</x:v>
      </x:c>
      <x:c r="I445" s="6">
        <x:v>26.2593259711966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22.839</x:v>
      </x:c>
      <x:c r="R445" s="8">
        <x:v>122801.690184268</x:v>
      </x:c>
      <x:c r="S445" s="12">
        <x:v>236666.846649504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83838</x:v>
      </x:c>
      <x:c r="B446" s="1">
        <x:v>43199.6151337153</x:v>
      </x:c>
      <x:c r="C446" s="6">
        <x:v>7.51685783666667</x:v>
      </x:c>
      <x:c r="D446" s="14" t="s">
        <x:v>77</x:v>
      </x:c>
      <x:c r="E446" s="15">
        <x:v>43194.5239701389</x:v>
      </x:c>
      <x:c r="F446" t="s">
        <x:v>82</x:v>
      </x:c>
      <x:c r="G446" s="6">
        <x:v>173.082003033927</x:v>
      </x:c>
      <x:c r="H446" t="s">
        <x:v>83</x:v>
      </x:c>
      <x:c r="I446" s="6">
        <x:v>26.2664882681474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22.839</x:v>
      </x:c>
      <x:c r="R446" s="8">
        <x:v>122806.838815509</x:v>
      </x:c>
      <x:c r="S446" s="12">
        <x:v>236662.313035841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83844</x:v>
      </x:c>
      <x:c r="B447" s="1">
        <x:v>43199.6151449074</x:v>
      </x:c>
      <x:c r="C447" s="6">
        <x:v>7.53300871833333</x:v>
      </x:c>
      <x:c r="D447" s="14" t="s">
        <x:v>77</x:v>
      </x:c>
      <x:c r="E447" s="15">
        <x:v>43194.5239701389</x:v>
      </x:c>
      <x:c r="F447" t="s">
        <x:v>82</x:v>
      </x:c>
      <x:c r="G447" s="6">
        <x:v>173.027606755338</x:v>
      </x:c>
      <x:c r="H447" t="s">
        <x:v>83</x:v>
      </x:c>
      <x:c r="I447" s="6">
        <x:v>26.2714329590581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22.841</x:v>
      </x:c>
      <x:c r="R447" s="8">
        <x:v>122791.6777414</x:v>
      </x:c>
      <x:c r="S447" s="12">
        <x:v>236653.079393157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83863</x:v>
      </x:c>
      <x:c r="B448" s="1">
        <x:v>43199.6151568287</x:v>
      </x:c>
      <x:c r="C448" s="6">
        <x:v>7.55017638166667</x:v>
      </x:c>
      <x:c r="D448" s="14" t="s">
        <x:v>77</x:v>
      </x:c>
      <x:c r="E448" s="15">
        <x:v>43194.5239701389</x:v>
      </x:c>
      <x:c r="F448" t="s">
        <x:v>82</x:v>
      </x:c>
      <x:c r="G448" s="6">
        <x:v>173.093779508476</x:v>
      </x:c>
      <x:c r="H448" t="s">
        <x:v>83</x:v>
      </x:c>
      <x:c r="I448" s="6">
        <x:v>26.255430167555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22.842</x:v>
      </x:c>
      <x:c r="R448" s="8">
        <x:v>122809.534582636</x:v>
      </x:c>
      <x:c r="S448" s="12">
        <x:v>236669.50789132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83868</x:v>
      </x:c>
      <x:c r="B449" s="1">
        <x:v>43199.6151678241</x:v>
      </x:c>
      <x:c r="C449" s="6">
        <x:v>7.56601057666667</x:v>
      </x:c>
      <x:c r="D449" s="14" t="s">
        <x:v>77</x:v>
      </x:c>
      <x:c r="E449" s="15">
        <x:v>43194.5239701389</x:v>
      </x:c>
      <x:c r="F449" t="s">
        <x:v>82</x:v>
      </x:c>
      <x:c r="G449" s="6">
        <x:v>173.062905801547</x:v>
      </x:c>
      <x:c r="H449" t="s">
        <x:v>83</x:v>
      </x:c>
      <x:c r="I449" s="6">
        <x:v>26.2673573345078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22.84</x:v>
      </x:c>
      <x:c r="R449" s="8">
        <x:v>122797.708393352</x:v>
      </x:c>
      <x:c r="S449" s="12">
        <x:v>236662.569054976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83879</x:v>
      </x:c>
      <x:c r="B450" s="1">
        <x:v>43199.6151795486</x:v>
      </x:c>
      <x:c r="C450" s="6">
        <x:v>7.58287821</x:v>
      </x:c>
      <x:c r="D450" s="14" t="s">
        <x:v>77</x:v>
      </x:c>
      <x:c r="E450" s="15">
        <x:v>43194.5239701389</x:v>
      </x:c>
      <x:c r="F450" t="s">
        <x:v>82</x:v>
      </x:c>
      <x:c r="G450" s="6">
        <x:v>173.030517015664</x:v>
      </x:c>
      <x:c r="H450" t="s">
        <x:v>83</x:v>
      </x:c>
      <x:c r="I450" s="6">
        <x:v>26.2795842230016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22.838</x:v>
      </x:c>
      <x:c r="R450" s="8">
        <x:v>122813.487877855</x:v>
      </x:c>
      <x:c r="S450" s="12">
        <x:v>236676.038208916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83896</x:v>
      </x:c>
      <x:c r="B451" s="1">
        <x:v>43199.6151911227</x:v>
      </x:c>
      <x:c r="C451" s="6">
        <x:v>7.59956247166667</x:v>
      </x:c>
      <x:c r="D451" s="14" t="s">
        <x:v>77</x:v>
      </x:c>
      <x:c r="E451" s="15">
        <x:v>43194.5239701389</x:v>
      </x:c>
      <x:c r="F451" t="s">
        <x:v>82</x:v>
      </x:c>
      <x:c r="G451" s="6">
        <x:v>173.049903493718</x:v>
      </x:c>
      <x:c r="H451" t="s">
        <x:v>83</x:v>
      </x:c>
      <x:c r="I451" s="6">
        <x:v>26.2757483316223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22.838</x:v>
      </x:c>
      <x:c r="R451" s="8">
        <x:v>122814.390653811</x:v>
      </x:c>
      <x:c r="S451" s="12">
        <x:v>236671.124846483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83909</x:v>
      </x:c>
      <x:c r="B452" s="1">
        <x:v>43199.6152029282</x:v>
      </x:c>
      <x:c r="C452" s="6">
        <x:v>7.61654679666667</x:v>
      </x:c>
      <x:c r="D452" s="14" t="s">
        <x:v>77</x:v>
      </x:c>
      <x:c r="E452" s="15">
        <x:v>43194.5239701389</x:v>
      </x:c>
      <x:c r="F452" t="s">
        <x:v>82</x:v>
      </x:c>
      <x:c r="G452" s="6">
        <x:v>172.996553877003</x:v>
      </x:c>
      <x:c r="H452" t="s">
        <x:v>83</x:v>
      </x:c>
      <x:c r="I452" s="6">
        <x:v>26.2746694879611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22.842</x:v>
      </x:c>
      <x:c r="R452" s="8">
        <x:v>122818.188721586</x:v>
      </x:c>
      <x:c r="S452" s="12">
        <x:v>236673.195254399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83914</x:v>
      </x:c>
      <x:c r="B453" s="1">
        <x:v>43199.6152148148</x:v>
      </x:c>
      <x:c r="C453" s="6">
        <x:v>7.63368113166667</x:v>
      </x:c>
      <x:c r="D453" s="14" t="s">
        <x:v>77</x:v>
      </x:c>
      <x:c r="E453" s="15">
        <x:v>43194.5239701389</x:v>
      </x:c>
      <x:c r="F453" t="s">
        <x:v>82</x:v>
      </x:c>
      <x:c r="G453" s="6">
        <x:v>173.107590427696</x:v>
      </x:c>
      <x:c r="H453" t="s">
        <x:v>83</x:v>
      </x:c>
      <x:c r="I453" s="6">
        <x:v>26.2585168423761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22.84</x:v>
      </x:c>
      <x:c r="R453" s="8">
        <x:v>122814.520206944</x:v>
      </x:c>
      <x:c r="S453" s="12">
        <x:v>236660.76404669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83924</x:v>
      </x:c>
      <x:c r="B454" s="1">
        <x:v>43199.6152258449</x:v>
      </x:c>
      <x:c r="C454" s="6">
        <x:v>7.64954863166667</x:v>
      </x:c>
      <x:c r="D454" s="14" t="s">
        <x:v>77</x:v>
      </x:c>
      <x:c r="E454" s="15">
        <x:v>43194.5239701389</x:v>
      </x:c>
      <x:c r="F454" t="s">
        <x:v>82</x:v>
      </x:c>
      <x:c r="G454" s="6">
        <x:v>173.020792205805</x:v>
      </x:c>
      <x:c r="H454" t="s">
        <x:v>83</x:v>
      </x:c>
      <x:c r="I454" s="6">
        <x:v>26.272781512389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22.841</x:v>
      </x:c>
      <x:c r="R454" s="8">
        <x:v>122811.957789839</x:v>
      </x:c>
      <x:c r="S454" s="12">
        <x:v>236652.51655034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83939</x:v>
      </x:c>
      <x:c r="B455" s="1">
        <x:v>43199.6152380787</x:v>
      </x:c>
      <x:c r="C455" s="6">
        <x:v>7.66714964</x:v>
      </x:c>
      <x:c r="D455" s="14" t="s">
        <x:v>77</x:v>
      </x:c>
      <x:c r="E455" s="15">
        <x:v>43194.5239701389</x:v>
      </x:c>
      <x:c r="F455" t="s">
        <x:v>82</x:v>
      </x:c>
      <x:c r="G455" s="6">
        <x:v>173.058198640008</x:v>
      </x:c>
      <x:c r="H455" t="s">
        <x:v>83</x:v>
      </x:c>
      <x:c r="I455" s="6">
        <x:v>26.2653794596699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22.841</x:v>
      </x:c>
      <x:c r="R455" s="8">
        <x:v>122817.94499054</x:v>
      </x:c>
      <x:c r="S455" s="12">
        <x:v>236660.905965387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83955</x:v>
      </x:c>
      <x:c r="B456" s="1">
        <x:v>43199.6152492245</x:v>
      </x:c>
      <x:c r="C456" s="6">
        <x:v>7.68320057166667</x:v>
      </x:c>
      <x:c r="D456" s="14" t="s">
        <x:v>77</x:v>
      </x:c>
      <x:c r="E456" s="15">
        <x:v>43194.5239701389</x:v>
      </x:c>
      <x:c r="F456" t="s">
        <x:v>82</x:v>
      </x:c>
      <x:c r="G456" s="6">
        <x:v>173.060773363481</x:v>
      </x:c>
      <x:c r="H456" t="s">
        <x:v>83</x:v>
      </x:c>
      <x:c r="I456" s="6">
        <x:v>26.2648700072496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22.841</x:v>
      </x:c>
      <x:c r="R456" s="8">
        <x:v>122816.740463282</x:v>
      </x:c>
      <x:c r="S456" s="12">
        <x:v>236654.004508229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83959</x:v>
      </x:c>
      <x:c r="B457" s="1">
        <x:v>43199.6152609954</x:v>
      </x:c>
      <x:c r="C457" s="6">
        <x:v>7.70013482833333</x:v>
      </x:c>
      <x:c r="D457" s="14" t="s">
        <x:v>77</x:v>
      </x:c>
      <x:c r="E457" s="15">
        <x:v>43194.5239701389</x:v>
      </x:c>
      <x:c r="F457" t="s">
        <x:v>82</x:v>
      </x:c>
      <x:c r="G457" s="6">
        <x:v>173.092857520328</x:v>
      </x:c>
      <x:c r="H457" t="s">
        <x:v>83</x:v>
      </x:c>
      <x:c r="I457" s="6">
        <x:v>26.2527031076952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22.843</x:v>
      </x:c>
      <x:c r="R457" s="8">
        <x:v>122816.170873222</x:v>
      </x:c>
      <x:c r="S457" s="12">
        <x:v>236656.859255708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83973</x:v>
      </x:c>
      <x:c r="B458" s="1">
        <x:v>43199.6152721875</x:v>
      </x:c>
      <x:c r="C458" s="6">
        <x:v>7.71625239333333</x:v>
      </x:c>
      <x:c r="D458" s="14" t="s">
        <x:v>77</x:v>
      </x:c>
      <x:c r="E458" s="15">
        <x:v>43194.5239701389</x:v>
      </x:c>
      <x:c r="F458" t="s">
        <x:v>82</x:v>
      </x:c>
      <x:c r="G458" s="6">
        <x:v>173.028155568486</x:v>
      </x:c>
      <x:c r="H458" t="s">
        <x:v>83</x:v>
      </x:c>
      <x:c r="I458" s="6">
        <x:v>26.2567787144585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22.846</x:v>
      </x:c>
      <x:c r="R458" s="8">
        <x:v>122823.211980138</x:v>
      </x:c>
      <x:c r="S458" s="12">
        <x:v>236667.677584943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83985</x:v>
      </x:c>
      <x:c r="B459" s="1">
        <x:v>43199.6152838773</x:v>
      </x:c>
      <x:c r="C459" s="6">
        <x:v>7.73308673333333</x:v>
      </x:c>
      <x:c r="D459" s="14" t="s">
        <x:v>77</x:v>
      </x:c>
      <x:c r="E459" s="15">
        <x:v>43194.5239701389</x:v>
      </x:c>
      <x:c r="F459" t="s">
        <x:v>82</x:v>
      </x:c>
      <x:c r="G459" s="6">
        <x:v>173.092745218651</x:v>
      </x:c>
      <x:c r="H459" t="s">
        <x:v>83</x:v>
      </x:c>
      <x:c r="I459" s="6">
        <x:v>26.261453681248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22.84</x:v>
      </x:c>
      <x:c r="R459" s="8">
        <x:v>122824.924022411</x:v>
      </x:c>
      <x:c r="S459" s="12">
        <x:v>236667.907366854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83998</x:v>
      </x:c>
      <x:c r="B460" s="1">
        <x:v>43199.6152954514</x:v>
      </x:c>
      <x:c r="C460" s="6">
        <x:v>7.7497543</x:v>
      </x:c>
      <x:c r="D460" s="14" t="s">
        <x:v>77</x:v>
      </x:c>
      <x:c r="E460" s="15">
        <x:v>43194.5239701389</x:v>
      </x:c>
      <x:c r="F460" t="s">
        <x:v>82</x:v>
      </x:c>
      <x:c r="G460" s="6">
        <x:v>172.951399453605</x:v>
      </x:c>
      <x:c r="H460" t="s">
        <x:v>83</x:v>
      </x:c>
      <x:c r="I460" s="6">
        <x:v>26.2719723803252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22.846</x:v>
      </x:c>
      <x:c r="R460" s="8">
        <x:v>122826.337096396</x:v>
      </x:c>
      <x:c r="S460" s="12">
        <x:v>236667.048658023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84009</x:v>
      </x:c>
      <x:c r="B461" s="1">
        <x:v>43199.6153077199</x:v>
      </x:c>
      <x:c r="C461" s="6">
        <x:v>7.76740530833333</x:v>
      </x:c>
      <x:c r="D461" s="14" t="s">
        <x:v>77</x:v>
      </x:c>
      <x:c r="E461" s="15">
        <x:v>43194.5239701389</x:v>
      </x:c>
      <x:c r="F461" t="s">
        <x:v>82</x:v>
      </x:c>
      <x:c r="G461" s="6">
        <x:v>172.979898809381</x:v>
      </x:c>
      <x:c r="H461" t="s">
        <x:v>83</x:v>
      </x:c>
      <x:c r="I461" s="6">
        <x:v>26.2779659557914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22.842</x:v>
      </x:c>
      <x:c r="R461" s="8">
        <x:v>122827.667696422</x:v>
      </x:c>
      <x:c r="S461" s="12">
        <x:v>236664.500819868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84019</x:v>
      </x:c>
      <x:c r="B462" s="1">
        <x:v>43199.6153185532</x:v>
      </x:c>
      <x:c r="C462" s="6">
        <x:v>7.7830562</x:v>
      </x:c>
      <x:c r="D462" s="14" t="s">
        <x:v>77</x:v>
      </x:c>
      <x:c r="E462" s="15">
        <x:v>43194.5239701389</x:v>
      </x:c>
      <x:c r="F462" t="s">
        <x:v>82</x:v>
      </x:c>
      <x:c r="G462" s="6">
        <x:v>173.02110589619</x:v>
      </x:c>
      <x:c r="H462" t="s">
        <x:v>83</x:v>
      </x:c>
      <x:c r="I462" s="6">
        <x:v>26.2756284600869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22.84</x:v>
      </x:c>
      <x:c r="R462" s="8">
        <x:v>122828.153590361</x:v>
      </x:c>
      <x:c r="S462" s="12">
        <x:v>236666.532471736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84035</x:v>
      </x:c>
      <x:c r="B463" s="1">
        <x:v>43199.615331169</x:v>
      </x:c>
      <x:c r="C463" s="6">
        <x:v>7.80119053</x:v>
      </x:c>
      <x:c r="D463" s="14" t="s">
        <x:v>77</x:v>
      </x:c>
      <x:c r="E463" s="15">
        <x:v>43194.5239701389</x:v>
      </x:c>
      <x:c r="F463" t="s">
        <x:v>82</x:v>
      </x:c>
      <x:c r="G463" s="6">
        <x:v>173.000296768634</x:v>
      </x:c>
      <x:c r="H463" t="s">
        <x:v>83</x:v>
      </x:c>
      <x:c r="I463" s="6">
        <x:v>26.2622927785405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22.846</x:v>
      </x:c>
      <x:c r="R463" s="8">
        <x:v>122839.2349955</x:v>
      </x:c>
      <x:c r="S463" s="12">
        <x:v>236673.035277439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84038</x:v>
      </x:c>
      <x:c r="B464" s="1">
        <x:v>43199.6153415856</x:v>
      </x:c>
      <x:c r="C464" s="6">
        <x:v>7.81620807833333</x:v>
      </x:c>
      <x:c r="D464" s="14" t="s">
        <x:v>77</x:v>
      </x:c>
      <x:c r="E464" s="15">
        <x:v>43194.5239701389</x:v>
      </x:c>
      <x:c r="F464" t="s">
        <x:v>82</x:v>
      </x:c>
      <x:c r="G464" s="6">
        <x:v>173.037753182551</x:v>
      </x:c>
      <x:c r="H464" t="s">
        <x:v>83</x:v>
      </x:c>
      <x:c r="I464" s="6">
        <x:v>26.2694251139924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22.841</x:v>
      </x:c>
      <x:c r="R464" s="8">
        <x:v>122822.402115979</x:v>
      </x:c>
      <x:c r="S464" s="12">
        <x:v>236662.496791018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84059</x:v>
      </x:c>
      <x:c r="B465" s="1">
        <x:v>43199.6153536227</x:v>
      </x:c>
      <x:c r="C465" s="6">
        <x:v>7.83352569333333</x:v>
      </x:c>
      <x:c r="D465" s="14" t="s">
        <x:v>77</x:v>
      </x:c>
      <x:c r="E465" s="15">
        <x:v>43194.5239701389</x:v>
      </x:c>
      <x:c r="F465" t="s">
        <x:v>82</x:v>
      </x:c>
      <x:c r="G465" s="6">
        <x:v>172.942620073396</x:v>
      </x:c>
      <x:c r="H465" t="s">
        <x:v>83</x:v>
      </x:c>
      <x:c r="I465" s="6">
        <x:v>26.2737105161095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22.846</x:v>
      </x:c>
      <x:c r="R465" s="8">
        <x:v>122839.792096214</x:v>
      </x:c>
      <x:c r="S465" s="12">
        <x:v>236665.703406613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84067</x:v>
      </x:c>
      <x:c r="B466" s="1">
        <x:v>43199.6153646644</x:v>
      </x:c>
      <x:c r="C466" s="6">
        <x:v>7.84940996666667</x:v>
      </x:c>
      <x:c r="D466" s="14" t="s">
        <x:v>77</x:v>
      </x:c>
      <x:c r="E466" s="15">
        <x:v>43194.5239701389</x:v>
      </x:c>
      <x:c r="F466" t="s">
        <x:v>82</x:v>
      </x:c>
      <x:c r="G466" s="6">
        <x:v>172.899468181202</x:v>
      </x:c>
      <x:c r="H466" t="s">
        <x:v>83</x:v>
      </x:c>
      <x:c r="I466" s="6">
        <x:v>26.2764375930315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22.848</x:v>
      </x:c>
      <x:c r="R466" s="8">
        <x:v>122833.576052038</x:v>
      </x:c>
      <x:c r="S466" s="12">
        <x:v>236655.384335217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84074</x:v>
      </x:c>
      <x:c r="B467" s="1">
        <x:v>43199.6153792014</x:v>
      </x:c>
      <x:c r="C467" s="6">
        <x:v>7.87037781166667</x:v>
      </x:c>
      <x:c r="D467" s="14" t="s">
        <x:v>77</x:v>
      </x:c>
      <x:c r="E467" s="15">
        <x:v>43194.5239701389</x:v>
      </x:c>
      <x:c r="F467" t="s">
        <x:v>82</x:v>
      </x:c>
      <x:c r="G467" s="6">
        <x:v>173.085297366337</x:v>
      </x:c>
      <x:c r="H467" t="s">
        <x:v>83</x:v>
      </x:c>
      <x:c r="I467" s="6">
        <x:v>26.2571083593389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22.842</x:v>
      </x:c>
      <x:c r="R467" s="8">
        <x:v>122844.647406916</x:v>
      </x:c>
      <x:c r="S467" s="12">
        <x:v>236664.95367685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84087</x:v>
      </x:c>
      <x:c r="B468" s="1">
        <x:v>43199.6153895023</x:v>
      </x:c>
      <x:c r="C468" s="6">
        <x:v>7.885228635</x:v>
      </x:c>
      <x:c r="D468" s="14" t="s">
        <x:v>77</x:v>
      </x:c>
      <x:c r="E468" s="15">
        <x:v>43194.5239701389</x:v>
      </x:c>
      <x:c r="F468" t="s">
        <x:v>82</x:v>
      </x:c>
      <x:c r="G468" s="6">
        <x:v>173.019210795831</x:v>
      </x:c>
      <x:c r="H468" t="s">
        <x:v>83</x:v>
      </x:c>
      <x:c r="I468" s="6">
        <x:v>26.2556399414825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22.847</x:v>
      </x:c>
      <x:c r="R468" s="8">
        <x:v>122836.973326081</x:v>
      </x:c>
      <x:c r="S468" s="12">
        <x:v>236649.687370359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84099</x:v>
      </x:c>
      <x:c r="B469" s="1">
        <x:v>43199.6154115741</x:v>
      </x:c>
      <x:c r="C469" s="6">
        <x:v>7.91701377166667</x:v>
      </x:c>
      <x:c r="D469" s="14" t="s">
        <x:v>77</x:v>
      </x:c>
      <x:c r="E469" s="15">
        <x:v>43194.5239701389</x:v>
      </x:c>
      <x:c r="F469" t="s">
        <x:v>82</x:v>
      </x:c>
      <x:c r="G469" s="6">
        <x:v>172.94095505089</x:v>
      </x:c>
      <x:c r="H469" t="s">
        <x:v>83</x:v>
      </x:c>
      <x:c r="I469" s="6">
        <x:v>26.274040162652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22.846</x:v>
      </x:c>
      <x:c r="R469" s="8">
        <x:v>122857.742797528</x:v>
      </x:c>
      <x:c r="S469" s="12">
        <x:v>236679.271298623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84111</x:v>
      </x:c>
      <x:c r="B470" s="1">
        <x:v>43199.6154116898</x:v>
      </x:c>
      <x:c r="C470" s="6">
        <x:v>7.91718044</x:v>
      </x:c>
      <x:c r="D470" s="14" t="s">
        <x:v>77</x:v>
      </x:c>
      <x:c r="E470" s="15">
        <x:v>43194.5239701389</x:v>
      </x:c>
      <x:c r="F470" t="s">
        <x:v>82</x:v>
      </x:c>
      <x:c r="G470" s="6">
        <x:v>172.927475115987</x:v>
      </x:c>
      <x:c r="H470" t="s">
        <x:v>83</x:v>
      </x:c>
      <x:c r="I470" s="6">
        <x:v>26.2738004197086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22.847</x:v>
      </x:c>
      <x:c r="R470" s="8">
        <x:v>122818.20969771</x:v>
      </x:c>
      <x:c r="S470" s="12">
        <x:v>236653.408945605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84117</x:v>
      </x:c>
      <x:c r="B471" s="1">
        <x:v>43199.6154229977</x:v>
      </x:c>
      <x:c r="C471" s="6">
        <x:v>7.93346471833333</x:v>
      </x:c>
      <x:c r="D471" s="14" t="s">
        <x:v>77</x:v>
      </x:c>
      <x:c r="E471" s="15">
        <x:v>43194.5239701389</x:v>
      </x:c>
      <x:c r="F471" t="s">
        <x:v>82</x:v>
      </x:c>
      <x:c r="G471" s="6">
        <x:v>172.880544613386</x:v>
      </x:c>
      <x:c r="H471" t="s">
        <x:v>83</x:v>
      </x:c>
      <x:c r="I471" s="6">
        <x:v>26.2772766940684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22.849</x:v>
      </x:c>
      <x:c r="R471" s="8">
        <x:v>122818.645055176</x:v>
      </x:c>
      <x:c r="S471" s="12">
        <x:v>236631.977389551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84132</x:v>
      </x:c>
      <x:c r="B472" s="1">
        <x:v>43199.6154346065</x:v>
      </x:c>
      <x:c r="C472" s="6">
        <x:v>7.95016565</x:v>
      </x:c>
      <x:c r="D472" s="14" t="s">
        <x:v>77</x:v>
      </x:c>
      <x:c r="E472" s="15">
        <x:v>43194.5239701389</x:v>
      </x:c>
      <x:c r="F472" t="s">
        <x:v>82</x:v>
      </x:c>
      <x:c r="G472" s="6">
        <x:v>172.939990265152</x:v>
      </x:c>
      <x:c r="H472" t="s">
        <x:v>83</x:v>
      </x:c>
      <x:c r="I472" s="6">
        <x:v>26.2567787144585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22.852</x:v>
      </x:c>
      <x:c r="R472" s="8">
        <x:v>122832.558268412</x:v>
      </x:c>
      <x:c r="S472" s="12">
        <x:v>236647.015897422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84140</x:v>
      </x:c>
      <x:c r="B473" s="1">
        <x:v>43199.6154459838</x:v>
      </x:c>
      <x:c r="C473" s="6">
        <x:v>7.96651651833333</x:v>
      </x:c>
      <x:c r="D473" s="14" t="s">
        <x:v>77</x:v>
      </x:c>
      <x:c r="E473" s="15">
        <x:v>43194.5239701389</x:v>
      </x:c>
      <x:c r="F473" t="s">
        <x:v>82</x:v>
      </x:c>
      <x:c r="G473" s="6">
        <x:v>173.010148951332</x:v>
      </x:c>
      <x:c r="H473" t="s">
        <x:v>83</x:v>
      </x:c>
      <x:c r="I473" s="6">
        <x:v>26.2632517471311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22.845</x:v>
      </x:c>
      <x:c r="R473" s="8">
        <x:v>122832.274067448</x:v>
      </x:c>
      <x:c r="S473" s="12">
        <x:v>236656.271394547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84153</x:v>
      </x:c>
      <x:c r="B474" s="1">
        <x:v>43199.6154579514</x:v>
      </x:c>
      <x:c r="C474" s="6">
        <x:v>7.983734215</x:v>
      </x:c>
      <x:c r="D474" s="14" t="s">
        <x:v>77</x:v>
      </x:c>
      <x:c r="E474" s="15">
        <x:v>43194.5239701389</x:v>
      </x:c>
      <x:c r="F474" t="s">
        <x:v>82</x:v>
      </x:c>
      <x:c r="G474" s="6">
        <x:v>172.931401324263</x:v>
      </x:c>
      <x:c r="H474" t="s">
        <x:v>83</x:v>
      </x:c>
      <x:c r="I474" s="6">
        <x:v>26.2701143741037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22.848</x:v>
      </x:c>
      <x:c r="R474" s="8">
        <x:v>122844.789120686</x:v>
      </x:c>
      <x:c r="S474" s="12">
        <x:v>236656.626675932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84167</x:v>
      </x:c>
      <x:c r="B475" s="1">
        <x:v>43199.6154716435</x:v>
      </x:c>
      <x:c r="C475" s="6">
        <x:v>8.00350198666667</x:v>
      </x:c>
      <x:c r="D475" s="14" t="s">
        <x:v>77</x:v>
      </x:c>
      <x:c r="E475" s="15">
        <x:v>43194.5239701389</x:v>
      </x:c>
      <x:c r="F475" t="s">
        <x:v>82</x:v>
      </x:c>
      <x:c r="G475" s="6">
        <x:v>172.909145198818</x:v>
      </x:c>
      <x:c r="H475" t="s">
        <x:v>83</x:v>
      </x:c>
      <x:c r="I475" s="6">
        <x:v>26.2716127661374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22.849</x:v>
      </x:c>
      <x:c r="R475" s="8">
        <x:v>122856.056804967</x:v>
      </x:c>
      <x:c r="S475" s="12">
        <x:v>236661.80349493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84178</x:v>
      </x:c>
      <x:c r="B476" s="1">
        <x:v>43199.6154806713</x:v>
      </x:c>
      <x:c r="C476" s="6">
        <x:v>8.01646941833333</x:v>
      </x:c>
      <x:c r="D476" s="14" t="s">
        <x:v>77</x:v>
      </x:c>
      <x:c r="E476" s="15">
        <x:v>43194.5239701389</x:v>
      </x:c>
      <x:c r="F476" t="s">
        <x:v>82</x:v>
      </x:c>
      <x:c r="G476" s="6">
        <x:v>173.005830356792</x:v>
      </x:c>
      <x:c r="H476" t="s">
        <x:v>83</x:v>
      </x:c>
      <x:c r="I476" s="6">
        <x:v>26.2437427837522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22.852</x:v>
      </x:c>
      <x:c r="R476" s="8">
        <x:v>122839.081933315</x:v>
      </x:c>
      <x:c r="S476" s="12">
        <x:v>236646.270871027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84186</x:v>
      </x:c>
      <x:c r="B477" s="1">
        <x:v>43199.6154920486</x:v>
      </x:c>
      <x:c r="C477" s="6">
        <x:v>8.03285367333333</x:v>
      </x:c>
      <x:c r="D477" s="14" t="s">
        <x:v>77</x:v>
      </x:c>
      <x:c r="E477" s="15">
        <x:v>43194.5239701389</x:v>
      </x:c>
      <x:c r="F477" t="s">
        <x:v>82</x:v>
      </x:c>
      <x:c r="G477" s="6">
        <x:v>172.977102721857</x:v>
      </x:c>
      <x:c r="H477" t="s">
        <x:v>83</x:v>
      </x:c>
      <x:c r="I477" s="6">
        <x:v>26.2581572296294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22.849</x:v>
      </x:c>
      <x:c r="R477" s="8">
        <x:v>122846.643045719</x:v>
      </x:c>
      <x:c r="S477" s="12">
        <x:v>236656.489547091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84197</x:v>
      </x:c>
      <x:c r="B478" s="1">
        <x:v>43199.6155040162</x:v>
      </x:c>
      <x:c r="C478" s="6">
        <x:v>8.05012123</x:v>
      </x:c>
      <x:c r="D478" s="14" t="s">
        <x:v>77</x:v>
      </x:c>
      <x:c r="E478" s="15">
        <x:v>43194.5239701389</x:v>
      </x:c>
      <x:c r="F478" t="s">
        <x:v>82</x:v>
      </x:c>
      <x:c r="G478" s="6">
        <x:v>172.963489633405</x:v>
      </x:c>
      <x:c r="H478" t="s">
        <x:v>83</x:v>
      </x:c>
      <x:c r="I478" s="6">
        <x:v>26.2637611993064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22.848</x:v>
      </x:c>
      <x:c r="R478" s="8">
        <x:v>122850.34218851</x:v>
      </x:c>
      <x:c r="S478" s="12">
        <x:v>236666.118033844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84206</x:v>
      </x:c>
      <x:c r="B479" s="1">
        <x:v>43199.6155151273</x:v>
      </x:c>
      <x:c r="C479" s="6">
        <x:v>8.066072175</x:v>
      </x:c>
      <x:c r="D479" s="14" t="s">
        <x:v>77</x:v>
      </x:c>
      <x:c r="E479" s="15">
        <x:v>43194.5239701389</x:v>
      </x:c>
      <x:c r="F479" t="s">
        <x:v>82</x:v>
      </x:c>
      <x:c r="G479" s="6">
        <x:v>172.928365292341</x:v>
      </x:c>
      <x:c r="H479" t="s">
        <x:v>83</x:v>
      </x:c>
      <x:c r="I479" s="6">
        <x:v>26.2678068516784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22.849</x:v>
      </x:c>
      <x:c r="R479" s="8">
        <x:v>122858.023843313</x:v>
      </x:c>
      <x:c r="S479" s="12">
        <x:v>236657.216345775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84222</x:v>
      </x:c>
      <x:c r="B480" s="1">
        <x:v>43199.6155270023</x:v>
      </x:c>
      <x:c r="C480" s="6">
        <x:v>8.08322311</x:v>
      </x:c>
      <x:c r="D480" s="14" t="s">
        <x:v>77</x:v>
      </x:c>
      <x:c r="E480" s="15">
        <x:v>43194.5239701389</x:v>
      </x:c>
      <x:c r="F480" t="s">
        <x:v>82</x:v>
      </x:c>
      <x:c r="G480" s="6">
        <x:v>172.823945466722</x:v>
      </x:c>
      <x:c r="H480" t="s">
        <x:v>83</x:v>
      </x:c>
      <x:c r="I480" s="6">
        <x:v>26.2826709200281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22.851</x:v>
      </x:c>
      <x:c r="R480" s="8">
        <x:v>122851.873687016</x:v>
      </x:c>
      <x:c r="S480" s="12">
        <x:v>236650.961555408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84234</x:v>
      </x:c>
      <x:c r="B481" s="1">
        <x:v>43199.6155388889</x:v>
      </x:c>
      <x:c r="C481" s="6">
        <x:v>8.10034076333333</x:v>
      </x:c>
      <x:c r="D481" s="14" t="s">
        <x:v>77</x:v>
      </x:c>
      <x:c r="E481" s="15">
        <x:v>43194.5239701389</x:v>
      </x:c>
      <x:c r="F481" t="s">
        <x:v>82</x:v>
      </x:c>
      <x:c r="G481" s="6">
        <x:v>172.951229024825</x:v>
      </x:c>
      <x:c r="H481" t="s">
        <x:v>83</x:v>
      </x:c>
      <x:c r="I481" s="6">
        <x:v>26.2661885901452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22.848</x:v>
      </x:c>
      <x:c r="R481" s="8">
        <x:v>122856.155120602</x:v>
      </x:c>
      <x:c r="S481" s="12">
        <x:v>236661.833155433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84240</x:v>
      </x:c>
      <x:c r="B482" s="1">
        <x:v>43199.6155499653</x:v>
      </x:c>
      <x:c r="C482" s="6">
        <x:v>8.116275025</x:v>
      </x:c>
      <x:c r="D482" s="14" t="s">
        <x:v>77</x:v>
      </x:c>
      <x:c r="E482" s="15">
        <x:v>43194.5239701389</x:v>
      </x:c>
      <x:c r="F482" t="s">
        <x:v>82</x:v>
      </x:c>
      <x:c r="G482" s="6">
        <x:v>172.928507484458</x:v>
      </x:c>
      <x:c r="H482" t="s">
        <x:v>83</x:v>
      </x:c>
      <x:c r="I482" s="6">
        <x:v>26.2648700072496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22.85</x:v>
      </x:c>
      <x:c r="R482" s="8">
        <x:v>122856.165696861</x:v>
      </x:c>
      <x:c r="S482" s="12">
        <x:v>236659.531134377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84258</x:v>
      </x:c>
      <x:c r="B483" s="1">
        <x:v>43199.6155622685</x:v>
      </x:c>
      <x:c r="C483" s="6">
        <x:v>8.13397600833333</x:v>
      </x:c>
      <x:c r="D483" s="14" t="s">
        <x:v>77</x:v>
      </x:c>
      <x:c r="E483" s="15">
        <x:v>43194.5239701389</x:v>
      </x:c>
      <x:c r="F483" t="s">
        <x:v>82</x:v>
      </x:c>
      <x:c r="G483" s="6">
        <x:v>172.970008719925</x:v>
      </x:c>
      <x:c r="H483" t="s">
        <x:v>83</x:v>
      </x:c>
      <x:c r="I483" s="6">
        <x:v>26.2653794596699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22.847</x:v>
      </x:c>
      <x:c r="R483" s="8">
        <x:v>122855.43143548</x:v>
      </x:c>
      <x:c r="S483" s="12">
        <x:v>236658.960679173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84262</x:v>
      </x:c>
      <x:c r="B484" s="1">
        <x:v>43199.6155731829</x:v>
      </x:c>
      <x:c r="C484" s="6">
        <x:v>8.14969359166667</x:v>
      </x:c>
      <x:c r="D484" s="14" t="s">
        <x:v>77</x:v>
      </x:c>
      <x:c r="E484" s="15">
        <x:v>43194.5239701389</x:v>
      </x:c>
      <x:c r="F484" t="s">
        <x:v>82</x:v>
      </x:c>
      <x:c r="G484" s="6">
        <x:v>172.876889767096</x:v>
      </x:c>
      <x:c r="H484" t="s">
        <x:v>83</x:v>
      </x:c>
      <x:c r="I484" s="6">
        <x:v>26.2692752748567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22.852</x:v>
      </x:c>
      <x:c r="R484" s="8">
        <x:v>122866.391556998</x:v>
      </x:c>
      <x:c r="S484" s="12">
        <x:v>236663.849623659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84275</x:v>
      </x:c>
      <x:c r="B485" s="1">
        <x:v>43199.6155848032</x:v>
      </x:c>
      <x:c r="C485" s="6">
        <x:v>8.16641121666667</x:v>
      </x:c>
      <x:c r="D485" s="14" t="s">
        <x:v>77</x:v>
      </x:c>
      <x:c r="E485" s="15">
        <x:v>43194.5239701389</x:v>
      </x:c>
      <x:c r="F485" t="s">
        <x:v>82</x:v>
      </x:c>
      <x:c r="G485" s="6">
        <x:v>172.949544619058</x:v>
      </x:c>
      <x:c r="H485" t="s">
        <x:v>83</x:v>
      </x:c>
      <x:c r="I485" s="6">
        <x:v>26.2607044874144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22.85</x:v>
      </x:c>
      <x:c r="R485" s="8">
        <x:v>122859.470012521</x:v>
      </x:c>
      <x:c r="S485" s="12">
        <x:v>236646.575722929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84289</x:v>
      </x:c>
      <x:c r="B486" s="1">
        <x:v>43199.6155962616</x:v>
      </x:c>
      <x:c r="C486" s="6">
        <x:v>8.18292876333333</x:v>
      </x:c>
      <x:c r="D486" s="14" t="s">
        <x:v>77</x:v>
      </x:c>
      <x:c r="E486" s="15">
        <x:v>43194.5239701389</x:v>
      </x:c>
      <x:c r="F486" t="s">
        <x:v>82</x:v>
      </x:c>
      <x:c r="G486" s="6">
        <x:v>172.932593705281</x:v>
      </x:c>
      <x:c r="H486" t="s">
        <x:v>83</x:v>
      </x:c>
      <x:c r="I486" s="6">
        <x:v>26.2640608770926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22.85</x:v>
      </x:c>
      <x:c r="R486" s="8">
        <x:v>122861.96018439</x:v>
      </x:c>
      <x:c r="S486" s="12">
        <x:v>236654.911942568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84300</x:v>
      </x:c>
      <x:c r="B487" s="1">
        <x:v>43199.6156079051</x:v>
      </x:c>
      <x:c r="C487" s="6">
        <x:v>8.19969641166667</x:v>
      </x:c>
      <x:c r="D487" s="14" t="s">
        <x:v>77</x:v>
      </x:c>
      <x:c r="E487" s="15">
        <x:v>43194.5239701389</x:v>
      </x:c>
      <x:c r="F487" t="s">
        <x:v>82</x:v>
      </x:c>
      <x:c r="G487" s="6">
        <x:v>172.99086696006</x:v>
      </x:c>
      <x:c r="H487" t="s">
        <x:v>83</x:v>
      </x:c>
      <x:c r="I487" s="6">
        <x:v>26.252523301629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22.85</x:v>
      </x:c>
      <x:c r="R487" s="8">
        <x:v>122861.164870075</x:v>
      </x:c>
      <x:c r="S487" s="12">
        <x:v>236672.000592551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84311</x:v>
      </x:c>
      <x:c r="B488" s="1">
        <x:v>43199.6156212616</x:v>
      </x:c>
      <x:c r="C488" s="6">
        <x:v>8.21894750833333</x:v>
      </x:c>
      <x:c r="D488" s="14" t="s">
        <x:v>77</x:v>
      </x:c>
      <x:c r="E488" s="15">
        <x:v>43194.5239701389</x:v>
      </x:c>
      <x:c r="F488" t="s">
        <x:v>82</x:v>
      </x:c>
      <x:c r="G488" s="6">
        <x:v>172.913507433429</x:v>
      </x:c>
      <x:c r="H488" t="s">
        <x:v>83</x:v>
      </x:c>
      <x:c r="I488" s="6">
        <x:v>26.2620230686734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22.852</x:v>
      </x:c>
      <x:c r="R488" s="8">
        <x:v>122865.352730732</x:v>
      </x:c>
      <x:c r="S488" s="12">
        <x:v>236660.336827224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84325</x:v>
      </x:c>
      <x:c r="B489" s="1">
        <x:v>43199.6156318287</x:v>
      </x:c>
      <x:c r="C489" s="6">
        <x:v>8.23416503166667</x:v>
      </x:c>
      <x:c r="D489" s="14" t="s">
        <x:v>77</x:v>
      </x:c>
      <x:c r="E489" s="15">
        <x:v>43194.5239701389</x:v>
      </x:c>
      <x:c r="F489" t="s">
        <x:v>82</x:v>
      </x:c>
      <x:c r="G489" s="6">
        <x:v>172.838750446243</x:v>
      </x:c>
      <x:c r="H489" t="s">
        <x:v>83</x:v>
      </x:c>
      <x:c r="I489" s="6">
        <x:v>26.2710134092436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22.854</x:v>
      </x:c>
      <x:c r="R489" s="8">
        <x:v>122859.307948967</x:v>
      </x:c>
      <x:c r="S489" s="12">
        <x:v>236661.134948534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84338</x:v>
      </x:c>
      <x:c r="B490" s="1">
        <x:v>43199.6156431366</x:v>
      </x:c>
      <x:c r="C490" s="6">
        <x:v>8.25041595833333</x:v>
      </x:c>
      <x:c r="D490" s="14" t="s">
        <x:v>77</x:v>
      </x:c>
      <x:c r="E490" s="15">
        <x:v>43194.5239701389</x:v>
      </x:c>
      <x:c r="F490" t="s">
        <x:v>82</x:v>
      </x:c>
      <x:c r="G490" s="6">
        <x:v>172.88975077487</x:v>
      </x:c>
      <x:c r="H490" t="s">
        <x:v>83</x:v>
      </x:c>
      <x:c r="I490" s="6">
        <x:v>26.2667280105698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22.852</x:v>
      </x:c>
      <x:c r="R490" s="8">
        <x:v>122861.058474248</x:v>
      </x:c>
      <x:c r="S490" s="12">
        <x:v>236650.961250819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84343</x:v>
      </x:c>
      <x:c r="B491" s="1">
        <x:v>43199.6156543171</x:v>
      </x:c>
      <x:c r="C491" s="6">
        <x:v>8.26651684166667</x:v>
      </x:c>
      <x:c r="D491" s="14" t="s">
        <x:v>77</x:v>
      </x:c>
      <x:c r="E491" s="15">
        <x:v>43194.5239701389</x:v>
      </x:c>
      <x:c r="F491" t="s">
        <x:v>82</x:v>
      </x:c>
      <x:c r="G491" s="6">
        <x:v>172.840256030673</x:v>
      </x:c>
      <x:c r="H491" t="s">
        <x:v>83</x:v>
      </x:c>
      <x:c r="I491" s="6">
        <x:v>26.2678068516784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22.855</x:v>
      </x:c>
      <x:c r="R491" s="8">
        <x:v>122856.908873151</x:v>
      </x:c>
      <x:c r="S491" s="12">
        <x:v>236648.667578254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84355</x:v>
      </x:c>
      <x:c r="B492" s="1">
        <x:v>43199.6156665856</x:v>
      </x:c>
      <x:c r="C492" s="6">
        <x:v>8.28420113166667</x:v>
      </x:c>
      <x:c r="D492" s="14" t="s">
        <x:v>77</x:v>
      </x:c>
      <x:c r="E492" s="15">
        <x:v>43194.5239701389</x:v>
      </x:c>
      <x:c r="F492" t="s">
        <x:v>82</x:v>
      </x:c>
      <x:c r="G492" s="6">
        <x:v>172.916978720435</x:v>
      </x:c>
      <x:c r="H492" t="s">
        <x:v>83</x:v>
      </x:c>
      <x:c r="I492" s="6">
        <x:v>26.2584269391859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22.853</x:v>
      </x:c>
      <x:c r="R492" s="8">
        <x:v>122871.555995892</x:v>
      </x:c>
      <x:c r="S492" s="12">
        <x:v>236659.774907699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84363</x:v>
      </x:c>
      <x:c r="B493" s="1">
        <x:v>43199.6156771181</x:v>
      </x:c>
      <x:c r="C493" s="6">
        <x:v>8.29936866666667</x:v>
      </x:c>
      <x:c r="D493" s="14" t="s">
        <x:v>77</x:v>
      </x:c>
      <x:c r="E493" s="15">
        <x:v>43194.5239701389</x:v>
      </x:c>
      <x:c r="F493" t="s">
        <x:v>82</x:v>
      </x:c>
      <x:c r="G493" s="6">
        <x:v>172.864619194647</x:v>
      </x:c>
      <x:c r="H493" t="s">
        <x:v>83</x:v>
      </x:c>
      <x:c r="I493" s="6">
        <x:v>26.2658889121685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22.854</x:v>
      </x:c>
      <x:c r="R493" s="8">
        <x:v>122866.714677599</x:v>
      </x:c>
      <x:c r="S493" s="12">
        <x:v>236667.565661135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84379</x:v>
      </x:c>
      <x:c r="B494" s="1">
        <x:v>43199.6156891204</x:v>
      </x:c>
      <x:c r="C494" s="6">
        <x:v>8.31663629333333</x:v>
      </x:c>
      <x:c r="D494" s="14" t="s">
        <x:v>77</x:v>
      </x:c>
      <x:c r="E494" s="15">
        <x:v>43194.5239701389</x:v>
      </x:c>
      <x:c r="F494" t="s">
        <x:v>82</x:v>
      </x:c>
      <x:c r="G494" s="6">
        <x:v>172.886421984344</x:v>
      </x:c>
      <x:c r="H494" t="s">
        <x:v>83</x:v>
      </x:c>
      <x:c r="I494" s="6">
        <x:v>26.2673873023168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22.852</x:v>
      </x:c>
      <x:c r="R494" s="8">
        <x:v>122866.048453438</x:v>
      </x:c>
      <x:c r="S494" s="12">
        <x:v>236661.075548919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84393</x:v>
      </x:c>
      <x:c r="B495" s="1">
        <x:v>43199.6157003125</x:v>
      </x:c>
      <x:c r="C495" s="6">
        <x:v>8.33273725833333</x:v>
      </x:c>
      <x:c r="D495" s="14" t="s">
        <x:v>77</x:v>
      </x:c>
      <x:c r="E495" s="15">
        <x:v>43194.5239701389</x:v>
      </x:c>
      <x:c r="F495" t="s">
        <x:v>82</x:v>
      </x:c>
      <x:c r="G495" s="6">
        <x:v>172.964085026416</x:v>
      </x:c>
      <x:c r="H495" t="s">
        <x:v>83</x:v>
      </x:c>
      <x:c r="I495" s="6">
        <x:v>26.2607344551639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22.849</x:v>
      </x:c>
      <x:c r="R495" s="8">
        <x:v>122865.764764092</x:v>
      </x:c>
      <x:c r="S495" s="12">
        <x:v>236655.127581741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84403</x:v>
      </x:c>
      <x:c r="B496" s="1">
        <x:v>43199.6157118866</x:v>
      </x:c>
      <x:c r="C496" s="6">
        <x:v>8.349454825</x:v>
      </x:c>
      <x:c r="D496" s="14" t="s">
        <x:v>77</x:v>
      </x:c>
      <x:c r="E496" s="15">
        <x:v>43194.5239701389</x:v>
      </x:c>
      <x:c r="F496" t="s">
        <x:v>82</x:v>
      </x:c>
      <x:c r="G496" s="6">
        <x:v>172.888355001299</x:v>
      </x:c>
      <x:c r="H496" t="s">
        <x:v>83</x:v>
      </x:c>
      <x:c r="I496" s="6">
        <x:v>26.2553702321497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22.856</x:v>
      </x:c>
      <x:c r="R496" s="8">
        <x:v>122874.824514577</x:v>
      </x:c>
      <x:c r="S496" s="12">
        <x:v>236654.723083598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84415</x:v>
      </x:c>
      <x:c r="B497" s="1">
        <x:v>43199.6157234954</x:v>
      </x:c>
      <x:c r="C497" s="6">
        <x:v>8.366155815</x:v>
      </x:c>
      <x:c r="D497" s="14" t="s">
        <x:v>77</x:v>
      </x:c>
      <x:c r="E497" s="15">
        <x:v>43194.5239701389</x:v>
      </x:c>
      <x:c r="F497" t="s">
        <x:v>82</x:v>
      </x:c>
      <x:c r="G497" s="6">
        <x:v>173.010801829986</x:v>
      </x:c>
      <x:c r="H497" t="s">
        <x:v>83</x:v>
      </x:c>
      <x:c r="I497" s="6">
        <x:v>26.2369401457572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22.854</x:v>
      </x:c>
      <x:c r="R497" s="8">
        <x:v>122872.441309475</x:v>
      </x:c>
      <x:c r="S497" s="12">
        <x:v>236657.192122683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84418</x:v>
      </x:c>
      <x:c r="B498" s="1">
        <x:v>43199.6157350347</x:v>
      </x:c>
      <x:c r="C498" s="6">
        <x:v>8.38277334833333</x:v>
      </x:c>
      <x:c r="D498" s="14" t="s">
        <x:v>77</x:v>
      </x:c>
      <x:c r="E498" s="15">
        <x:v>43194.5239701389</x:v>
      </x:c>
      <x:c r="F498" t="s">
        <x:v>82</x:v>
      </x:c>
      <x:c r="G498" s="6">
        <x:v>172.928810165347</x:v>
      </x:c>
      <x:c r="H498" t="s">
        <x:v>83</x:v>
      </x:c>
      <x:c r="I498" s="6">
        <x:v>26.264810071676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22.85</x:v>
      </x:c>
      <x:c r="R498" s="8">
        <x:v>122870.293661836</x:v>
      </x:c>
      <x:c r="S498" s="12">
        <x:v>236648.428596594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84434</x:v>
      </x:c>
      <x:c r="B499" s="1">
        <x:v>43199.6157471065</x:v>
      </x:c>
      <x:c r="C499" s="6">
        <x:v>8.40014104333333</x:v>
      </x:c>
      <x:c r="D499" s="14" t="s">
        <x:v>77</x:v>
      </x:c>
      <x:c r="E499" s="15">
        <x:v>43194.5239701389</x:v>
      </x:c>
      <x:c r="F499" t="s">
        <x:v>82</x:v>
      </x:c>
      <x:c r="G499" s="6">
        <x:v>172.810602692124</x:v>
      </x:c>
      <x:c r="H499" t="s">
        <x:v>83</x:v>
      </x:c>
      <x:c r="I499" s="6">
        <x:v>26.2707736665161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22.856</x:v>
      </x:c>
      <x:c r="R499" s="8">
        <x:v>122882.129691913</x:v>
      </x:c>
      <x:c r="S499" s="12">
        <x:v>236654.250839286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84444</x:v>
      </x:c>
      <x:c r="B500" s="1">
        <x:v>43199.6157585995</x:v>
      </x:c>
      <x:c r="C500" s="6">
        <x:v>8.41669201166667</x:v>
      </x:c>
      <x:c r="D500" s="14" t="s">
        <x:v>77</x:v>
      </x:c>
      <x:c r="E500" s="15">
        <x:v>43194.5239701389</x:v>
      </x:c>
      <x:c r="F500" t="s">
        <x:v>82</x:v>
      </x:c>
      <x:c r="G500" s="6">
        <x:v>172.846904467012</x:v>
      </x:c>
      <x:c r="H500" t="s">
        <x:v>83</x:v>
      </x:c>
      <x:c r="I500" s="6">
        <x:v>26.2635813926477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22.856</x:v>
      </x:c>
      <x:c r="R500" s="8">
        <x:v>122875.579137342</x:v>
      </x:c>
      <x:c r="S500" s="12">
        <x:v>236651.668587932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84459</x:v>
      </x:c>
      <x:c r="B501" s="1">
        <x:v>43199.6157698264</x:v>
      </x:c>
      <x:c r="C501" s="6">
        <x:v>8.43289285833333</x:v>
      </x:c>
      <x:c r="D501" s="14" t="s">
        <x:v>77</x:v>
      </x:c>
      <x:c r="E501" s="15">
        <x:v>43194.5239701389</x:v>
      </x:c>
      <x:c r="F501" t="s">
        <x:v>82</x:v>
      </x:c>
      <x:c r="G501" s="6">
        <x:v>172.892314612053</x:v>
      </x:c>
      <x:c r="H501" t="s">
        <x:v>83</x:v>
      </x:c>
      <x:c r="I501" s="6">
        <x:v>26.2633116826773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22.853</x:v>
      </x:c>
      <x:c r="R501" s="8">
        <x:v>122876.870971833</x:v>
      </x:c>
      <x:c r="S501" s="12">
        <x:v>236660.898226462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84469</x:v>
      </x:c>
      <x:c r="B502" s="1">
        <x:v>43199.6157815625</x:v>
      </x:c>
      <x:c r="C502" s="6">
        <x:v>8.44974383333333</x:v>
      </x:c>
      <x:c r="D502" s="14" t="s">
        <x:v>77</x:v>
      </x:c>
      <x:c r="E502" s="15">
        <x:v>43194.5239701389</x:v>
      </x:c>
      <x:c r="F502" t="s">
        <x:v>82</x:v>
      </x:c>
      <x:c r="G502" s="6">
        <x:v>172.836481376717</x:v>
      </x:c>
      <x:c r="H502" t="s">
        <x:v>83</x:v>
      </x:c>
      <x:c r="I502" s="6">
        <x:v>26.271462926904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22.854</x:v>
      </x:c>
      <x:c r="R502" s="8">
        <x:v>122874.456934268</x:v>
      </x:c>
      <x:c r="S502" s="12">
        <x:v>236655.947356152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84481</x:v>
      </x:c>
      <x:c r="B503" s="1">
        <x:v>43199.615793287</x:v>
      </x:c>
      <x:c r="C503" s="6">
        <x:v>8.46667813666667</x:v>
      </x:c>
      <x:c r="D503" s="14" t="s">
        <x:v>77</x:v>
      </x:c>
      <x:c r="E503" s="15">
        <x:v>43194.5239701389</x:v>
      </x:c>
      <x:c r="F503" t="s">
        <x:v>82</x:v>
      </x:c>
      <x:c r="G503" s="6">
        <x:v>172.847653214036</x:v>
      </x:c>
      <x:c r="H503" t="s">
        <x:v>83</x:v>
      </x:c>
      <x:c r="I503" s="6">
        <x:v>26.2605246809189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22.857</x:v>
      </x:c>
      <x:c r="R503" s="8">
        <x:v>122878.058967896</x:v>
      </x:c>
      <x:c r="S503" s="12">
        <x:v>236663.994240586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84496</x:v>
      </x:c>
      <x:c r="B504" s="1">
        <x:v>43199.6158045949</x:v>
      </x:c>
      <x:c r="C504" s="6">
        <x:v>8.48294572333333</x:v>
      </x:c>
      <x:c r="D504" s="14" t="s">
        <x:v>77</x:v>
      </x:c>
      <x:c r="E504" s="15">
        <x:v>43194.5239701389</x:v>
      </x:c>
      <x:c r="F504" t="s">
        <x:v>82</x:v>
      </x:c>
      <x:c r="G504" s="6">
        <x:v>172.857334259501</x:v>
      </x:c>
      <x:c r="H504" t="s">
        <x:v>83</x:v>
      </x:c>
      <x:c r="I504" s="6">
        <x:v>26.2586067455686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22.857</x:v>
      </x:c>
      <x:c r="R504" s="8">
        <x:v>122877.617990123</x:v>
      </x:c>
      <x:c r="S504" s="12">
        <x:v>236658.170715646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84502</x:v>
      </x:c>
      <x:c r="B505" s="1">
        <x:v>43199.6158165856</x:v>
      </x:c>
      <x:c r="C505" s="6">
        <x:v>8.50019670333333</x:v>
      </x:c>
      <x:c r="D505" s="14" t="s">
        <x:v>77</x:v>
      </x:c>
      <x:c r="E505" s="15">
        <x:v>43194.5239701389</x:v>
      </x:c>
      <x:c r="F505" t="s">
        <x:v>82</x:v>
      </x:c>
      <x:c r="G505" s="6">
        <x:v>172.791389055323</x:v>
      </x:c>
      <x:c r="H505" t="s">
        <x:v>83</x:v>
      </x:c>
      <x:c r="I505" s="6">
        <x:v>26.2716727018333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22.857</x:v>
      </x:c>
      <x:c r="R505" s="8">
        <x:v>122886.870083514</x:v>
      </x:c>
      <x:c r="S505" s="12">
        <x:v>236653.006232843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84516</x:v>
      </x:c>
      <x:c r="B506" s="1">
        <x:v>43199.6158278125</x:v>
      </x:c>
      <x:c r="C506" s="6">
        <x:v>8.51636427833333</x:v>
      </x:c>
      <x:c r="D506" s="14" t="s">
        <x:v>77</x:v>
      </x:c>
      <x:c r="E506" s="15">
        <x:v>43194.5239701389</x:v>
      </x:c>
      <x:c r="F506" t="s">
        <x:v>82</x:v>
      </x:c>
      <x:c r="G506" s="6">
        <x:v>172.755690587004</x:v>
      </x:c>
      <x:c r="H506" t="s">
        <x:v>83</x:v>
      </x:c>
      <x:c r="I506" s="6">
        <x:v>26.2729313516807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22.859</x:v>
      </x:c>
      <x:c r="R506" s="8">
        <x:v>122886.989929883</x:v>
      </x:c>
      <x:c r="S506" s="12">
        <x:v>236656.59467269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84520</x:v>
      </x:c>
      <x:c r="B507" s="1">
        <x:v>43199.6158396181</x:v>
      </x:c>
      <x:c r="C507" s="6">
        <x:v>8.53336524</x:v>
      </x:c>
      <x:c r="D507" s="14" t="s">
        <x:v>77</x:v>
      </x:c>
      <x:c r="E507" s="15">
        <x:v>43194.5239701389</x:v>
      </x:c>
      <x:c r="F507" t="s">
        <x:v>82</x:v>
      </x:c>
      <x:c r="G507" s="6">
        <x:v>172.82830609842</x:v>
      </x:c>
      <x:c r="H507" t="s">
        <x:v>83</x:v>
      </x:c>
      <x:c r="I507" s="6">
        <x:v>26.2701743097718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22.855</x:v>
      </x:c>
      <x:c r="R507" s="8">
        <x:v>122883.075313689</x:v>
      </x:c>
      <x:c r="S507" s="12">
        <x:v>236653.961870483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84536</x:v>
      </x:c>
      <x:c r="B508" s="1">
        <x:v>43199.6158516551</x:v>
      </x:c>
      <x:c r="C508" s="6">
        <x:v>8.550682855</x:v>
      </x:c>
      <x:c r="D508" s="14" t="s">
        <x:v>77</x:v>
      </x:c>
      <x:c r="E508" s="15">
        <x:v>43194.5239701389</x:v>
      </x:c>
      <x:c r="F508" t="s">
        <x:v>82</x:v>
      </x:c>
      <x:c r="G508" s="6">
        <x:v>172.949170324379</x:v>
      </x:c>
      <x:c r="H508" t="s">
        <x:v>83</x:v>
      </x:c>
      <x:c r="I508" s="6">
        <x:v>26.2404163819538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22.857</x:v>
      </x:c>
      <x:c r="R508" s="8">
        <x:v>122894.700523373</x:v>
      </x:c>
      <x:c r="S508" s="12">
        <x:v>236660.812880633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84539</x:v>
      </x:c>
      <x:c r="B509" s="1">
        <x:v>43199.615865081</x:v>
      </x:c>
      <x:c r="C509" s="6">
        <x:v>8.57001727</x:v>
      </x:c>
      <x:c r="D509" s="14" t="s">
        <x:v>77</x:v>
      </x:c>
      <x:c r="E509" s="15">
        <x:v>43194.5239701389</x:v>
      </x:c>
      <x:c r="F509" t="s">
        <x:v>82</x:v>
      </x:c>
      <x:c r="G509" s="6">
        <x:v>172.770508875796</x:v>
      </x:c>
      <x:c r="H509" t="s">
        <x:v>83</x:v>
      </x:c>
      <x:c r="I509" s="6">
        <x:v>26.2699945027703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22.859</x:v>
      </x:c>
      <x:c r="R509" s="8">
        <x:v>122893.662452735</x:v>
      </x:c>
      <x:c r="S509" s="12">
        <x:v>236653.818808006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84550</x:v>
      </x:c>
      <x:c r="B510" s="1">
        <x:v>43199.6158748495</x:v>
      </x:c>
      <x:c r="C510" s="6">
        <x:v>8.58411808166667</x:v>
      </x:c>
      <x:c r="D510" s="14" t="s">
        <x:v>77</x:v>
      </x:c>
      <x:c r="E510" s="15">
        <x:v>43194.5239701389</x:v>
      </x:c>
      <x:c r="F510" t="s">
        <x:v>82</x:v>
      </x:c>
      <x:c r="G510" s="6">
        <x:v>172.822069662413</x:v>
      </x:c>
      <x:c r="H510" t="s">
        <x:v>83</x:v>
      </x:c>
      <x:c r="I510" s="6">
        <x:v>26.2568686176046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22.86</x:v>
      </x:c>
      <x:c r="R510" s="8">
        <x:v>122879.384570456</x:v>
      </x:c>
      <x:c r="S510" s="12">
        <x:v>236651.90830504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84560</x:v>
      </x:c>
      <x:c r="B511" s="1">
        <x:v>43199.6158886227</x:v>
      </x:c>
      <x:c r="C511" s="6">
        <x:v>8.60391924</x:v>
      </x:c>
      <x:c r="D511" s="14" t="s">
        <x:v>77</x:v>
      </x:c>
      <x:c r="E511" s="15">
        <x:v>43194.5239701389</x:v>
      </x:c>
      <x:c r="F511" t="s">
        <x:v>82</x:v>
      </x:c>
      <x:c r="G511" s="6">
        <x:v>172.772777053435</x:v>
      </x:c>
      <x:c r="H511" t="s">
        <x:v>83</x:v>
      </x:c>
      <x:c r="I511" s="6">
        <x:v>26.2695449853059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22.859</x:v>
      </x:c>
      <x:c r="R511" s="8">
        <x:v>122895.879482623</x:v>
      </x:c>
      <x:c r="S511" s="12">
        <x:v>236664.49400206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84570</x:v>
      </x:c>
      <x:c r="B512" s="1">
        <x:v>43199.6159006134</x:v>
      </x:c>
      <x:c r="C512" s="6">
        <x:v>8.62122138666667</x:v>
      </x:c>
      <x:c r="D512" s="14" t="s">
        <x:v>77</x:v>
      </x:c>
      <x:c r="E512" s="15">
        <x:v>43194.5239701389</x:v>
      </x:c>
      <x:c r="F512" t="s">
        <x:v>82</x:v>
      </x:c>
      <x:c r="G512" s="6">
        <x:v>172.796209582256</x:v>
      </x:c>
      <x:c r="H512" t="s">
        <x:v>83</x:v>
      </x:c>
      <x:c r="I512" s="6">
        <x:v>26.2619931009117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22.86</x:v>
      </x:c>
      <x:c r="R512" s="8">
        <x:v>122901.993345404</x:v>
      </x:c>
      <x:c r="S512" s="12">
        <x:v>236662.170159097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84578</x:v>
      </x:c>
      <x:c r="B513" s="1">
        <x:v>43199.6159120023</x:v>
      </x:c>
      <x:c r="C513" s="6">
        <x:v>8.637604485</x:v>
      </x:c>
      <x:c r="D513" s="14" t="s">
        <x:v>77</x:v>
      </x:c>
      <x:c r="E513" s="15">
        <x:v>43194.5239701389</x:v>
      </x:c>
      <x:c r="F513" t="s">
        <x:v>82</x:v>
      </x:c>
      <x:c r="G513" s="6">
        <x:v>172.796676015233</x:v>
      </x:c>
      <x:c r="H513" t="s">
        <x:v>83</x:v>
      </x:c>
      <x:c r="I513" s="6">
        <x:v>26.2677169482395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22.858</x:v>
      </x:c>
      <x:c r="R513" s="8">
        <x:v>122903.392726292</x:v>
      </x:c>
      <x:c r="S513" s="12">
        <x:v>236650.084817297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84596</x:v>
      </x:c>
      <x:c r="B514" s="1">
        <x:v>43199.6159221065</x:v>
      </x:c>
      <x:c r="C514" s="6">
        <x:v>8.65215530166667</x:v>
      </x:c>
      <x:c r="D514" s="14" t="s">
        <x:v>77</x:v>
      </x:c>
      <x:c r="E514" s="15">
        <x:v>43194.5239701389</x:v>
      </x:c>
      <x:c r="F514" t="s">
        <x:v>82</x:v>
      </x:c>
      <x:c r="G514" s="6">
        <x:v>172.834630090377</x:v>
      </x:c>
      <x:c r="H514" t="s">
        <x:v>83</x:v>
      </x:c>
      <x:c r="I514" s="6">
        <x:v>26.2572881656511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22.859</x:v>
      </x:c>
      <x:c r="R514" s="8">
        <x:v>122890.359631591</x:v>
      </x:c>
      <x:c r="S514" s="12">
        <x:v>236655.056030212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84600</x:v>
      </x:c>
      <x:c r="B515" s="1">
        <x:v>43199.6159323727</x:v>
      </x:c>
      <x:c r="C515" s="6">
        <x:v>8.66690610333333</x:v>
      </x:c>
      <x:c r="D515" s="14" t="s">
        <x:v>77</x:v>
      </x:c>
      <x:c r="E515" s="15">
        <x:v>43194.5239701389</x:v>
      </x:c>
      <x:c r="F515" t="s">
        <x:v>82</x:v>
      </x:c>
      <x:c r="G515" s="6">
        <x:v>172.897102538413</x:v>
      </x:c>
      <x:c r="H515" t="s">
        <x:v>83</x:v>
      </x:c>
      <x:c r="I515" s="6">
        <x:v>26.2449115203017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22.859</x:v>
      </x:c>
      <x:c r="R515" s="8">
        <x:v>122921.56702504</x:v>
      </x:c>
      <x:c r="S515" s="12">
        <x:v>236674.069513438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84616</x:v>
      </x:c>
      <x:c r="B516" s="1">
        <x:v>43199.6159476042</x:v>
      </x:c>
      <x:c r="C516" s="6">
        <x:v>8.68887517833333</x:v>
      </x:c>
      <x:c r="D516" s="14" t="s">
        <x:v>77</x:v>
      </x:c>
      <x:c r="E516" s="15">
        <x:v>43194.5239701389</x:v>
      </x:c>
      <x:c r="F516" t="s">
        <x:v>82</x:v>
      </x:c>
      <x:c r="G516" s="6">
        <x:v>172.822984296154</x:v>
      </x:c>
      <x:c r="H516" t="s">
        <x:v>83</x:v>
      </x:c>
      <x:c r="I516" s="6">
        <x:v>26.2595956808468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22.859</x:v>
      </x:c>
      <x:c r="R516" s="8">
        <x:v>122892.865512936</x:v>
      </x:c>
      <x:c r="S516" s="12">
        <x:v>236649.8756456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84622</x:v>
      </x:c>
      <x:c r="B517" s="1">
        <x:v>43199.6159554398</x:v>
      </x:c>
      <x:c r="C517" s="6">
        <x:v>8.70015800166667</x:v>
      </x:c>
      <x:c r="D517" s="14" t="s">
        <x:v>77</x:v>
      </x:c>
      <x:c r="E517" s="15">
        <x:v>43194.5239701389</x:v>
      </x:c>
      <x:c r="F517" t="s">
        <x:v>82</x:v>
      </x:c>
      <x:c r="G517" s="6">
        <x:v>172.750371963378</x:v>
      </x:c>
      <x:c r="H517" t="s">
        <x:v>83</x:v>
      </x:c>
      <x:c r="I517" s="6">
        <x:v>26.2594458421499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22.864</x:v>
      </x:c>
      <x:c r="R517" s="8">
        <x:v>122883.935766297</x:v>
      </x:c>
      <x:c r="S517" s="12">
        <x:v>236634.820351932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84629</x:v>
      </x:c>
      <x:c r="B518" s="1">
        <x:v>43199.6159670949</x:v>
      </x:c>
      <x:c r="C518" s="6">
        <x:v>8.71695899</x:v>
      </x:c>
      <x:c r="D518" s="14" t="s">
        <x:v>77</x:v>
      </x:c>
      <x:c r="E518" s="15">
        <x:v>43194.5239701389</x:v>
      </x:c>
      <x:c r="F518" t="s">
        <x:v>82</x:v>
      </x:c>
      <x:c r="G518" s="6">
        <x:v>172.816941655093</x:v>
      </x:c>
      <x:c r="H518" t="s">
        <x:v>83</x:v>
      </x:c>
      <x:c r="I518" s="6">
        <x:v>26.2637012637524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22.858</x:v>
      </x:c>
      <x:c r="R518" s="8">
        <x:v>122893.326186853</x:v>
      </x:c>
      <x:c r="S518" s="12">
        <x:v>236643.849488423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84643</x:v>
      </x:c>
      <x:c r="B519" s="1">
        <x:v>43199.6159785532</x:v>
      </x:c>
      <x:c r="C519" s="6">
        <x:v>8.73345987833333</x:v>
      </x:c>
      <x:c r="D519" s="14" t="s">
        <x:v>77</x:v>
      </x:c>
      <x:c r="E519" s="15">
        <x:v>43194.5239701389</x:v>
      </x:c>
      <x:c r="F519" t="s">
        <x:v>82</x:v>
      </x:c>
      <x:c r="G519" s="6">
        <x:v>172.723614862982</x:v>
      </x:c>
      <x:c r="H519" t="s">
        <x:v>83</x:v>
      </x:c>
      <x:c r="I519" s="6">
        <x:v>26.2647501361034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22.864</x:v>
      </x:c>
      <x:c r="R519" s="8">
        <x:v>122894.639552031</x:v>
      </x:c>
      <x:c r="S519" s="12">
        <x:v>236645.636474091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84650</x:v>
      </x:c>
      <x:c r="B520" s="1">
        <x:v>43199.6159899653</x:v>
      </x:c>
      <x:c r="C520" s="6">
        <x:v>8.74987745</x:v>
      </x:c>
      <x:c r="D520" s="14" t="s">
        <x:v>77</x:v>
      </x:c>
      <x:c r="E520" s="15">
        <x:v>43194.5239701389</x:v>
      </x:c>
      <x:c r="F520" t="s">
        <x:v>82</x:v>
      </x:c>
      <x:c r="G520" s="6">
        <x:v>172.743126092559</x:v>
      </x:c>
      <x:c r="H520" t="s">
        <x:v>83</x:v>
      </x:c>
      <x:c r="I520" s="6">
        <x:v>26.2666980427657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22.862</x:v>
      </x:c>
      <x:c r="R520" s="8">
        <x:v>122902.142079818</x:v>
      </x:c>
      <x:c r="S520" s="12">
        <x:v>236655.989991324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84660</x:v>
      </x:c>
      <x:c r="B521" s="1">
        <x:v>43199.6160012731</x:v>
      </x:c>
      <x:c r="C521" s="6">
        <x:v>8.76614508166667</x:v>
      </x:c>
      <x:c r="D521" s="14" t="s">
        <x:v>77</x:v>
      </x:c>
      <x:c r="E521" s="15">
        <x:v>43194.5239701389</x:v>
      </x:c>
      <x:c r="F521" t="s">
        <x:v>82</x:v>
      </x:c>
      <x:c r="G521" s="6">
        <x:v>172.741765454308</x:v>
      </x:c>
      <x:c r="H521" t="s">
        <x:v>83</x:v>
      </x:c>
      <x:c r="I521" s="6">
        <x:v>26.2669677530084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22.862</x:v>
      </x:c>
      <x:c r="R521" s="8">
        <x:v>122903.557487518</x:v>
      </x:c>
      <x:c r="S521" s="12">
        <x:v>236656.318549453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84667</x:v>
      </x:c>
      <x:c r="B522" s="1">
        <x:v>43199.6160132292</x:v>
      </x:c>
      <x:c r="C522" s="6">
        <x:v>8.78336268666667</x:v>
      </x:c>
      <x:c r="D522" s="14" t="s">
        <x:v>77</x:v>
      </x:c>
      <x:c r="E522" s="15">
        <x:v>43194.5239701389</x:v>
      </x:c>
      <x:c r="F522" t="s">
        <x:v>82</x:v>
      </x:c>
      <x:c r="G522" s="6">
        <x:v>172.714402972449</x:v>
      </x:c>
      <x:c r="H522" t="s">
        <x:v>83</x:v>
      </x:c>
      <x:c r="I522" s="6">
        <x:v>26.2723919302598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22.862</x:v>
      </x:c>
      <x:c r="R522" s="8">
        <x:v>122910.717899198</x:v>
      </x:c>
      <x:c r="S522" s="12">
        <x:v>236648.631511443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84682</x:v>
      </x:c>
      <x:c r="B523" s="1">
        <x:v>43199.6160246181</x:v>
      </x:c>
      <x:c r="C523" s="6">
        <x:v>8.79976357666667</x:v>
      </x:c>
      <x:c r="D523" s="14" t="s">
        <x:v>77</x:v>
      </x:c>
      <x:c r="E523" s="15">
        <x:v>43194.5239701389</x:v>
      </x:c>
      <x:c r="F523" t="s">
        <x:v>82</x:v>
      </x:c>
      <x:c r="G523" s="6">
        <x:v>172.764449389492</x:v>
      </x:c>
      <x:c r="H523" t="s">
        <x:v>83</x:v>
      </x:c>
      <x:c r="I523" s="6">
        <x:v>26.2653794596699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22.861</x:v>
      </x:c>
      <x:c r="R523" s="8">
        <x:v>122906.539288484</x:v>
      </x:c>
      <x:c r="S523" s="12">
        <x:v>236652.675340112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84693</x:v>
      </x:c>
      <x:c r="B524" s="1">
        <x:v>43199.6160364236</x:v>
      </x:c>
      <x:c r="C524" s="6">
        <x:v>8.816747915</x:v>
      </x:c>
      <x:c r="D524" s="14" t="s">
        <x:v>77</x:v>
      </x:c>
      <x:c r="E524" s="15">
        <x:v>43194.5239701389</x:v>
      </x:c>
      <x:c r="F524" t="s">
        <x:v>82</x:v>
      </x:c>
      <x:c r="G524" s="6">
        <x:v>172.753849070901</x:v>
      </x:c>
      <x:c r="H524" t="s">
        <x:v>83</x:v>
      </x:c>
      <x:c r="I524" s="6">
        <x:v>26.2587565842282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22.864</x:v>
      </x:c>
      <x:c r="R524" s="8">
        <x:v>122911.337677723</x:v>
      </x:c>
      <x:c r="S524" s="12">
        <x:v>236658.784421339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84699</x:v>
      </x:c>
      <x:c r="B525" s="1">
        <x:v>43199.6160476852</x:v>
      </x:c>
      <x:c r="C525" s="6">
        <x:v>8.83301551166667</x:v>
      </x:c>
      <x:c r="D525" s="14" t="s">
        <x:v>77</x:v>
      </x:c>
      <x:c r="E525" s="15">
        <x:v>43194.5239701389</x:v>
      </x:c>
      <x:c r="F525" t="s">
        <x:v>82</x:v>
      </x:c>
      <x:c r="G525" s="6">
        <x:v>172.848696464774</x:v>
      </x:c>
      <x:c r="H525" t="s">
        <x:v>83</x:v>
      </x:c>
      <x:c r="I525" s="6">
        <x:v>26.2545011688931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22.859</x:v>
      </x:c>
      <x:c r="R525" s="8">
        <x:v>122914.572383419</x:v>
      </x:c>
      <x:c r="S525" s="12">
        <x:v>236653.724708188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84713</x:v>
      </x:c>
      <x:c r="B526" s="1">
        <x:v>43199.6160603819</x:v>
      </x:c>
      <x:c r="C526" s="6">
        <x:v>8.85128319166667</x:v>
      </x:c>
      <x:c r="D526" s="14" t="s">
        <x:v>77</x:v>
      </x:c>
      <x:c r="E526" s="15">
        <x:v>43194.5239701389</x:v>
      </x:c>
      <x:c r="F526" t="s">
        <x:v>82</x:v>
      </x:c>
      <x:c r="G526" s="6">
        <x:v>172.793612249363</x:v>
      </x:c>
      <x:c r="H526" t="s">
        <x:v>83</x:v>
      </x:c>
      <x:c r="I526" s="6">
        <x:v>26.2508750797988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22.864</x:v>
      </x:c>
      <x:c r="R526" s="8">
        <x:v>122927.475961012</x:v>
      </x:c>
      <x:c r="S526" s="12">
        <x:v>236665.83945799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84719</x:v>
      </x:c>
      <x:c r="B527" s="1">
        <x:v>43199.616072419</x:v>
      </x:c>
      <x:c r="C527" s="6">
        <x:v>8.86856746666667</x:v>
      </x:c>
      <x:c r="D527" s="14" t="s">
        <x:v>77</x:v>
      </x:c>
      <x:c r="E527" s="15">
        <x:v>43194.5239701389</x:v>
      </x:c>
      <x:c r="F527" t="s">
        <x:v>82</x:v>
      </x:c>
      <x:c r="G527" s="6">
        <x:v>172.80631352049</x:v>
      </x:c>
      <x:c r="H527" t="s">
        <x:v>83</x:v>
      </x:c>
      <x:c r="I527" s="6">
        <x:v>26.2483577971116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22.864</x:v>
      </x:c>
      <x:c r="R527" s="8">
        <x:v>122919.096522026</x:v>
      </x:c>
      <x:c r="S527" s="12">
        <x:v>236655.899257753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84728</x:v>
      </x:c>
      <x:c r="B528" s="1">
        <x:v>43199.6160884606</x:v>
      </x:c>
      <x:c r="C528" s="6">
        <x:v>8.89168549666667</x:v>
      </x:c>
      <x:c r="D528" s="14" t="s">
        <x:v>77</x:v>
      </x:c>
      <x:c r="E528" s="15">
        <x:v>43194.5239701389</x:v>
      </x:c>
      <x:c r="F528" t="s">
        <x:v>82</x:v>
      </x:c>
      <x:c r="G528" s="6">
        <x:v>172.759297403094</x:v>
      </x:c>
      <x:c r="H528" t="s">
        <x:v>83</x:v>
      </x:c>
      <x:c r="I528" s="6">
        <x:v>26.2605846164165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22.863</x:v>
      </x:c>
      <x:c r="R528" s="8">
        <x:v>122930.256638336</x:v>
      </x:c>
      <x:c r="S528" s="12">
        <x:v>236671.048014092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84744</x:v>
      </x:c>
      <x:c r="B529" s="1">
        <x:v>43199.6161058218</x:v>
      </x:c>
      <x:c r="C529" s="6">
        <x:v>8.9167202</x:v>
      </x:c>
      <x:c r="D529" s="14" t="s">
        <x:v>77</x:v>
      </x:c>
      <x:c r="E529" s="15">
        <x:v>43194.5239701389</x:v>
      </x:c>
      <x:c r="F529" t="s">
        <x:v>82</x:v>
      </x:c>
      <x:c r="G529" s="6">
        <x:v>172.803001014228</x:v>
      </x:c>
      <x:c r="H529" t="s">
        <x:v>83</x:v>
      </x:c>
      <x:c r="I529" s="6">
        <x:v>26.2548308135501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22.862</x:v>
      </x:c>
      <x:c r="R529" s="8">
        <x:v>122946.278773644</x:v>
      </x:c>
      <x:c r="S529" s="12">
        <x:v>236682.357092423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84752</x:v>
      </x:c>
      <x:c r="B530" s="1">
        <x:v>43199.6161169329</x:v>
      </x:c>
      <x:c r="C530" s="6">
        <x:v>8.93270440333333</x:v>
      </x:c>
      <x:c r="D530" s="14" t="s">
        <x:v>77</x:v>
      </x:c>
      <x:c r="E530" s="15">
        <x:v>43194.5239701389</x:v>
      </x:c>
      <x:c r="F530" t="s">
        <x:v>82</x:v>
      </x:c>
      <x:c r="G530" s="6">
        <x:v>172.775600240307</x:v>
      </x:c>
      <x:c r="H530" t="s">
        <x:v>83</x:v>
      </x:c>
      <x:c r="I530" s="6">
        <x:v>26.2457206458434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22.867</x:v>
      </x:c>
      <x:c r="R530" s="8">
        <x:v>122942.581379111</x:v>
      </x:c>
      <x:c r="S530" s="12">
        <x:v>236662.708066373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84766</x:v>
      </x:c>
      <x:c r="B531" s="1">
        <x:v>43199.6161289699</x:v>
      </x:c>
      <x:c r="C531" s="6">
        <x:v>8.95005546166667</x:v>
      </x:c>
      <x:c r="D531" s="14" t="s">
        <x:v>77</x:v>
      </x:c>
      <x:c r="E531" s="15">
        <x:v>43194.5239701389</x:v>
      </x:c>
      <x:c r="F531" t="s">
        <x:v>82</x:v>
      </x:c>
      <x:c r="G531" s="6">
        <x:v>172.731762051287</x:v>
      </x:c>
      <x:c r="H531" t="s">
        <x:v>83</x:v>
      </x:c>
      <x:c r="I531" s="6">
        <x:v>26.2544112658102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22.867</x:v>
      </x:c>
      <x:c r="R531" s="8">
        <x:v>122927.400106409</x:v>
      </x:c>
      <x:c r="S531" s="12">
        <x:v>236661.262389682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84772</x:v>
      </x:c>
      <x:c r="B532" s="1">
        <x:v>43199.6161402431</x:v>
      </x:c>
      <x:c r="C532" s="6">
        <x:v>8.96623967333333</x:v>
      </x:c>
      <x:c r="D532" s="14" t="s">
        <x:v>77</x:v>
      </x:c>
      <x:c r="E532" s="15">
        <x:v>43194.5239701389</x:v>
      </x:c>
      <x:c r="F532" t="s">
        <x:v>82</x:v>
      </x:c>
      <x:c r="G532" s="6">
        <x:v>172.688392467613</x:v>
      </x:c>
      <x:c r="H532" t="s">
        <x:v>83</x:v>
      </x:c>
      <x:c r="I532" s="6">
        <x:v>26.2688257574887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22.865</x:v>
      </x:c>
      <x:c r="R532" s="8">
        <x:v>122927.934645043</x:v>
      </x:c>
      <x:c r="S532" s="12">
        <x:v>236651.877691537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84780</x:v>
      </x:c>
      <x:c r="B533" s="1">
        <x:v>43199.6161520486</x:v>
      </x:c>
      <x:c r="C533" s="6">
        <x:v>8.98327394166667</x:v>
      </x:c>
      <x:c r="D533" s="14" t="s">
        <x:v>77</x:v>
      </x:c>
      <x:c r="E533" s="15">
        <x:v>43194.5239701389</x:v>
      </x:c>
      <x:c r="F533" t="s">
        <x:v>82</x:v>
      </x:c>
      <x:c r="G533" s="6">
        <x:v>172.711210675329</x:v>
      </x:c>
      <x:c r="H533" t="s">
        <x:v>83</x:v>
      </x:c>
      <x:c r="I533" s="6">
        <x:v>26.2613937457349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22.866</x:v>
      </x:c>
      <x:c r="R533" s="8">
        <x:v>122931.294195855</x:v>
      </x:c>
      <x:c r="S533" s="12">
        <x:v>236650.131482326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84791</x:v>
      </x:c>
      <x:c r="B534" s="1">
        <x:v>43199.6161633102</x:v>
      </x:c>
      <x:c r="C534" s="6">
        <x:v>8.99950823166667</x:v>
      </x:c>
      <x:c r="D534" s="14" t="s">
        <x:v>77</x:v>
      </x:c>
      <x:c r="E534" s="15">
        <x:v>43194.5239701389</x:v>
      </x:c>
      <x:c r="F534" t="s">
        <x:v>82</x:v>
      </x:c>
      <x:c r="G534" s="6">
        <x:v>172.722536629256</x:v>
      </x:c>
      <x:c r="H534" t="s">
        <x:v>83</x:v>
      </x:c>
      <x:c r="I534" s="6">
        <x:v>26.2533324290052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22.868</x:v>
      </x:c>
      <x:c r="R534" s="8">
        <x:v>122933.002605353</x:v>
      </x:c>
      <x:c r="S534" s="12">
        <x:v>236646.594061222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84806</x:v>
      </x:c>
      <x:c r="B535" s="1">
        <x:v>43199.6161751157</x:v>
      </x:c>
      <x:c r="C535" s="6">
        <x:v>9.01650918166667</x:v>
      </x:c>
      <x:c r="D535" s="14" t="s">
        <x:v>77</x:v>
      </x:c>
      <x:c r="E535" s="15">
        <x:v>43194.5239701389</x:v>
      </x:c>
      <x:c r="F535" t="s">
        <x:v>82</x:v>
      </x:c>
      <x:c r="G535" s="6">
        <x:v>172.688535557262</x:v>
      </x:c>
      <x:c r="H535" t="s">
        <x:v>83</x:v>
      </x:c>
      <x:c r="I535" s="6">
        <x:v>26.2629820371872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22.867</x:v>
      </x:c>
      <x:c r="R535" s="8">
        <x:v>122934.327955753</x:v>
      </x:c>
      <x:c r="S535" s="12">
        <x:v>236654.412959382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84816</x:v>
      </x:c>
      <x:c r="B536" s="1">
        <x:v>43199.6161890393</x:v>
      </x:c>
      <x:c r="C536" s="6">
        <x:v>9.03652695</x:v>
      </x:c>
      <x:c r="D536" s="14" t="s">
        <x:v>77</x:v>
      </x:c>
      <x:c r="E536" s="15">
        <x:v>43194.5239701389</x:v>
      </x:c>
      <x:c r="F536" t="s">
        <x:v>82</x:v>
      </x:c>
      <x:c r="G536" s="6">
        <x:v>172.616449940281</x:v>
      </x:c>
      <x:c r="H536" t="s">
        <x:v>83</x:v>
      </x:c>
      <x:c r="I536" s="6">
        <x:v>26.2685560470973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22.87</x:v>
      </x:c>
      <x:c r="R536" s="8">
        <x:v>122936.355894781</x:v>
      </x:c>
      <x:c r="S536" s="12">
        <x:v>236667.549888238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84825</x:v>
      </x:c>
      <x:c r="B537" s="1">
        <x:v>43199.6162012384</x:v>
      </x:c>
      <x:c r="C537" s="6">
        <x:v>9.05412797</x:v>
      </x:c>
      <x:c r="D537" s="14" t="s">
        <x:v>77</x:v>
      </x:c>
      <x:c r="E537" s="15">
        <x:v>43194.5239701389</x:v>
      </x:c>
      <x:c r="F537" t="s">
        <x:v>82</x:v>
      </x:c>
      <x:c r="G537" s="6">
        <x:v>172.722546912184</x:v>
      </x:c>
      <x:c r="H537" t="s">
        <x:v>83</x:v>
      </x:c>
      <x:c r="I537" s="6">
        <x:v>26.2591461647753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22.866</x:v>
      </x:c>
      <x:c r="R537" s="8">
        <x:v>122941.590779247</x:v>
      </x:c>
      <x:c r="S537" s="12">
        <x:v>236665.014540093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84833</x:v>
      </x:c>
      <x:c r="B538" s="1">
        <x:v>43199.6162147801</x:v>
      </x:c>
      <x:c r="C538" s="6">
        <x:v>9.07357905333333</x:v>
      </x:c>
      <x:c r="D538" s="14" t="s">
        <x:v>77</x:v>
      </x:c>
      <x:c r="E538" s="15">
        <x:v>43194.5239701389</x:v>
      </x:c>
      <x:c r="F538" t="s">
        <x:v>82</x:v>
      </x:c>
      <x:c r="G538" s="6">
        <x:v>172.66284811861</x:v>
      </x:c>
      <x:c r="H538" t="s">
        <x:v>83</x:v>
      </x:c>
      <x:c r="I538" s="6">
        <x:v>26.2709834414018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22.866</x:v>
      </x:c>
      <x:c r="R538" s="8">
        <x:v>122948.688980295</x:v>
      </x:c>
      <x:c r="S538" s="12">
        <x:v>236672.162323787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84838</x:v>
      </x:c>
      <x:c r="B539" s="1">
        <x:v>43199.6162245023</x:v>
      </x:c>
      <x:c r="C539" s="6">
        <x:v>9.08762984333333</x:v>
      </x:c>
      <x:c r="D539" s="14" t="s">
        <x:v>77</x:v>
      </x:c>
      <x:c r="E539" s="15">
        <x:v>43194.5239701389</x:v>
      </x:c>
      <x:c r="F539" t="s">
        <x:v>82</x:v>
      </x:c>
      <x:c r="G539" s="6">
        <x:v>172.656790110974</x:v>
      </x:c>
      <x:c r="H539" t="s">
        <x:v>83</x:v>
      </x:c>
      <x:c r="I539" s="6">
        <x:v>26.260554648667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22.87</x:v>
      </x:c>
      <x:c r="R539" s="8">
        <x:v>122932.831965801</x:v>
      </x:c>
      <x:c r="S539" s="12">
        <x:v>236647.653829316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84853</x:v>
      </x:c>
      <x:c r="B540" s="1">
        <x:v>43199.6162354514</x:v>
      </x:c>
      <x:c r="C540" s="6">
        <x:v>9.10339746</x:v>
      </x:c>
      <x:c r="D540" s="14" t="s">
        <x:v>77</x:v>
      </x:c>
      <x:c r="E540" s="15">
        <x:v>43194.5239701389</x:v>
      </x:c>
      <x:c r="F540" t="s">
        <x:v>82</x:v>
      </x:c>
      <x:c r="G540" s="6">
        <x:v>172.711815262515</x:v>
      </x:c>
      <x:c r="H540" t="s">
        <x:v>83</x:v>
      </x:c>
      <x:c r="I540" s="6">
        <x:v>26.261273874713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22.866</x:v>
      </x:c>
      <x:c r="R540" s="8">
        <x:v>122935.207559518</x:v>
      </x:c>
      <x:c r="S540" s="12">
        <x:v>236646.192100972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84857</x:v>
      </x:c>
      <x:c r="B541" s="1">
        <x:v>43199.6162443287</x:v>
      </x:c>
      <x:c r="C541" s="6">
        <x:v>9.11618145</x:v>
      </x:c>
      <x:c r="D541" s="14" t="s">
        <x:v>77</x:v>
      </x:c>
      <x:c r="E541" s="15">
        <x:v>43194.5239701389</x:v>
      </x:c>
      <x:c r="F541" t="s">
        <x:v>82</x:v>
      </x:c>
      <x:c r="G541" s="6">
        <x:v>172.659520284689</x:v>
      </x:c>
      <x:c r="H541" t="s">
        <x:v>83</x:v>
      </x:c>
      <x:c r="I541" s="6">
        <x:v>26.2687358540225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22.867</x:v>
      </x:c>
      <x:c r="R541" s="8">
        <x:v>122931.801812562</x:v>
      </x:c>
      <x:c r="S541" s="12">
        <x:v>236639.986930619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84867</x:v>
      </x:c>
      <x:c r="B542" s="1">
        <x:v>43199.6162637731</x:v>
      </x:c>
      <x:c r="C542" s="6">
        <x:v>9.14416639333333</x:v>
      </x:c>
      <x:c r="D542" s="14" t="s">
        <x:v>77</x:v>
      </x:c>
      <x:c r="E542" s="15">
        <x:v>43194.5239701389</x:v>
      </x:c>
      <x:c r="F542" t="s">
        <x:v>82</x:v>
      </x:c>
      <x:c r="G542" s="6">
        <x:v>172.685508874809</x:v>
      </x:c>
      <x:c r="H542" t="s">
        <x:v>83</x:v>
      </x:c>
      <x:c r="I542" s="6">
        <x:v>26.2606745196645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22.868</x:v>
      </x:c>
      <x:c r="R542" s="8">
        <x:v>122959.024146208</x:v>
      </x:c>
      <x:c r="S542" s="12">
        <x:v>236668.71958735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84885</x:v>
      </x:c>
      <x:c r="B543" s="1">
        <x:v>43199.6162675579</x:v>
      </x:c>
      <x:c r="C543" s="6">
        <x:v>9.14961668666667</x:v>
      </x:c>
      <x:c r="D543" s="14" t="s">
        <x:v>77</x:v>
      </x:c>
      <x:c r="E543" s="15">
        <x:v>43194.5239701389</x:v>
      </x:c>
      <x:c r="F543" t="s">
        <x:v>82</x:v>
      </x:c>
      <x:c r="G543" s="6">
        <x:v>172.691100493161</x:v>
      </x:c>
      <x:c r="H543" t="s">
        <x:v>83</x:v>
      </x:c>
      <x:c r="I543" s="6">
        <x:v>26.2595657131064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22.868</x:v>
      </x:c>
      <x:c r="R543" s="8">
        <x:v>122921.601893688</x:v>
      </x:c>
      <x:c r="S543" s="12">
        <x:v>236618.285891995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84893</x:v>
      </x:c>
      <x:c r="B544" s="1">
        <x:v>43199.6162794329</x:v>
      </x:c>
      <x:c r="C544" s="6">
        <x:v>9.166701</x:v>
      </x:c>
      <x:c r="D544" s="14" t="s">
        <x:v>77</x:v>
      </x:c>
      <x:c r="E544" s="15">
        <x:v>43194.5239701389</x:v>
      </x:c>
      <x:c r="F544" t="s">
        <x:v>82</x:v>
      </x:c>
      <x:c r="G544" s="6">
        <x:v>172.699256810142</x:v>
      </x:c>
      <x:c r="H544" t="s">
        <x:v>83</x:v>
      </x:c>
      <x:c r="I544" s="6">
        <x:v>26.2550405874395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22.869</x:v>
      </x:c>
      <x:c r="R544" s="8">
        <x:v>122934.367747053</x:v>
      </x:c>
      <x:c r="S544" s="12">
        <x:v>236634.953197315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84906</x:v>
      </x:c>
      <x:c r="B545" s="1">
        <x:v>43199.6162908218</x:v>
      </x:c>
      <x:c r="C545" s="6">
        <x:v>9.18308528833333</x:v>
      </x:c>
      <x:c r="D545" s="14" t="s">
        <x:v>77</x:v>
      </x:c>
      <x:c r="E545" s="15">
        <x:v>43194.5239701389</x:v>
      </x:c>
      <x:c r="F545" t="s">
        <x:v>82</x:v>
      </x:c>
      <x:c r="G545" s="6">
        <x:v>172.664956902179</x:v>
      </x:c>
      <x:c r="H545" t="s">
        <x:v>83</x:v>
      </x:c>
      <x:c r="I545" s="6">
        <x:v>26.2647501361034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22.868</x:v>
      </x:c>
      <x:c r="R545" s="8">
        <x:v>122936.348947352</x:v>
      </x:c>
      <x:c r="S545" s="12">
        <x:v>236640.180477857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84907</x:v>
      </x:c>
      <x:c r="B546" s="1">
        <x:v>43199.6163023958</x:v>
      </x:c>
      <x:c r="C546" s="6">
        <x:v>9.19976955</x:v>
      </x:c>
      <x:c r="D546" s="14" t="s">
        <x:v>77</x:v>
      </x:c>
      <x:c r="E546" s="15">
        <x:v>43194.5239701389</x:v>
      </x:c>
      <x:c r="F546" t="s">
        <x:v>82</x:v>
      </x:c>
      <x:c r="G546" s="6">
        <x:v>172.652864974058</x:v>
      </x:c>
      <x:c r="H546" t="s">
        <x:v>83</x:v>
      </x:c>
      <x:c r="I546" s="6">
        <x:v>26.2642406837772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22.869</x:v>
      </x:c>
      <x:c r="R546" s="8">
        <x:v>122937.383033974</x:v>
      </x:c>
      <x:c r="S546" s="12">
        <x:v>236639.299782192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84922</x:v>
      </x:c>
      <x:c r="B547" s="1">
        <x:v>43199.6163142708</x:v>
      </x:c>
      <x:c r="C547" s="6">
        <x:v>9.21688713333333</x:v>
      </x:c>
      <x:c r="D547" s="14" t="s">
        <x:v>77</x:v>
      </x:c>
      <x:c r="E547" s="15">
        <x:v>43194.5239701389</x:v>
      </x:c>
      <x:c r="F547" t="s">
        <x:v>82</x:v>
      </x:c>
      <x:c r="G547" s="6">
        <x:v>172.65285808397</x:v>
      </x:c>
      <x:c r="H547" t="s">
        <x:v>83</x:v>
      </x:c>
      <x:c r="I547" s="6">
        <x:v>26.2584269391859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22.871</x:v>
      </x:c>
      <x:c r="R547" s="8">
        <x:v>122943.553955164</x:v>
      </x:c>
      <x:c r="S547" s="12">
        <x:v>236643.852124013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84928</x:v>
      </x:c>
      <x:c r="B548" s="1">
        <x:v>43199.6163258449</x:v>
      </x:c>
      <x:c r="C548" s="6">
        <x:v>9.23353808833333</x:v>
      </x:c>
      <x:c r="D548" s="14" t="s">
        <x:v>77</x:v>
      </x:c>
      <x:c r="E548" s="15">
        <x:v>43194.5239701389</x:v>
      </x:c>
      <x:c r="F548" t="s">
        <x:v>82</x:v>
      </x:c>
      <x:c r="G548" s="6">
        <x:v>172.629288847132</x:v>
      </x:c>
      <x:c r="H548" t="s">
        <x:v>83</x:v>
      </x:c>
      <x:c r="I548" s="6">
        <x:v>26.263101908271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22.871</x:v>
      </x:c>
      <x:c r="R548" s="8">
        <x:v>122948.747636039</x:v>
      </x:c>
      <x:c r="S548" s="12">
        <x:v>236653.561408403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84937</x:v>
      </x:c>
      <x:c r="B549" s="1">
        <x:v>43199.6163420139</x:v>
      </x:c>
      <x:c r="C549" s="6">
        <x:v>9.25683942166667</x:v>
      </x:c>
      <x:c r="D549" s="14" t="s">
        <x:v>77</x:v>
      </x:c>
      <x:c r="E549" s="15">
        <x:v>43194.5239701389</x:v>
      </x:c>
      <x:c r="F549" t="s">
        <x:v>82</x:v>
      </x:c>
      <x:c r="G549" s="6">
        <x:v>172.603453551792</x:v>
      </x:c>
      <x:c r="H549" t="s">
        <x:v>83</x:v>
      </x:c>
      <x:c r="I549" s="6">
        <x:v>26.2653195240873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22.872</x:v>
      </x:c>
      <x:c r="R549" s="8">
        <x:v>122962.32094932</x:v>
      </x:c>
      <x:c r="S549" s="12">
        <x:v>236659.876989924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84951</x:v>
      </x:c>
      <x:c r="B550" s="1">
        <x:v>43199.6163496875</x:v>
      </x:c>
      <x:c r="C550" s="6">
        <x:v>9.26785706833333</x:v>
      </x:c>
      <x:c r="D550" s="14" t="s">
        <x:v>77</x:v>
      </x:c>
      <x:c r="E550" s="15">
        <x:v>43194.5239701389</x:v>
      </x:c>
      <x:c r="F550" t="s">
        <x:v>82</x:v>
      </x:c>
      <x:c r="G550" s="6">
        <x:v>172.629439925378</x:v>
      </x:c>
      <x:c r="H550" t="s">
        <x:v>83</x:v>
      </x:c>
      <x:c r="I550" s="6">
        <x:v>26.2630719404997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22.871</x:v>
      </x:c>
      <x:c r="R550" s="8">
        <x:v>122945.497161578</x:v>
      </x:c>
      <x:c r="S550" s="12">
        <x:v>236632.771910793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84962</x:v>
      </x:c>
      <x:c r="B551" s="1">
        <x:v>43199.6163603009</x:v>
      </x:c>
      <x:c r="C551" s="6">
        <x:v>9.28314091333333</x:v>
      </x:c>
      <x:c r="D551" s="14" t="s">
        <x:v>77</x:v>
      </x:c>
      <x:c r="E551" s="15">
        <x:v>43194.5239701389</x:v>
      </x:c>
      <x:c r="F551" t="s">
        <x:v>82</x:v>
      </x:c>
      <x:c r="G551" s="6">
        <x:v>172.674616144465</x:v>
      </x:c>
      <x:c r="H551" t="s">
        <x:v>83</x:v>
      </x:c>
      <x:c r="I551" s="6">
        <x:v>26.2541115888844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22.871</x:v>
      </x:c>
      <x:c r="R551" s="8">
        <x:v>122938.209516919</x:v>
      </x:c>
      <x:c r="S551" s="12">
        <x:v>236641.393870205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84976</x:v>
      </x:c>
      <x:c r="B552" s="1">
        <x:v>43199.616371956</x:v>
      </x:c>
      <x:c r="C552" s="6">
        <x:v>9.29992524333333</x:v>
      </x:c>
      <x:c r="D552" s="14" t="s">
        <x:v>77</x:v>
      </x:c>
      <x:c r="E552" s="15">
        <x:v>43194.5239701389</x:v>
      </x:c>
      <x:c r="F552" t="s">
        <x:v>82</x:v>
      </x:c>
      <x:c r="G552" s="6">
        <x:v>172.688196503926</x:v>
      </x:c>
      <x:c r="H552" t="s">
        <x:v>83</x:v>
      </x:c>
      <x:c r="I552" s="6">
        <x:v>26.2397870630653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22.875</x:v>
      </x:c>
      <x:c r="R552" s="8">
        <x:v>122949.973301431</x:v>
      </x:c>
      <x:c r="S552" s="12">
        <x:v>236642.5168784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84978</x:v>
      </x:c>
      <x:c r="B553" s="1">
        <x:v>43199.6163834144</x:v>
      </x:c>
      <x:c r="C553" s="6">
        <x:v>9.31644276666667</x:v>
      </x:c>
      <x:c r="D553" s="14" t="s">
        <x:v>77</x:v>
      </x:c>
      <x:c r="E553" s="15">
        <x:v>43194.5239701389</x:v>
      </x:c>
      <x:c r="F553" t="s">
        <x:v>82</x:v>
      </x:c>
      <x:c r="G553" s="6">
        <x:v>172.680349178282</x:v>
      </x:c>
      <x:c r="H553" t="s">
        <x:v>83</x:v>
      </x:c>
      <x:c r="I553" s="6">
        <x:v>26.2471590917326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22.873</x:v>
      </x:c>
      <x:c r="R553" s="8">
        <x:v>122948.026134198</x:v>
      </x:c>
      <x:c r="S553" s="12">
        <x:v>236648.834051404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84988</x:v>
      </x:c>
      <x:c r="B554" s="1">
        <x:v>43199.6163950579</x:v>
      </x:c>
      <x:c r="C554" s="6">
        <x:v>9.33322702666667</x:v>
      </x:c>
      <x:c r="D554" s="14" t="s">
        <x:v>77</x:v>
      </x:c>
      <x:c r="E554" s="15">
        <x:v>43194.5239701389</x:v>
      </x:c>
      <x:c r="F554" t="s">
        <x:v>82</x:v>
      </x:c>
      <x:c r="G554" s="6">
        <x:v>172.64363484418</x:v>
      </x:c>
      <x:c r="H554" t="s">
        <x:v>83</x:v>
      </x:c>
      <x:c r="I554" s="6">
        <x:v>26.2544412335042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22.873</x:v>
      </x:c>
      <x:c r="R554" s="8">
        <x:v>122952.406440764</x:v>
      </x:c>
      <x:c r="S554" s="12">
        <x:v>236643.220991624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85000</x:v>
      </x:c>
      <x:c r="B555" s="1">
        <x:v>43199.616406331</x:v>
      </x:c>
      <x:c r="C555" s="6">
        <x:v>9.34941127166667</x:v>
      </x:c>
      <x:c r="D555" s="14" t="s">
        <x:v>77</x:v>
      </x:c>
      <x:c r="E555" s="15">
        <x:v>43194.5239701389</x:v>
      </x:c>
      <x:c r="F555" t="s">
        <x:v>82</x:v>
      </x:c>
      <x:c r="G555" s="6">
        <x:v>172.634274474242</x:v>
      </x:c>
      <x:c r="H555" t="s">
        <x:v>83</x:v>
      </x:c>
      <x:c r="I555" s="6">
        <x:v>26.2621129719601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22.871</x:v>
      </x:c>
      <x:c r="R555" s="8">
        <x:v>122954.841975808</x:v>
      </x:c>
      <x:c r="S555" s="12">
        <x:v>236636.914408638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85007</x:v>
      </x:c>
      <x:c r="B556" s="1">
        <x:v>43199.6164178588</x:v>
      </x:c>
      <x:c r="C556" s="6">
        <x:v>9.36604562666667</x:v>
      </x:c>
      <x:c r="D556" s="14" t="s">
        <x:v>77</x:v>
      </x:c>
      <x:c r="E556" s="15">
        <x:v>43194.5239701389</x:v>
      </x:c>
      <x:c r="F556" t="s">
        <x:v>82</x:v>
      </x:c>
      <x:c r="G556" s="6">
        <x:v>172.532917657288</x:v>
      </x:c>
      <x:c r="H556" t="s">
        <x:v>83</x:v>
      </x:c>
      <x:c r="I556" s="6">
        <x:v>26.2735007410529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22.874</x:v>
      </x:c>
      <x:c r="R556" s="8">
        <x:v>122960.266712173</x:v>
      </x:c>
      <x:c r="S556" s="12">
        <x:v>236650.438885022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85024</x:v>
      </x:c>
      <x:c r="B557" s="1">
        <x:v>43199.6164298264</x:v>
      </x:c>
      <x:c r="C557" s="6">
        <x:v>9.38327986666667</x:v>
      </x:c>
      <x:c r="D557" s="14" t="s">
        <x:v>77</x:v>
      </x:c>
      <x:c r="E557" s="15">
        <x:v>43194.5239701389</x:v>
      </x:c>
      <x:c r="F557" t="s">
        <x:v>82</x:v>
      </x:c>
      <x:c r="G557" s="6">
        <x:v>172.652548560801</x:v>
      </x:c>
      <x:c r="H557" t="s">
        <x:v>83</x:v>
      </x:c>
      <x:c r="I557" s="6">
        <x:v>26.2526731400171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22.873</x:v>
      </x:c>
      <x:c r="R557" s="8">
        <x:v>122968.725129053</x:v>
      </x:c>
      <x:c r="S557" s="12">
        <x:v>236648.694405853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85036</x:v>
      </x:c>
      <x:c r="B558" s="1">
        <x:v>43199.6164417824</x:v>
      </x:c>
      <x:c r="C558" s="6">
        <x:v>9.40051421166667</x:v>
      </x:c>
      <x:c r="D558" s="14" t="s">
        <x:v>77</x:v>
      </x:c>
      <x:c r="E558" s="15">
        <x:v>43194.5239701389</x:v>
      </x:c>
      <x:c r="F558" t="s">
        <x:v>82</x:v>
      </x:c>
      <x:c r="G558" s="6">
        <x:v>172.678557295848</x:v>
      </x:c>
      <x:c r="H558" t="s">
        <x:v>83</x:v>
      </x:c>
      <x:c r="I558" s="6">
        <x:v>26.2620530364356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22.868</x:v>
      </x:c>
      <x:c r="R558" s="8">
        <x:v>122967.866090548</x:v>
      </x:c>
      <x:c r="S558" s="12">
        <x:v>236655.436321899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85038</x:v>
      </x:c>
      <x:c r="B559" s="1">
        <x:v>43199.6164528588</x:v>
      </x:c>
      <x:c r="C559" s="6">
        <x:v>9.41643178</x:v>
      </x:c>
      <x:c r="D559" s="14" t="s">
        <x:v>77</x:v>
      </x:c>
      <x:c r="E559" s="15">
        <x:v>43194.5239701389</x:v>
      </x:c>
      <x:c r="F559" t="s">
        <x:v>82</x:v>
      </x:c>
      <x:c r="G559" s="6">
        <x:v>172.623091966426</x:v>
      </x:c>
      <x:c r="H559" t="s">
        <x:v>83</x:v>
      </x:c>
      <x:c r="I559" s="6">
        <x:v>26.2614237134912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22.872</x:v>
      </x:c>
      <x:c r="R559" s="8">
        <x:v>122968.522904348</x:v>
      </x:c>
      <x:c r="S559" s="12">
        <x:v>236650.096173551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85050</x:v>
      </x:c>
      <x:c r="B560" s="1">
        <x:v>43199.6164645833</x:v>
      </x:c>
      <x:c r="C560" s="6">
        <x:v>9.43331606166667</x:v>
      </x:c>
      <x:c r="D560" s="14" t="s">
        <x:v>77</x:v>
      </x:c>
      <x:c r="E560" s="15">
        <x:v>43194.5239701389</x:v>
      </x:c>
      <x:c r="F560" t="s">
        <x:v>82</x:v>
      </x:c>
      <x:c r="G560" s="6">
        <x:v>172.53095300808</x:v>
      </x:c>
      <x:c r="H560" t="s">
        <x:v>83</x:v>
      </x:c>
      <x:c r="I560" s="6">
        <x:v>26.2651696851349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22.877</x:v>
      </x:c>
      <x:c r="R560" s="8">
        <x:v>122966.819241375</x:v>
      </x:c>
      <x:c r="S560" s="12">
        <x:v>236647.135476005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85064</x:v>
      </x:c>
      <x:c r="B561" s="1">
        <x:v>43199.6164762384</x:v>
      </x:c>
      <x:c r="C561" s="6">
        <x:v>9.45006703833333</x:v>
      </x:c>
      <x:c r="D561" s="14" t="s">
        <x:v>77</x:v>
      </x:c>
      <x:c r="E561" s="15">
        <x:v>43194.5239701389</x:v>
      </x:c>
      <x:c r="F561" t="s">
        <x:v>82</x:v>
      </x:c>
      <x:c r="G561" s="6">
        <x:v>172.621284396977</x:v>
      </x:c>
      <x:c r="H561" t="s">
        <x:v>83</x:v>
      </x:c>
      <x:c r="I561" s="6">
        <x:v>26.267597076991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22.87</x:v>
      </x:c>
      <x:c r="R561" s="8">
        <x:v>122965.275756308</x:v>
      </x:c>
      <x:c r="S561" s="12">
        <x:v>236646.597133418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85070</x:v>
      </x:c>
      <x:c r="B562" s="1">
        <x:v>43199.6164877662</x:v>
      </x:c>
      <x:c r="C562" s="6">
        <x:v>9.46671797</x:v>
      </x:c>
      <x:c r="D562" s="14" t="s">
        <x:v>77</x:v>
      </x:c>
      <x:c r="E562" s="15">
        <x:v>43194.5239701389</x:v>
      </x:c>
      <x:c r="F562" t="s">
        <x:v>82</x:v>
      </x:c>
      <x:c r="G562" s="6">
        <x:v>172.626862684028</x:v>
      </x:c>
      <x:c r="H562" t="s">
        <x:v>83</x:v>
      </x:c>
      <x:c r="I562" s="6">
        <x:v>26.2548607812473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22.874</x:v>
      </x:c>
      <x:c r="R562" s="8">
        <x:v>122963.853942403</x:v>
      </x:c>
      <x:c r="S562" s="12">
        <x:v>236644.50069875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85081</x:v>
      </x:c>
      <x:c r="B563" s="1">
        <x:v>43199.6164991551</x:v>
      </x:c>
      <x:c r="C563" s="6">
        <x:v>9.48311884833333</x:v>
      </x:c>
      <x:c r="D563" s="14" t="s">
        <x:v>77</x:v>
      </x:c>
      <x:c r="E563" s="15">
        <x:v>43194.5239701389</x:v>
      </x:c>
      <x:c r="F563" t="s">
        <x:v>82</x:v>
      </x:c>
      <x:c r="G563" s="6">
        <x:v>172.598610421475</x:v>
      </x:c>
      <x:c r="H563" t="s">
        <x:v>83</x:v>
      </x:c>
      <x:c r="I563" s="6">
        <x:v>26.2546510073694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22.876</x:v>
      </x:c>
      <x:c r="R563" s="8">
        <x:v>122970.398430043</x:v>
      </x:c>
      <x:c r="S563" s="12">
        <x:v>236641.23555699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85090</x:v>
      </x:c>
      <x:c r="B564" s="1">
        <x:v>43199.6165106829</x:v>
      </x:c>
      <x:c r="C564" s="6">
        <x:v>9.499686465</x:v>
      </x:c>
      <x:c r="D564" s="14" t="s">
        <x:v>77</x:v>
      </x:c>
      <x:c r="E564" s="15">
        <x:v>43194.5239701389</x:v>
      </x:c>
      <x:c r="F564" t="s">
        <x:v>82</x:v>
      </x:c>
      <x:c r="G564" s="6">
        <x:v>172.561004425948</x:v>
      </x:c>
      <x:c r="H564" t="s">
        <x:v>83</x:v>
      </x:c>
      <x:c r="I564" s="6">
        <x:v>26.2621129719601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22.876</x:v>
      </x:c>
      <x:c r="R564" s="8">
        <x:v>122967.689613058</x:v>
      </x:c>
      <x:c r="S564" s="12">
        <x:v>236635.812443597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85105</x:v>
      </x:c>
      <x:c r="B565" s="1">
        <x:v>43199.6165228009</x:v>
      </x:c>
      <x:c r="C565" s="6">
        <x:v>9.51713749833333</x:v>
      </x:c>
      <x:c r="D565" s="14" t="s">
        <x:v>77</x:v>
      </x:c>
      <x:c r="E565" s="15">
        <x:v>43194.5239701389</x:v>
      </x:c>
      <x:c r="F565" t="s">
        <x:v>82</x:v>
      </x:c>
      <x:c r="G565" s="6">
        <x:v>172.571728588225</x:v>
      </x:c>
      <x:c r="H565" t="s">
        <x:v>83</x:v>
      </x:c>
      <x:c r="I565" s="6">
        <x:v>26.2628921338778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22.875</x:v>
      </x:c>
      <x:c r="R565" s="8">
        <x:v>122976.356168961</x:v>
      </x:c>
      <x:c r="S565" s="12">
        <x:v>236648.275469173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85116</x:v>
      </x:c>
      <x:c r="B566" s="1">
        <x:v>43199.6165337153</x:v>
      </x:c>
      <x:c r="C566" s="6">
        <x:v>9.53287170666667</x:v>
      </x:c>
      <x:c r="D566" s="14" t="s">
        <x:v>77</x:v>
      </x:c>
      <x:c r="E566" s="15">
        <x:v>43194.5239701389</x:v>
      </x:c>
      <x:c r="F566" t="s">
        <x:v>82</x:v>
      </x:c>
      <x:c r="G566" s="6">
        <x:v>172.698798694756</x:v>
      </x:c>
      <x:c r="H566" t="s">
        <x:v>83</x:v>
      </x:c>
      <x:c r="I566" s="6">
        <x:v>26.2522236248724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22.87</x:v>
      </x:c>
      <x:c r="R566" s="8">
        <x:v>122965.626511676</x:v>
      </x:c>
      <x:c r="S566" s="12">
        <x:v>236640.055768097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85120</x:v>
      </x:c>
      <x:c r="B567" s="1">
        <x:v>43199.6165456019</x:v>
      </x:c>
      <x:c r="C567" s="6">
        <x:v>9.54998931333333</x:v>
      </x:c>
      <x:c r="D567" s="14" t="s">
        <x:v>77</x:v>
      </x:c>
      <x:c r="E567" s="15">
        <x:v>43194.5239701389</x:v>
      </x:c>
      <x:c r="F567" t="s">
        <x:v>82</x:v>
      </x:c>
      <x:c r="G567" s="6">
        <x:v>172.658591927461</x:v>
      </x:c>
      <x:c r="H567" t="s">
        <x:v>83</x:v>
      </x:c>
      <x:c r="I567" s="6">
        <x:v>26.2514744330979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22.873</x:v>
      </x:c>
      <x:c r="R567" s="8">
        <x:v>122974.354818943</x:v>
      </x:c>
      <x:c r="S567" s="12">
        <x:v>236646.170989842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85134</x:v>
      </x:c>
      <x:c r="B568" s="1">
        <x:v>43199.616556794</x:v>
      </x:c>
      <x:c r="C568" s="6">
        <x:v>9.56612357166667</x:v>
      </x:c>
      <x:c r="D568" s="14" t="s">
        <x:v>77</x:v>
      </x:c>
      <x:c r="E568" s="15">
        <x:v>43194.5239701389</x:v>
      </x:c>
      <x:c r="F568" t="s">
        <x:v>82</x:v>
      </x:c>
      <x:c r="G568" s="6">
        <x:v>172.660404964084</x:v>
      </x:c>
      <x:c r="H568" t="s">
        <x:v>83</x:v>
      </x:c>
      <x:c r="I568" s="6">
        <x:v>26.2511148211061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22.873</x:v>
      </x:c>
      <x:c r="R568" s="8">
        <x:v>122969.935130543</x:v>
      </x:c>
      <x:c r="S568" s="12">
        <x:v>236640.308253095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85145</x:v>
      </x:c>
      <x:c r="B569" s="1">
        <x:v>43199.6165685995</x:v>
      </x:c>
      <x:c r="C569" s="6">
        <x:v>9.58309115666667</x:v>
      </x:c>
      <x:c r="D569" s="14" t="s">
        <x:v>77</x:v>
      </x:c>
      <x:c r="E569" s="15">
        <x:v>43194.5239701389</x:v>
      </x:c>
      <x:c r="F569" t="s">
        <x:v>82</x:v>
      </x:c>
      <x:c r="G569" s="6">
        <x:v>172.65027855505</x:v>
      </x:c>
      <x:c r="H569" t="s">
        <x:v>83</x:v>
      </x:c>
      <x:c r="I569" s="6">
        <x:v>26.2502157912932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22.874</x:v>
      </x:c>
      <x:c r="R569" s="8">
        <x:v>122973.688151507</x:v>
      </x:c>
      <x:c r="S569" s="12">
        <x:v>236647.915097241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85151</x:v>
      </x:c>
      <x:c r="B570" s="1">
        <x:v>43199.6165798958</x:v>
      </x:c>
      <x:c r="C570" s="6">
        <x:v>9.59939208333333</x:v>
      </x:c>
      <x:c r="D570" s="14" t="s">
        <x:v>77</x:v>
      </x:c>
      <x:c r="E570" s="15">
        <x:v>43194.5239701389</x:v>
      </x:c>
      <x:c r="F570" t="s">
        <x:v>82</x:v>
      </x:c>
      <x:c r="G570" s="6">
        <x:v>172.544839701393</x:v>
      </x:c>
      <x:c r="H570" t="s">
        <x:v>83</x:v>
      </x:c>
      <x:c r="I570" s="6">
        <x:v>26.2507851768132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22.881</x:v>
      </x:c>
      <x:c r="R570" s="8">
        <x:v>122975.582116904</x:v>
      </x:c>
      <x:c r="S570" s="12">
        <x:v>236645.661816329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85163</x:v>
      </x:c>
      <x:c r="B571" s="1">
        <x:v>43199.6165920949</x:v>
      </x:c>
      <x:c r="C571" s="6">
        <x:v>9.61692645833333</x:v>
      </x:c>
      <x:c r="D571" s="14" t="s">
        <x:v>77</x:v>
      </x:c>
      <x:c r="E571" s="15">
        <x:v>43194.5239701389</x:v>
      </x:c>
      <x:c r="F571" t="s">
        <x:v>82</x:v>
      </x:c>
      <x:c r="G571" s="6">
        <x:v>172.604190234143</x:v>
      </x:c>
      <x:c r="H571" t="s">
        <x:v>83</x:v>
      </x:c>
      <x:c r="I571" s="6">
        <x:v>26.2448216174757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22.879</x:v>
      </x:c>
      <x:c r="R571" s="8">
        <x:v>122977.976764991</x:v>
      </x:c>
      <x:c r="S571" s="12">
        <x:v>236648.143768505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85172</x:v>
      </x:c>
      <x:c r="B572" s="1">
        <x:v>43199.6166033912</x:v>
      </x:c>
      <x:c r="C572" s="6">
        <x:v>9.633210645</x:v>
      </x:c>
      <x:c r="D572" s="14" t="s">
        <x:v>77</x:v>
      </x:c>
      <x:c r="E572" s="15">
        <x:v>43194.5239701389</x:v>
      </x:c>
      <x:c r="F572" t="s">
        <x:v>82</x:v>
      </x:c>
      <x:c r="G572" s="6">
        <x:v>172.634718102582</x:v>
      </x:c>
      <x:c r="H572" t="s">
        <x:v>83</x:v>
      </x:c>
      <x:c r="I572" s="6">
        <x:v>26.2533024613213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22.874</x:v>
      </x:c>
      <x:c r="R572" s="8">
        <x:v>122977.626742862</x:v>
      </x:c>
      <x:c r="S572" s="12">
        <x:v>236646.810480559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85179</x:v>
      </x:c>
      <x:c r="B573" s="1">
        <x:v>43199.6166149653</x:v>
      </x:c>
      <x:c r="C573" s="6">
        <x:v>9.649878305</x:v>
      </x:c>
      <x:c r="D573" s="14" t="s">
        <x:v>77</x:v>
      </x:c>
      <x:c r="E573" s="15">
        <x:v>43194.5239701389</x:v>
      </x:c>
      <x:c r="F573" t="s">
        <x:v>82</x:v>
      </x:c>
      <x:c r="G573" s="6">
        <x:v>172.685622877507</x:v>
      </x:c>
      <x:c r="H573" t="s">
        <x:v>83</x:v>
      </x:c>
      <x:c r="I573" s="6">
        <x:v>26.2373896588556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22.876</x:v>
      </x:c>
      <x:c r="R573" s="8">
        <x:v>122983.019053979</x:v>
      </x:c>
      <x:c r="S573" s="12">
        <x:v>236642.665326898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85194</x:v>
      </x:c>
      <x:c r="B574" s="1">
        <x:v>43199.6166267708</x:v>
      </x:c>
      <x:c r="C574" s="6">
        <x:v>9.666862595</x:v>
      </x:c>
      <x:c r="D574" s="14" t="s">
        <x:v>77</x:v>
      </x:c>
      <x:c r="E574" s="15">
        <x:v>43194.5239701389</x:v>
      </x:c>
      <x:c r="F574" t="s">
        <x:v>82</x:v>
      </x:c>
      <x:c r="G574" s="6">
        <x:v>172.518117197801</x:v>
      </x:c>
      <x:c r="H574" t="s">
        <x:v>83</x:v>
      </x:c>
      <x:c r="I574" s="6">
        <x:v>26.2589963260984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22.88</x:v>
      </x:c>
      <x:c r="R574" s="8">
        <x:v>122984.779635892</x:v>
      </x:c>
      <x:c r="S574" s="12">
        <x:v>236640.121886905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85198</x:v>
      </x:c>
      <x:c r="B575" s="1">
        <x:v>43199.6166381134</x:v>
      </x:c>
      <x:c r="C575" s="6">
        <x:v>9.68323013333333</x:v>
      </x:c>
      <x:c r="D575" s="14" t="s">
        <x:v>77</x:v>
      </x:c>
      <x:c r="E575" s="15">
        <x:v>43194.5239701389</x:v>
      </x:c>
      <x:c r="F575" t="s">
        <x:v>82</x:v>
      </x:c>
      <x:c r="G575" s="6">
        <x:v>172.557378628855</x:v>
      </x:c>
      <x:c r="H575" t="s">
        <x:v>83</x:v>
      </x:c>
      <x:c r="I575" s="6">
        <x:v>26.2599253260046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22.877</x:v>
      </x:c>
      <x:c r="R575" s="8">
        <x:v>122979.684795198</x:v>
      </x:c>
      <x:c r="S575" s="12">
        <x:v>236632.91089035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85209</x:v>
      </x:c>
      <x:c r="B576" s="1">
        <x:v>43199.616649537</x:v>
      </x:c>
      <x:c r="C576" s="6">
        <x:v>9.69968112666667</x:v>
      </x:c>
      <x:c r="D576" s="14" t="s">
        <x:v>77</x:v>
      </x:c>
      <x:c r="E576" s="15">
        <x:v>43194.5239701389</x:v>
      </x:c>
      <x:c r="F576" t="s">
        <x:v>82</x:v>
      </x:c>
      <x:c r="G576" s="6">
        <x:v>172.49230162547</x:v>
      </x:c>
      <x:c r="H576" t="s">
        <x:v>83</x:v>
      </x:c>
      <x:c r="I576" s="6">
        <x:v>26.2641208126533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22.88</x:v>
      </x:c>
      <x:c r="R576" s="8">
        <x:v>122974.783411421</x:v>
      </x:c>
      <x:c r="S576" s="12">
        <x:v>236635.624926054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85226</x:v>
      </x:c>
      <x:c r="B577" s="1">
        <x:v>43199.6166613426</x:v>
      </x:c>
      <x:c r="C577" s="6">
        <x:v>9.71664867833333</x:v>
      </x:c>
      <x:c r="D577" s="14" t="s">
        <x:v>77</x:v>
      </x:c>
      <x:c r="E577" s="15">
        <x:v>43194.5239701389</x:v>
      </x:c>
      <x:c r="F577" t="s">
        <x:v>82</x:v>
      </x:c>
      <x:c r="G577" s="6">
        <x:v>172.480980419026</x:v>
      </x:c>
      <x:c r="H577" t="s">
        <x:v>83</x:v>
      </x:c>
      <x:c r="I577" s="6">
        <x:v>26.260554648667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22.882</x:v>
      </x:c>
      <x:c r="R577" s="8">
        <x:v>122988.090301161</x:v>
      </x:c>
      <x:c r="S577" s="12">
        <x:v>236640.153911117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85232</x:v>
      </x:c>
      <x:c r="B578" s="1">
        <x:v>43199.6166730324</x:v>
      </x:c>
      <x:c r="C578" s="6">
        <x:v>9.73349967666667</x:v>
      </x:c>
      <x:c r="D578" s="14" t="s">
        <x:v>77</x:v>
      </x:c>
      <x:c r="E578" s="15">
        <x:v>43194.5239701389</x:v>
      </x:c>
      <x:c r="F578" t="s">
        <x:v>82</x:v>
      </x:c>
      <x:c r="G578" s="6">
        <x:v>172.577463845856</x:v>
      </x:c>
      <x:c r="H578" t="s">
        <x:v>83</x:v>
      </x:c>
      <x:c r="I578" s="6">
        <x:v>26.2559396185438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22.877</x:v>
      </x:c>
      <x:c r="R578" s="8">
        <x:v>122981.810311202</x:v>
      </x:c>
      <x:c r="S578" s="12">
        <x:v>236635.383961363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85240</x:v>
      </x:c>
      <x:c r="B579" s="1">
        <x:v>43199.6166844097</x:v>
      </x:c>
      <x:c r="C579" s="6">
        <x:v>9.749850625</x:v>
      </x:c>
      <x:c r="D579" s="14" t="s">
        <x:v>77</x:v>
      </x:c>
      <x:c r="E579" s="15">
        <x:v>43194.5239701389</x:v>
      </x:c>
      <x:c r="F579" t="s">
        <x:v>82</x:v>
      </x:c>
      <x:c r="G579" s="6">
        <x:v>172.447623494321</x:v>
      </x:c>
      <x:c r="H579" t="s">
        <x:v>83</x:v>
      </x:c>
      <x:c r="I579" s="6">
        <x:v>26.2671775276563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22.882</x:v>
      </x:c>
      <x:c r="R579" s="8">
        <x:v>122994.922680767</x:v>
      </x:c>
      <x:c r="S579" s="12">
        <x:v>236650.124806555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85247</x:v>
      </x:c>
      <x:c r="B580" s="1">
        <x:v>43199.6166961458</x:v>
      </x:c>
      <x:c r="C580" s="6">
        <x:v>9.766734895</x:v>
      </x:c>
      <x:c r="D580" s="14" t="s">
        <x:v>77</x:v>
      </x:c>
      <x:c r="E580" s="15">
        <x:v>43194.5239701389</x:v>
      </x:c>
      <x:c r="F580" t="s">
        <x:v>82</x:v>
      </x:c>
      <x:c r="G580" s="6">
        <x:v>172.514644782866</x:v>
      </x:c>
      <x:c r="H580" t="s">
        <x:v>83</x:v>
      </x:c>
      <x:c r="I580" s="6">
        <x:v>26.2596855840684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22.88</x:v>
      </x:c>
      <x:c r="R580" s="8">
        <x:v>122981.82569357</x:v>
      </x:c>
      <x:c r="S580" s="12">
        <x:v>236635.221576488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85266</x:v>
      </x:c>
      <x:c r="B581" s="1">
        <x:v>43199.6167073727</x:v>
      </x:c>
      <x:c r="C581" s="6">
        <x:v>9.78291915166667</x:v>
      </x:c>
      <x:c r="D581" s="14" t="s">
        <x:v>77</x:v>
      </x:c>
      <x:c r="E581" s="15">
        <x:v>43194.5239701389</x:v>
      </x:c>
      <x:c r="F581" t="s">
        <x:v>82</x:v>
      </x:c>
      <x:c r="G581" s="6">
        <x:v>172.557831662245</x:v>
      </x:c>
      <x:c r="H581" t="s">
        <x:v>83</x:v>
      </x:c>
      <x:c r="I581" s="6">
        <x:v>26.2598354227762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22.877</x:v>
      </x:c>
      <x:c r="R581" s="8">
        <x:v>122987.662917711</x:v>
      </x:c>
      <x:c r="S581" s="12">
        <x:v>236641.630696039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85272</x:v>
      </x:c>
      <x:c r="B582" s="1">
        <x:v>43199.616719213</x:v>
      </x:c>
      <x:c r="C582" s="6">
        <x:v>9.80000343</x:v>
      </x:c>
      <x:c r="D582" s="14" t="s">
        <x:v>77</x:v>
      </x:c>
      <x:c r="E582" s="15">
        <x:v>43194.5239701389</x:v>
      </x:c>
      <x:c r="F582" t="s">
        <x:v>82</x:v>
      </x:c>
      <x:c r="G582" s="6">
        <x:v>172.480980164252</x:v>
      </x:c>
      <x:c r="H582" t="s">
        <x:v>83</x:v>
      </x:c>
      <x:c r="I582" s="6">
        <x:v>26.263461521547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22.881</x:v>
      </x:c>
      <x:c r="R582" s="8">
        <x:v>122985.74976835</x:v>
      </x:c>
      <x:c r="S582" s="12">
        <x:v>236633.685519407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85286</x:v>
      </x:c>
      <x:c r="B583" s="1">
        <x:v>43199.616730787</x:v>
      </x:c>
      <x:c r="C583" s="6">
        <x:v>9.81665437333333</x:v>
      </x:c>
      <x:c r="D583" s="14" t="s">
        <x:v>77</x:v>
      </x:c>
      <x:c r="E583" s="15">
        <x:v>43194.5239701389</x:v>
      </x:c>
      <x:c r="F583" t="s">
        <x:v>82</x:v>
      </x:c>
      <x:c r="G583" s="6">
        <x:v>172.484451769706</x:v>
      </x:c>
      <x:c r="H583" t="s">
        <x:v>83</x:v>
      </x:c>
      <x:c r="I583" s="6">
        <x:v>26.2656791376016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22.88</x:v>
      </x:c>
      <x:c r="R583" s="8">
        <x:v>122995.879529768</x:v>
      </x:c>
      <x:c r="S583" s="12">
        <x:v>236634.24622082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85289</x:v>
      </x:c>
      <x:c r="B584" s="1">
        <x:v>43199.6167419329</x:v>
      </x:c>
      <x:c r="C584" s="6">
        <x:v>9.832688565</x:v>
      </x:c>
      <x:c r="D584" s="14" t="s">
        <x:v>77</x:v>
      </x:c>
      <x:c r="E584" s="15">
        <x:v>43194.5239701389</x:v>
      </x:c>
      <x:c r="F584" t="s">
        <x:v>82</x:v>
      </x:c>
      <x:c r="G584" s="6">
        <x:v>172.455319867928</x:v>
      </x:c>
      <x:c r="H584" t="s">
        <x:v>83</x:v>
      </x:c>
      <x:c r="I584" s="6">
        <x:v>26.2685560470973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22.881</x:v>
      </x:c>
      <x:c r="R584" s="8">
        <x:v>123001.013006777</x:v>
      </x:c>
      <x:c r="S584" s="12">
        <x:v>236633.696960644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85299</x:v>
      </x:c>
      <x:c r="B585" s="1">
        <x:v>43199.6167535532</x:v>
      </x:c>
      <x:c r="C585" s="6">
        <x:v>9.849406235</x:v>
      </x:c>
      <x:c r="D585" s="14" t="s">
        <x:v>77</x:v>
      </x:c>
      <x:c r="E585" s="15">
        <x:v>43194.5239701389</x:v>
      </x:c>
      <x:c r="F585" t="s">
        <x:v>82</x:v>
      </x:c>
      <x:c r="G585" s="6">
        <x:v>172.561756335745</x:v>
      </x:c>
      <x:c r="H585" t="s">
        <x:v>83</x:v>
      </x:c>
      <x:c r="I585" s="6">
        <x:v>26.2561493925027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22.878</x:v>
      </x:c>
      <x:c r="R585" s="8">
        <x:v>123002.660462105</x:v>
      </x:c>
      <x:c r="S585" s="12">
        <x:v>236646.696026253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85314</x:v>
      </x:c>
      <x:c r="B586" s="1">
        <x:v>43199.616765162</x:v>
      </x:c>
      <x:c r="C586" s="6">
        <x:v>9.86614050666667</x:v>
      </x:c>
      <x:c r="D586" s="14" t="s">
        <x:v>77</x:v>
      </x:c>
      <x:c r="E586" s="15">
        <x:v>43194.5239701389</x:v>
      </x:c>
      <x:c r="F586" t="s">
        <x:v>82</x:v>
      </x:c>
      <x:c r="G586" s="6">
        <x:v>172.513587969874</x:v>
      </x:c>
      <x:c r="H586" t="s">
        <x:v>83</x:v>
      </x:c>
      <x:c r="I586" s="6">
        <x:v>26.2598953582615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22.88</x:v>
      </x:c>
      <x:c r="R586" s="8">
        <x:v>122992.468031949</x:v>
      </x:c>
      <x:c r="S586" s="12">
        <x:v>236636.921310028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85317</x:v>
      </x:c>
      <x:c r="B587" s="1">
        <x:v>43199.6167771181</x:v>
      </x:c>
      <x:c r="C587" s="6">
        <x:v>9.88337478333333</x:v>
      </x:c>
      <x:c r="D587" s="14" t="s">
        <x:v>77</x:v>
      </x:c>
      <x:c r="E587" s="15">
        <x:v>43194.5239701389</x:v>
      </x:c>
      <x:c r="F587" t="s">
        <x:v>82</x:v>
      </x:c>
      <x:c r="G587" s="6">
        <x:v>172.527175883716</x:v>
      </x:c>
      <x:c r="H587" t="s">
        <x:v>83</x:v>
      </x:c>
      <x:c r="I587" s="6">
        <x:v>26.2571982624941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22.88</x:v>
      </x:c>
      <x:c r="R587" s="8">
        <x:v>122999.887765049</x:v>
      </x:c>
      <x:c r="S587" s="12">
        <x:v>236639.005432403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85334</x:v>
      </x:c>
      <x:c r="B588" s="1">
        <x:v>43199.6167885069</x:v>
      </x:c>
      <x:c r="C588" s="6">
        <x:v>9.89979244666667</x:v>
      </x:c>
      <x:c r="D588" s="14" t="s">
        <x:v>77</x:v>
      </x:c>
      <x:c r="E588" s="15">
        <x:v>43194.5239701389</x:v>
      </x:c>
      <x:c r="F588" t="s">
        <x:v>82</x:v>
      </x:c>
      <x:c r="G588" s="6">
        <x:v>172.491395707795</x:v>
      </x:c>
      <x:c r="H588" t="s">
        <x:v>83</x:v>
      </x:c>
      <x:c r="I588" s="6">
        <x:v>26.2555800060732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22.883</x:v>
      </x:c>
      <x:c r="R588" s="8">
        <x:v>123002.6876514</x:v>
      </x:c>
      <x:c r="S588" s="12">
        <x:v>236637.651788616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85342</x:v>
      </x:c>
      <x:c r="B589" s="1">
        <x:v>43199.6168002662</x:v>
      </x:c>
      <x:c r="C589" s="6">
        <x:v>9.91672669166667</x:v>
      </x:c>
      <x:c r="D589" s="14" t="s">
        <x:v>77</x:v>
      </x:c>
      <x:c r="E589" s="15">
        <x:v>43194.5239701389</x:v>
      </x:c>
      <x:c r="F589" t="s">
        <x:v>82</x:v>
      </x:c>
      <x:c r="G589" s="6">
        <x:v>172.560546536642</x:v>
      </x:c>
      <x:c r="H589" t="s">
        <x:v>83</x:v>
      </x:c>
      <x:c r="I589" s="6">
        <x:v>26.2534822674297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22.879</x:v>
      </x:c>
      <x:c r="R589" s="8">
        <x:v>123006.135000684</x:v>
      </x:c>
      <x:c r="S589" s="12">
        <x:v>236640.861478775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85356</x:v>
      </x:c>
      <x:c r="B590" s="1">
        <x:v>43199.6168115394</x:v>
      </x:c>
      <x:c r="C590" s="6">
        <x:v>9.93296094833333</x:v>
      </x:c>
      <x:c r="D590" s="14" t="s">
        <x:v>77</x:v>
      </x:c>
      <x:c r="E590" s="15">
        <x:v>43194.5239701389</x:v>
      </x:c>
      <x:c r="F590" t="s">
        <x:v>82</x:v>
      </x:c>
      <x:c r="G590" s="6">
        <x:v>172.499697930866</x:v>
      </x:c>
      <x:c r="H590" t="s">
        <x:v>83</x:v>
      </x:c>
      <x:c r="I590" s="6">
        <x:v>26.2539317827427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22.883</x:v>
      </x:c>
      <x:c r="R590" s="8">
        <x:v>122998.695520378</x:v>
      </x:c>
      <x:c r="S590" s="12">
        <x:v>236628.859907914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85366</x:v>
      </x:c>
      <x:c r="B591" s="1">
        <x:v>43199.6168246181</x:v>
      </x:c>
      <x:c r="C591" s="6">
        <x:v>9.95176195</x:v>
      </x:c>
      <x:c r="D591" s="14" t="s">
        <x:v>77</x:v>
      </x:c>
      <x:c r="E591" s="15">
        <x:v>43194.5239701389</x:v>
      </x:c>
      <x:c r="F591" t="s">
        <x:v>82</x:v>
      </x:c>
      <x:c r="G591" s="6">
        <x:v>172.683653639995</x:v>
      </x:c>
      <x:c r="H591" t="s">
        <x:v>83</x:v>
      </x:c>
      <x:c r="I591" s="6">
        <x:v>26.2348723862783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22.877</x:v>
      </x:c>
      <x:c r="R591" s="8">
        <x:v>123002.28739122</x:v>
      </x:c>
      <x:c r="S591" s="12">
        <x:v>236639.44305638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85369</x:v>
      </x:c>
      <x:c r="B592" s="1">
        <x:v>43199.6168349884</x:v>
      </x:c>
      <x:c r="C592" s="6">
        <x:v>9.96671284</x:v>
      </x:c>
      <x:c r="D592" s="14" t="s">
        <x:v>77</x:v>
      </x:c>
      <x:c r="E592" s="15">
        <x:v>43194.5239701389</x:v>
      </x:c>
      <x:c r="F592" t="s">
        <x:v>82</x:v>
      </x:c>
      <x:c r="G592" s="6">
        <x:v>172.411858376547</x:v>
      </x:c>
      <x:c r="H592" t="s">
        <x:v>83</x:v>
      </x:c>
      <x:c r="I592" s="6">
        <x:v>26.2713730233672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22.883</x:v>
      </x:c>
      <x:c r="R592" s="8">
        <x:v>123001.588405958</x:v>
      </x:c>
      <x:c r="S592" s="12">
        <x:v>236628.351253819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85381</x:v>
      </x:c>
      <x:c r="B593" s="1">
        <x:v>43199.6168461806</x:v>
      </x:c>
      <x:c r="C593" s="6">
        <x:v>9.982813735</x:v>
      </x:c>
      <x:c r="D593" s="14" t="s">
        <x:v>77</x:v>
      </x:c>
      <x:c r="E593" s="15">
        <x:v>43194.5239701389</x:v>
      </x:c>
      <x:c r="F593" t="s">
        <x:v>82</x:v>
      </x:c>
      <x:c r="G593" s="6">
        <x:v>172.397829639704</x:v>
      </x:c>
      <x:c r="H593" t="s">
        <x:v>83</x:v>
      </x:c>
      <x:c r="I593" s="6">
        <x:v>26.268346272363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22.885</x:v>
      </x:c>
      <x:c r="R593" s="8">
        <x:v>123008.378886184</x:v>
      </x:c>
      <x:c r="S593" s="12">
        <x:v>236642.133579005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85394</x:v>
      </x:c>
      <x:c r="B594" s="1">
        <x:v>43199.6168578356</x:v>
      </x:c>
      <x:c r="C594" s="6">
        <x:v>9.99961472333333</x:v>
      </x:c>
      <x:c r="D594" s="14" t="s">
        <x:v>77</x:v>
      </x:c>
      <x:c r="E594" s="15">
        <x:v>43194.5239701389</x:v>
      </x:c>
      <x:c r="F594" t="s">
        <x:v>82</x:v>
      </x:c>
      <x:c r="G594" s="6">
        <x:v>172.43328736132</x:v>
      </x:c>
      <x:c r="H594" t="s">
        <x:v>83</x:v>
      </x:c>
      <x:c r="I594" s="6">
        <x:v>26.2671175920414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22.883</x:v>
      </x:c>
      <x:c r="R594" s="8">
        <x:v>123005.110645304</x:v>
      </x:c>
      <x:c r="S594" s="12">
        <x:v>236634.145336844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85405</x:v>
      </x:c>
      <x:c r="B595" s="1">
        <x:v>43199.6168694097</x:v>
      </x:c>
      <x:c r="C595" s="6">
        <x:v>10.016265655</x:v>
      </x:c>
      <x:c r="D595" s="14" t="s">
        <x:v>77</x:v>
      </x:c>
      <x:c r="E595" s="15">
        <x:v>43194.5239701389</x:v>
      </x:c>
      <x:c r="F595" t="s">
        <x:v>82</x:v>
      </x:c>
      <x:c r="G595" s="6">
        <x:v>172.481735263662</x:v>
      </x:c>
      <x:c r="H595" t="s">
        <x:v>83</x:v>
      </x:c>
      <x:c r="I595" s="6">
        <x:v>26.2574979396941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22.883</x:v>
      </x:c>
      <x:c r="R595" s="8">
        <x:v>123007.036643845</x:v>
      </x:c>
      <x:c r="S595" s="12">
        <x:v>236630.893078766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85409</x:v>
      </x:c>
      <x:c r="B596" s="1">
        <x:v>43199.61688125</x:v>
      </x:c>
      <x:c r="C596" s="6">
        <x:v>10.033316615</x:v>
      </x:c>
      <x:c r="D596" s="14" t="s">
        <x:v>77</x:v>
      </x:c>
      <x:c r="E596" s="15">
        <x:v>43194.5239701389</x:v>
      </x:c>
      <x:c r="F596" t="s">
        <x:v>82</x:v>
      </x:c>
      <x:c r="G596" s="6">
        <x:v>172.45954964417</x:v>
      </x:c>
      <x:c r="H596" t="s">
        <x:v>83</x:v>
      </x:c>
      <x:c r="I596" s="6">
        <x:v>26.250275726607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22.887</x:v>
      </x:c>
      <x:c r="R596" s="8">
        <x:v>123012.277828786</x:v>
      </x:c>
      <x:c r="S596" s="12">
        <x:v>236632.478898022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85425</x:v>
      </x:c>
      <x:c r="B597" s="1">
        <x:v>43199.6168926273</x:v>
      </x:c>
      <x:c r="C597" s="6">
        <x:v>10.04970087</x:v>
      </x:c>
      <x:c r="D597" s="14" t="s">
        <x:v>77</x:v>
      </x:c>
      <x:c r="E597" s="15">
        <x:v>43194.5239701389</x:v>
      </x:c>
      <x:c r="F597" t="s">
        <x:v>82</x:v>
      </x:c>
      <x:c r="G597" s="6">
        <x:v>172.455019014856</x:v>
      </x:c>
      <x:c r="H597" t="s">
        <x:v>83</x:v>
      </x:c>
      <x:c r="I597" s="6">
        <x:v>26.2657091053961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22.882</x:v>
      </x:c>
      <x:c r="R597" s="8">
        <x:v>123010.566823124</x:v>
      </x:c>
      <x:c r="S597" s="12">
        <x:v>236635.585382056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85436</x:v>
      </x:c>
      <x:c r="B598" s="1">
        <x:v>43199.6169043982</x:v>
      </x:c>
      <x:c r="C598" s="6">
        <x:v>10.0666351616667</x:v>
      </x:c>
      <x:c r="D598" s="14" t="s">
        <x:v>77</x:v>
      </x:c>
      <x:c r="E598" s="15">
        <x:v>43194.5239701389</x:v>
      </x:c>
      <x:c r="F598" t="s">
        <x:v>82</x:v>
      </x:c>
      <x:c r="G598" s="6">
        <x:v>172.483395561428</x:v>
      </x:c>
      <x:c r="H598" t="s">
        <x:v>83</x:v>
      </x:c>
      <x:c r="I598" s="6">
        <x:v>26.2600751647233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22.882</x:v>
      </x:c>
      <x:c r="R598" s="8">
        <x:v>123006.733073358</x:v>
      </x:c>
      <x:c r="S598" s="12">
        <x:v>236634.605322729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85446</x:v>
      </x:c>
      <x:c r="B599" s="1">
        <x:v>43199.6169155903</x:v>
      </x:c>
      <x:c r="C599" s="6">
        <x:v>10.08278609</x:v>
      </x:c>
      <x:c r="D599" s="14" t="s">
        <x:v>77</x:v>
      </x:c>
      <x:c r="E599" s="15">
        <x:v>43194.5239701389</x:v>
      </x:c>
      <x:c r="F599" t="s">
        <x:v>82</x:v>
      </x:c>
      <x:c r="G599" s="6">
        <x:v>172.429970183984</x:v>
      </x:c>
      <x:c r="H599" t="s">
        <x:v>83</x:v>
      </x:c>
      <x:c r="I599" s="6">
        <x:v>26.2619631331509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22.885</x:v>
      </x:c>
      <x:c r="R599" s="8">
        <x:v>123019.859417468</x:v>
      </x:c>
      <x:c r="S599" s="12">
        <x:v>236633.887558371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85449</x:v>
      </x:c>
      <x:c r="B600" s="1">
        <x:v>43199.616927581</x:v>
      </x:c>
      <x:c r="C600" s="6">
        <x:v>10.10002032</x:v>
      </x:c>
      <x:c r="D600" s="14" t="s">
        <x:v>77</x:v>
      </x:c>
      <x:c r="E600" s="15">
        <x:v>43194.5239701389</x:v>
      </x:c>
      <x:c r="F600" t="s">
        <x:v>82</x:v>
      </x:c>
      <x:c r="G600" s="6">
        <x:v>172.47947121165</x:v>
      </x:c>
      <x:c r="H600" t="s">
        <x:v>83</x:v>
      </x:c>
      <x:c r="I600" s="6">
        <x:v>26.2550405874395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22.884</x:v>
      </x:c>
      <x:c r="R600" s="8">
        <x:v>123019.039521367</x:v>
      </x:c>
      <x:c r="S600" s="12">
        <x:v>236643.29814859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85458</x:v>
      </x:c>
      <x:c r="B601" s="1">
        <x:v>43199.6169391551</x:v>
      </x:c>
      <x:c r="C601" s="6">
        <x:v>10.1167046616667</x:v>
      </x:c>
      <x:c r="D601" s="14" t="s">
        <x:v>77</x:v>
      </x:c>
      <x:c r="E601" s="15">
        <x:v>43194.5239701389</x:v>
      </x:c>
      <x:c r="F601" t="s">
        <x:v>82</x:v>
      </x:c>
      <x:c r="G601" s="6">
        <x:v>172.391042304261</x:v>
      </x:c>
      <x:c r="H601" t="s">
        <x:v>83</x:v>
      </x:c>
      <x:c r="I601" s="6">
        <x:v>26.2667879461778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22.886</x:v>
      </x:c>
      <x:c r="R601" s="8">
        <x:v>123016.633179108</x:v>
      </x:c>
      <x:c r="S601" s="12">
        <x:v>236642.50718597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85473</x:v>
      </x:c>
      <x:c r="B602" s="1">
        <x:v>43199.6169504282</x:v>
      </x:c>
      <x:c r="C602" s="6">
        <x:v>10.1329055783333</x:v>
      </x:c>
      <x:c r="D602" s="14" t="s">
        <x:v>77</x:v>
      </x:c>
      <x:c r="E602" s="15">
        <x:v>43194.5239701389</x:v>
      </x:c>
      <x:c r="F602" t="s">
        <x:v>82</x:v>
      </x:c>
      <x:c r="G602" s="6">
        <x:v>172.473282298107</x:v>
      </x:c>
      <x:c r="H602" t="s">
        <x:v>83</x:v>
      </x:c>
      <x:c r="I602" s="6">
        <x:v>26.2620830041978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22.882</x:v>
      </x:c>
      <x:c r="R602" s="8">
        <x:v>123010.137367754</x:v>
      </x:c>
      <x:c r="S602" s="12">
        <x:v>236630.960099774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85477</x:v>
      </x:c>
      <x:c r="B603" s="1">
        <x:v>43199.616961956</x:v>
      </x:c>
      <x:c r="C603" s="6">
        <x:v>10.14953984</x:v>
      </x:c>
      <x:c r="D603" s="14" t="s">
        <x:v>77</x:v>
      </x:c>
      <x:c r="E603" s="15">
        <x:v>43194.5239701389</x:v>
      </x:c>
      <x:c r="F603" t="s">
        <x:v>82</x:v>
      </x:c>
      <x:c r="G603" s="6">
        <x:v>172.39753222189</x:v>
      </x:c>
      <x:c r="H603" t="s">
        <x:v>83</x:v>
      </x:c>
      <x:c r="I603" s="6">
        <x:v>26.2625924561958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22.887</x:v>
      </x:c>
      <x:c r="R603" s="8">
        <x:v>123025.101930692</x:v>
      </x:c>
      <x:c r="S603" s="12">
        <x:v>236633.445623764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85489</x:v>
      </x:c>
      <x:c r="B604" s="1">
        <x:v>43199.6169738426</x:v>
      </x:c>
      <x:c r="C604" s="6">
        <x:v>10.16667414</x:v>
      </x:c>
      <x:c r="D604" s="14" t="s">
        <x:v>77</x:v>
      </x:c>
      <x:c r="E604" s="15">
        <x:v>43194.5239701389</x:v>
      </x:c>
      <x:c r="F604" t="s">
        <x:v>82</x:v>
      </x:c>
      <x:c r="G604" s="6">
        <x:v>172.509055386531</x:v>
      </x:c>
      <x:c r="H604" t="s">
        <x:v>83</x:v>
      </x:c>
      <x:c r="I604" s="6">
        <x:v>26.2462600629801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22.885</x:v>
      </x:c>
      <x:c r="R604" s="8">
        <x:v>123029.823039169</x:v>
      </x:c>
      <x:c r="S604" s="12">
        <x:v>236636.876397831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85498</x:v>
      </x:c>
      <x:c r="B605" s="1">
        <x:v>43199.6169855671</x:v>
      </x:c>
      <x:c r="C605" s="6">
        <x:v>10.183525045</x:v>
      </x:c>
      <x:c r="D605" s="14" t="s">
        <x:v>77</x:v>
      </x:c>
      <x:c r="E605" s="15">
        <x:v>43194.5239701389</x:v>
      </x:c>
      <x:c r="F605" t="s">
        <x:v>82</x:v>
      </x:c>
      <x:c r="G605" s="6">
        <x:v>172.396471673527</x:v>
      </x:c>
      <x:c r="H605" t="s">
        <x:v>83</x:v>
      </x:c>
      <x:c r="I605" s="6">
        <x:v>26.2686159827381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22.885</x:v>
      </x:c>
      <x:c r="R605" s="8">
        <x:v>123026.730020154</x:v>
      </x:c>
      <x:c r="S605" s="12">
        <x:v>236632.65420156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85509</x:v>
      </x:c>
      <x:c r="B606" s="1">
        <x:v>43199.6169966782</x:v>
      </x:c>
      <x:c r="C606" s="6">
        <x:v>10.19954267</x:v>
      </x:c>
      <x:c r="D606" s="14" t="s">
        <x:v>77</x:v>
      </x:c>
      <x:c r="E606" s="15">
        <x:v>43194.5239701389</x:v>
      </x:c>
      <x:c r="F606" t="s">
        <x:v>82</x:v>
      </x:c>
      <x:c r="G606" s="6">
        <x:v>172.370976382554</x:v>
      </x:c>
      <x:c r="H606" t="s">
        <x:v>83</x:v>
      </x:c>
      <x:c r="I606" s="6">
        <x:v>26.2707736665161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22.886</x:v>
      </x:c>
      <x:c r="R606" s="8">
        <x:v>123019.270534767</x:v>
      </x:c>
      <x:c r="S606" s="12">
        <x:v>236617.707426438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85523</x:v>
      </x:c>
      <x:c r="B607" s="1">
        <x:v>43199.6170087616</x:v>
      </x:c>
      <x:c r="C607" s="6">
        <x:v>10.21694366</x:v>
      </x:c>
      <x:c r="D607" s="14" t="s">
        <x:v>77</x:v>
      </x:c>
      <x:c r="E607" s="15">
        <x:v>43194.5239701389</x:v>
      </x:c>
      <x:c r="F607" t="s">
        <x:v>82</x:v>
      </x:c>
      <x:c r="G607" s="6">
        <x:v>172.471622374238</x:v>
      </x:c>
      <x:c r="H607" t="s">
        <x:v>83</x:v>
      </x:c>
      <x:c r="I607" s="6">
        <x:v>26.242064598649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22.889</x:v>
      </x:c>
      <x:c r="R607" s="8">
        <x:v>123026.239295196</x:v>
      </x:c>
      <x:c r="S607" s="12">
        <x:v>236630.004830604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85533</x:v>
      </x:c>
      <x:c r="B608" s="1">
        <x:v>43199.6170199074</x:v>
      </x:c>
      <x:c r="C608" s="6">
        <x:v>10.23297785</x:v>
      </x:c>
      <x:c r="D608" s="14" t="s">
        <x:v>77</x:v>
      </x:c>
      <x:c r="E608" s="15">
        <x:v>43194.5239701389</x:v>
      </x:c>
      <x:c r="F608" t="s">
        <x:v>82</x:v>
      </x:c>
      <x:c r="G608" s="6">
        <x:v>172.382298908171</x:v>
      </x:c>
      <x:c r="H608" t="s">
        <x:v>83</x:v>
      </x:c>
      <x:c r="I608" s="6">
        <x:v>26.259805455034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22.889</x:v>
      </x:c>
      <x:c r="R608" s="8">
        <x:v>123020.804445371</x:v>
      </x:c>
      <x:c r="S608" s="12">
        <x:v>236627.248497009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85537</x:v>
      </x:c>
      <x:c r="B609" s="1">
        <x:v>43199.6170314468</x:v>
      </x:c>
      <x:c r="C609" s="6">
        <x:v>10.2496121583333</x:v>
      </x:c>
      <x:c r="D609" s="14" t="s">
        <x:v>77</x:v>
      </x:c>
      <x:c r="E609" s="15">
        <x:v>43194.5239701389</x:v>
      </x:c>
      <x:c r="F609" t="s">
        <x:v>82</x:v>
      </x:c>
      <x:c r="G609" s="6">
        <x:v>172.51071582297</x:v>
      </x:c>
      <x:c r="H609" t="s">
        <x:v>83</x:v>
      </x:c>
      <x:c r="I609" s="6">
        <x:v>26.2459304191639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22.885</x:v>
      </x:c>
      <x:c r="R609" s="8">
        <x:v>123026.682101986</x:v>
      </x:c>
      <x:c r="S609" s="12">
        <x:v>236637.026427082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85553</x:v>
      </x:c>
      <x:c r="B610" s="1">
        <x:v>43199.6170434028</x:v>
      </x:c>
      <x:c r="C610" s="6">
        <x:v>10.266813105</x:v>
      </x:c>
      <x:c r="D610" s="14" t="s">
        <x:v>77</x:v>
      </x:c>
      <x:c r="E610" s="15">
        <x:v>43194.5239701389</x:v>
      </x:c>
      <x:c r="F610" t="s">
        <x:v>82</x:v>
      </x:c>
      <x:c r="G610" s="6">
        <x:v>172.415188196485</x:v>
      </x:c>
      <x:c r="H610" t="s">
        <x:v>83</x:v>
      </x:c>
      <x:c r="I610" s="6">
        <x:v>26.2532724936373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22.889</x:v>
      </x:c>
      <x:c r="R610" s="8">
        <x:v>123027.725153749</x:v>
      </x:c>
      <x:c r="S610" s="12">
        <x:v>236632.647649987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85566</x:v>
      </x:c>
      <x:c r="B611" s="1">
        <x:v>43199.6170544792</x:v>
      </x:c>
      <x:c r="C611" s="6">
        <x:v>10.282764025</x:v>
      </x:c>
      <x:c r="D611" s="14" t="s">
        <x:v>77</x:v>
      </x:c>
      <x:c r="E611" s="15">
        <x:v>43194.5239701389</x:v>
      </x:c>
      <x:c r="F611" t="s">
        <x:v>82</x:v>
      </x:c>
      <x:c r="G611" s="6">
        <x:v>172.423787245339</x:v>
      </x:c>
      <x:c r="H611" t="s">
        <x:v>83</x:v>
      </x:c>
      <x:c r="I611" s="6">
        <x:v>26.2544712011986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22.888</x:v>
      </x:c>
      <x:c r="R611" s="8">
        <x:v>123029.67621541</x:v>
      </x:c>
      <x:c r="S611" s="12">
        <x:v>236625.319894537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85568</x:v>
      </x:c>
      <x:c r="B612" s="1">
        <x:v>43199.6170665856</x:v>
      </x:c>
      <x:c r="C612" s="6">
        <x:v>10.30019832</x:v>
      </x:c>
      <x:c r="D612" s="14" t="s">
        <x:v>77</x:v>
      </x:c>
      <x:c r="E612" s="15">
        <x:v>43194.5239701389</x:v>
      </x:c>
      <x:c r="F612" t="s">
        <x:v>82</x:v>
      </x:c>
      <x:c r="G612" s="6">
        <x:v>172.334175468815</x:v>
      </x:c>
      <x:c r="H612" t="s">
        <x:v>83</x:v>
      </x:c>
      <x:c r="I612" s="6">
        <x:v>26.2722720588445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22.888</x:v>
      </x:c>
      <x:c r="R612" s="8">
        <x:v>123033.359431735</x:v>
      </x:c>
      <x:c r="S612" s="12">
        <x:v>236629.171475124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85581</x:v>
      </x:c>
      <x:c r="B613" s="1">
        <x:v>43199.6170779282</x:v>
      </x:c>
      <x:c r="C613" s="6">
        <x:v>10.3165325866667</x:v>
      </x:c>
      <x:c r="D613" s="14" t="s">
        <x:v>77</x:v>
      </x:c>
      <x:c r="E613" s="15">
        <x:v>43194.5239701389</x:v>
      </x:c>
      <x:c r="F613" t="s">
        <x:v>82</x:v>
      </x:c>
      <x:c r="G613" s="6">
        <x:v>172.30387691547</x:v>
      </x:c>
      <x:c r="H613" t="s">
        <x:v>83</x:v>
      </x:c>
      <x:c r="I613" s="6">
        <x:v>26.2666680749626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22.892</x:v>
      </x:c>
      <x:c r="R613" s="8">
        <x:v>123032.974816222</x:v>
      </x:c>
      <x:c r="S613" s="12">
        <x:v>236641.668258157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85593</x:v>
      </x:c>
      <x:c r="B614" s="1">
        <x:v>43199.6170894676</x:v>
      </x:c>
      <x:c r="C614" s="6">
        <x:v>10.3331668716667</x:v>
      </x:c>
      <x:c r="D614" s="14" t="s">
        <x:v>77</x:v>
      </x:c>
      <x:c r="E614" s="15">
        <x:v>43194.5239701389</x:v>
      </x:c>
      <x:c r="F614" t="s">
        <x:v>82</x:v>
      </x:c>
      <x:c r="G614" s="6">
        <x:v>172.353178216022</x:v>
      </x:c>
      <x:c r="H614" t="s">
        <x:v>83</x:v>
      </x:c>
      <x:c r="I614" s="6">
        <x:v>26.2714029912127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22.887</x:v>
      </x:c>
      <x:c r="R614" s="8">
        <x:v>123036.795270255</x:v>
      </x:c>
      <x:c r="S614" s="12">
        <x:v>236626.654772236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85597</x:v>
      </x:c>
      <x:c r="B615" s="1">
        <x:v>43199.6171008102</x:v>
      </x:c>
      <x:c r="C615" s="6">
        <x:v>10.3495011616667</x:v>
      </x:c>
      <x:c r="D615" s="14" t="s">
        <x:v>77</x:v>
      </x:c>
      <x:c r="E615" s="15">
        <x:v>43194.5239701389</x:v>
      </x:c>
      <x:c r="F615" t="s">
        <x:v>82</x:v>
      </x:c>
      <x:c r="G615" s="6">
        <x:v>172.448081818183</x:v>
      </x:c>
      <x:c r="H615" t="s">
        <x:v>83</x:v>
      </x:c>
      <x:c r="I615" s="6">
        <x:v>26.243832686549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22.89</x:v>
      </x:c>
      <x:c r="R615" s="8">
        <x:v>123037.460624722</x:v>
      </x:c>
      <x:c r="S615" s="12">
        <x:v>236623.409795311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85616</x:v>
      </x:c>
      <x:c r="B616" s="1">
        <x:v>43199.6171139699</x:v>
      </x:c>
      <x:c r="C616" s="6">
        <x:v>10.3684021966667</x:v>
      </x:c>
      <x:c r="D616" s="14" t="s">
        <x:v>77</x:v>
      </x:c>
      <x:c r="E616" s="15">
        <x:v>43194.5239701389</x:v>
      </x:c>
      <x:c r="F616" t="s">
        <x:v>82</x:v>
      </x:c>
      <x:c r="G616" s="6">
        <x:v>172.32799898361</x:v>
      </x:c>
      <x:c r="H616" t="s">
        <x:v>83</x:v>
      </x:c>
      <x:c r="I616" s="6">
        <x:v>26.2676869804268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22.89</x:v>
      </x:c>
      <x:c r="R616" s="8">
        <x:v>123049.071167434</x:v>
      </x:c>
      <x:c r="S616" s="12">
        <x:v>236639.257059599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85619</x:v>
      </x:c>
      <x:c r="B617" s="1">
        <x:v>43199.6171243866</x:v>
      </x:c>
      <x:c r="C617" s="6">
        <x:v>10.383403005</x:v>
      </x:c>
      <x:c r="D617" s="14" t="s">
        <x:v>77</x:v>
      </x:c>
      <x:c r="E617" s="15">
        <x:v>43194.5239701389</x:v>
      </x:c>
      <x:c r="F617" t="s">
        <x:v>82</x:v>
      </x:c>
      <x:c r="G617" s="6">
        <x:v>172.305979592416</x:v>
      </x:c>
      <x:c r="H617" t="s">
        <x:v>83</x:v>
      </x:c>
      <x:c r="I617" s="6">
        <x:v>26.2720622838783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22.89</x:v>
      </x:c>
      <x:c r="R617" s="8">
        <x:v>123033.563310687</x:v>
      </x:c>
      <x:c r="S617" s="12">
        <x:v>236632.070604765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85630</x:v>
      </x:c>
      <x:c r="B618" s="1">
        <x:v>43199.6171354977</x:v>
      </x:c>
      <x:c r="C618" s="6">
        <x:v>10.399437265</x:v>
      </x:c>
      <x:c r="D618" s="14" t="s">
        <x:v>77</x:v>
      </x:c>
      <x:c r="E618" s="15">
        <x:v>43194.5239701389</x:v>
      </x:c>
      <x:c r="F618" t="s">
        <x:v>82</x:v>
      </x:c>
      <x:c r="G618" s="6">
        <x:v>172.43057506373</x:v>
      </x:c>
      <x:c r="H618" t="s">
        <x:v>83</x:v>
      </x:c>
      <x:c r="I618" s="6">
        <x:v>26.2589363906295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22.886</x:v>
      </x:c>
      <x:c r="R618" s="8">
        <x:v>123035.444164962</x:v>
      </x:c>
      <x:c r="S618" s="12">
        <x:v>236629.625627041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85645</x:v>
      </x:c>
      <x:c r="B619" s="1">
        <x:v>43199.6171471412</x:v>
      </x:c>
      <x:c r="C619" s="6">
        <x:v>10.4162048666667</x:v>
      </x:c>
      <x:c r="D619" s="14" t="s">
        <x:v>77</x:v>
      </x:c>
      <x:c r="E619" s="15">
        <x:v>43194.5239701389</x:v>
      </x:c>
      <x:c r="F619" t="s">
        <x:v>82</x:v>
      </x:c>
      <x:c r="G619" s="6">
        <x:v>172.373707120308</x:v>
      </x:c>
      <x:c r="H619" t="s">
        <x:v>83</x:v>
      </x:c>
      <x:c r="I619" s="6">
        <x:v>26.2527930107326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22.892</x:v>
      </x:c>
      <x:c r="R619" s="8">
        <x:v>123040.643821281</x:v>
      </x:c>
      <x:c r="S619" s="12">
        <x:v>236636.513279077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85649</x:v>
      </x:c>
      <x:c r="B620" s="1">
        <x:v>43199.6171587153</x:v>
      </x:c>
      <x:c r="C620" s="6">
        <x:v>10.4328891383333</x:v>
      </x:c>
      <x:c r="D620" s="14" t="s">
        <x:v>77</x:v>
      </x:c>
      <x:c r="E620" s="15">
        <x:v>43194.5239701389</x:v>
      </x:c>
      <x:c r="F620" t="s">
        <x:v>82</x:v>
      </x:c>
      <x:c r="G620" s="6">
        <x:v>172.370235472375</x:v>
      </x:c>
      <x:c r="H620" t="s">
        <x:v>83</x:v>
      </x:c>
      <x:c r="I620" s="6">
        <x:v>26.2563891341856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22.891</x:v>
      </x:c>
      <x:c r="R620" s="8">
        <x:v>123046.880793575</x:v>
      </x:c>
      <x:c r="S620" s="12">
        <x:v>236638.25853286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85666</x:v>
      </x:c>
      <x:c r="B621" s="1">
        <x:v>43199.6171702199</x:v>
      </x:c>
      <x:c r="C621" s="6">
        <x:v>10.4494401066667</x:v>
      </x:c>
      <x:c r="D621" s="14" t="s">
        <x:v>77</x:v>
      </x:c>
      <x:c r="E621" s="15">
        <x:v>43194.5239701389</x:v>
      </x:c>
      <x:c r="F621" t="s">
        <x:v>82</x:v>
      </x:c>
      <x:c r="G621" s="6">
        <x:v>172.410660410935</x:v>
      </x:c>
      <x:c r="H621" t="s">
        <x:v>83</x:v>
      </x:c>
      <x:c r="I621" s="6">
        <x:v>26.2570783916212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22.888</x:v>
      </x:c>
      <x:c r="R621" s="8">
        <x:v>123044.758342095</x:v>
      </x:c>
      <x:c r="S621" s="12">
        <x:v>236645.985589424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85670</x:v>
      </x:c>
      <x:c r="B622" s="1">
        <x:v>43199.6171821412</x:v>
      </x:c>
      <x:c r="C622" s="6">
        <x:v>10.4666077716667</x:v>
      </x:c>
      <x:c r="D622" s="14" t="s">
        <x:v>77</x:v>
      </x:c>
      <x:c r="E622" s="15">
        <x:v>43194.5239701389</x:v>
      </x:c>
      <x:c r="F622" t="s">
        <x:v>82</x:v>
      </x:c>
      <x:c r="G622" s="6">
        <x:v>172.330114153094</x:v>
      </x:c>
      <x:c r="H622" t="s">
        <x:v>83</x:v>
      </x:c>
      <x:c r="I622" s="6">
        <x:v>26.2643605549056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22.891</x:v>
      </x:c>
      <x:c r="R622" s="8">
        <x:v>123050.195919012</x:v>
      </x:c>
      <x:c r="S622" s="12">
        <x:v>236648.278393219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85684</x:v>
      </x:c>
      <x:c r="B623" s="1">
        <x:v>43199.6171940162</x:v>
      </x:c>
      <x:c r="C623" s="6">
        <x:v>10.4837253666667</x:v>
      </x:c>
      <x:c r="D623" s="14" t="s">
        <x:v>77</x:v>
      </x:c>
      <x:c r="E623" s="15">
        <x:v>43194.5239701389</x:v>
      </x:c>
      <x:c r="F623" t="s">
        <x:v>82</x:v>
      </x:c>
      <x:c r="G623" s="6">
        <x:v>172.429370117484</x:v>
      </x:c>
      <x:c r="H623" t="s">
        <x:v>83</x:v>
      </x:c>
      <x:c r="I623" s="6">
        <x:v>26.2533623966897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22.888</x:v>
      </x:c>
      <x:c r="R623" s="8">
        <x:v>123054.26847727</x:v>
      </x:c>
      <x:c r="S623" s="12">
        <x:v>236638.29289243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85690</x:v>
      </x:c>
      <x:c r="B624" s="1">
        <x:v>43199.6172051736</x:v>
      </x:c>
      <x:c r="C624" s="6">
        <x:v>10.49979292</x:v>
      </x:c>
      <x:c r="D624" s="14" t="s">
        <x:v>77</x:v>
      </x:c>
      <x:c r="E624" s="15">
        <x:v>43194.5239701389</x:v>
      </x:c>
      <x:c r="F624" t="s">
        <x:v>82</x:v>
      </x:c>
      <x:c r="G624" s="6">
        <x:v>172.342183235234</x:v>
      </x:c>
      <x:c r="H624" t="s">
        <x:v>83</x:v>
      </x:c>
      <x:c r="I624" s="6">
        <x:v>26.2590562615683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22.892</x:v>
      </x:c>
      <x:c r="R624" s="8">
        <x:v>123049.650409522</x:v>
      </x:c>
      <x:c r="S624" s="12">
        <x:v>236641.052314742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85698</x:v>
      </x:c>
      <x:c r="B625" s="1">
        <x:v>43199.6172171296</x:v>
      </x:c>
      <x:c r="C625" s="6">
        <x:v>10.51701056</x:v>
      </x:c>
      <x:c r="D625" s="14" t="s">
        <x:v>77</x:v>
      </x:c>
      <x:c r="E625" s="15">
        <x:v>43194.5239701389</x:v>
      </x:c>
      <x:c r="F625" t="s">
        <x:v>82</x:v>
      </x:c>
      <x:c r="G625" s="6">
        <x:v>172.353796865405</x:v>
      </x:c>
      <x:c r="H625" t="s">
        <x:v>83</x:v>
      </x:c>
      <x:c r="I625" s="6">
        <x:v>26.2567487467431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22.892</x:v>
      </x:c>
      <x:c r="R625" s="8">
        <x:v>123051.311591958</x:v>
      </x:c>
      <x:c r="S625" s="12">
        <x:v>236638.388058706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85707</x:v>
      </x:c>
      <x:c r="B626" s="1">
        <x:v>43199.6172287847</x:v>
      </x:c>
      <x:c r="C626" s="6">
        <x:v>10.5337448316667</x:v>
      </x:c>
      <x:c r="D626" s="14" t="s">
        <x:v>77</x:v>
      </x:c>
      <x:c r="E626" s="15">
        <x:v>43194.5239701389</x:v>
      </x:c>
      <x:c r="F626" t="s">
        <x:v>82</x:v>
      </x:c>
      <x:c r="G626" s="6">
        <x:v>172.341429120857</x:v>
      </x:c>
      <x:c r="H626" t="s">
        <x:v>83</x:v>
      </x:c>
      <x:c r="I626" s="6">
        <x:v>26.2592061002479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22.892</x:v>
      </x:c>
      <x:c r="R626" s="8">
        <x:v>123054.572996156</x:v>
      </x:c>
      <x:c r="S626" s="12">
        <x:v>236634.739144906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85720</x:v>
      </x:c>
      <x:c r="B627" s="1">
        <x:v>43199.6172397801</x:v>
      </x:c>
      <x:c r="C627" s="6">
        <x:v>10.549629095</x:v>
      </x:c>
      <x:c r="D627" s="14" t="s">
        <x:v>77</x:v>
      </x:c>
      <x:c r="E627" s="15">
        <x:v>43194.5239701389</x:v>
      </x:c>
      <x:c r="F627" t="s">
        <x:v>82</x:v>
      </x:c>
      <x:c r="G627" s="6">
        <x:v>172.435255668439</x:v>
      </x:c>
      <x:c r="H627" t="s">
        <x:v>83</x:v>
      </x:c>
      <x:c r="I627" s="6">
        <x:v>26.2492867940737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22.889</x:v>
      </x:c>
      <x:c r="R627" s="8">
        <x:v>123056.417957214</x:v>
      </x:c>
      <x:c r="S627" s="12">
        <x:v>236628.974938898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85732</x:v>
      </x:c>
      <x:c r="B628" s="1">
        <x:v>43199.6172515856</x:v>
      </x:c>
      <x:c r="C628" s="6">
        <x:v>10.5665967383333</x:v>
      </x:c>
      <x:c r="D628" s="14" t="s">
        <x:v>77</x:v>
      </x:c>
      <x:c r="E628" s="15">
        <x:v>43194.5239701389</x:v>
      </x:c>
      <x:c r="F628" t="s">
        <x:v>82</x:v>
      </x:c>
      <x:c r="G628" s="6">
        <x:v>172.468603885564</x:v>
      </x:c>
      <x:c r="H628" t="s">
        <x:v>83</x:v>
      </x:c>
      <x:c r="I628" s="6">
        <x:v>26.2397570955018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22.89</x:v>
      </x:c>
      <x:c r="R628" s="8">
        <x:v>123052.781219322</x:v>
      </x:c>
      <x:c r="S628" s="12">
        <x:v>236625.253704586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85745</x:v>
      </x:c>
      <x:c r="B629" s="1">
        <x:v>43199.6172650463</x:v>
      </x:c>
      <x:c r="C629" s="6">
        <x:v>10.5860144933333</x:v>
      </x:c>
      <x:c r="D629" s="14" t="s">
        <x:v>77</x:v>
      </x:c>
      <x:c r="E629" s="15">
        <x:v>43194.5239701389</x:v>
      </x:c>
      <x:c r="F629" t="s">
        <x:v>82</x:v>
      </x:c>
      <x:c r="G629" s="6">
        <x:v>172.359535682521</x:v>
      </x:c>
      <x:c r="H629" t="s">
        <x:v>83</x:v>
      </x:c>
      <x:c r="I629" s="6">
        <x:v>26.2468893830815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22.895</x:v>
      </x:c>
      <x:c r="R629" s="8">
        <x:v>123070.290620051</x:v>
      </x:c>
      <x:c r="S629" s="12">
        <x:v>236648.347761066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85754</x:v>
      </x:c>
      <x:c r="B630" s="1">
        <x:v>43199.6172744213</x:v>
      </x:c>
      <x:c r="C630" s="6">
        <x:v>10.5994819383333</x:v>
      </x:c>
      <x:c r="D630" s="14" t="s">
        <x:v>77</x:v>
      </x:c>
      <x:c r="E630" s="15">
        <x:v>43194.5239701389</x:v>
      </x:c>
      <x:c r="F630" t="s">
        <x:v>82</x:v>
      </x:c>
      <x:c r="G630" s="6">
        <x:v>172.317004397078</x:v>
      </x:c>
      <x:c r="H630" t="s">
        <x:v>83</x:v>
      </x:c>
      <x:c r="I630" s="6">
        <x:v>26.2582471328124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22.894</x:v>
      </x:c>
      <x:c r="R630" s="8">
        <x:v>123053.86733883</x:v>
      </x:c>
      <x:c r="S630" s="12">
        <x:v>236630.343793339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85763</x:v>
      </x:c>
      <x:c r="B631" s="1">
        <x:v>43199.6172864236</x:v>
      </x:c>
      <x:c r="C631" s="6">
        <x:v>10.6167662483333</x:v>
      </x:c>
      <x:c r="D631" s="14" t="s">
        <x:v>77</x:v>
      </x:c>
      <x:c r="E631" s="15">
        <x:v>43194.5239701389</x:v>
      </x:c>
      <x:c r="F631" t="s">
        <x:v>82</x:v>
      </x:c>
      <x:c r="G631" s="6">
        <x:v>172.261681651502</x:v>
      </x:c>
      <x:c r="H631" t="s">
        <x:v>83</x:v>
      </x:c>
      <x:c r="I631" s="6">
        <x:v>26.2605246809189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22.897</x:v>
      </x:c>
      <x:c r="R631" s="8">
        <x:v>123062.549471923</x:v>
      </x:c>
      <x:c r="S631" s="12">
        <x:v>236625.988183118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85772</x:v>
      </x:c>
      <x:c r="B632" s="1">
        <x:v>43199.6172982292</x:v>
      </x:c>
      <x:c r="C632" s="6">
        <x:v>10.6337838916667</x:v>
      </x:c>
      <x:c r="D632" s="14" t="s">
        <x:v>77</x:v>
      </x:c>
      <x:c r="E632" s="15">
        <x:v>43194.5239701389</x:v>
      </x:c>
      <x:c r="F632" t="s">
        <x:v>82</x:v>
      </x:c>
      <x:c r="G632" s="6">
        <x:v>172.286836890893</x:v>
      </x:c>
      <x:c r="H632" t="s">
        <x:v>83</x:v>
      </x:c>
      <x:c r="I632" s="6">
        <x:v>26.2700544384361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22.892</x:v>
      </x:c>
      <x:c r="R632" s="8">
        <x:v>123067.459009287</x:v>
      </x:c>
      <x:c r="S632" s="12">
        <x:v>236640.283787914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85780</x:v>
      </x:c>
      <x:c r="B633" s="1">
        <x:v>43199.6173092245</x:v>
      </x:c>
      <x:c r="C633" s="6">
        <x:v>10.6496013916667</x:v>
      </x:c>
      <x:c r="D633" s="14" t="s">
        <x:v>77</x:v>
      </x:c>
      <x:c r="E633" s="15">
        <x:v>43194.5239701389</x:v>
      </x:c>
      <x:c r="F633" t="s">
        <x:v>82</x:v>
      </x:c>
      <x:c r="G633" s="6">
        <x:v>172.277035598488</x:v>
      </x:c>
      <x:c r="H633" t="s">
        <x:v>83</x:v>
      </x:c>
      <x:c r="I633" s="6">
        <x:v>26.2720023481761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22.892</x:v>
      </x:c>
      <x:c r="R633" s="8">
        <x:v>123062.701107496</x:v>
      </x:c>
      <x:c r="S633" s="12">
        <x:v>236633.649313892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85796</x:v>
      </x:c>
      <x:c r="B634" s="1">
        <x:v>43199.6173217245</x:v>
      </x:c>
      <x:c r="C634" s="6">
        <x:v>10.6675690533333</x:v>
      </x:c>
      <x:c r="D634" s="14" t="s">
        <x:v>77</x:v>
      </x:c>
      <x:c r="E634" s="15">
        <x:v>43194.5239701389</x:v>
      </x:c>
      <x:c r="F634" t="s">
        <x:v>82</x:v>
      </x:c>
      <x:c r="G634" s="6">
        <x:v>172.269963849949</x:v>
      </x:c>
      <x:c r="H634" t="s">
        <x:v>83</x:v>
      </x:c>
      <x:c r="I634" s="6">
        <x:v>26.2646902005317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22.895</x:v>
      </x:c>
      <x:c r="R634" s="8">
        <x:v>123071.402161741</x:v>
      </x:c>
      <x:c r="S634" s="12">
        <x:v>236642.971908371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85804</x:v>
      </x:c>
      <x:c r="B635" s="1">
        <x:v>43199.6173324884</x:v>
      </x:c>
      <x:c r="C635" s="6">
        <x:v>10.6831032533333</x:v>
      </x:c>
      <x:c r="D635" s="14" t="s">
        <x:v>77</x:v>
      </x:c>
      <x:c r="E635" s="15">
        <x:v>43194.5239701389</x:v>
      </x:c>
      <x:c r="F635" t="s">
        <x:v>82</x:v>
      </x:c>
      <x:c r="G635" s="6">
        <x:v>172.275985076415</x:v>
      </x:c>
      <x:c r="H635" t="s">
        <x:v>83</x:v>
      </x:c>
      <x:c r="I635" s="6">
        <x:v>26.269305242683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22.893</x:v>
      </x:c>
      <x:c r="R635" s="8">
        <x:v>123057.108106186</x:v>
      </x:c>
      <x:c r="S635" s="12">
        <x:v>236625.125327455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85814</x:v>
      </x:c>
      <x:c r="B636" s="1">
        <x:v>43199.6173443287</x:v>
      </x:c>
      <x:c r="C636" s="6">
        <x:v>10.70015427</x:v>
      </x:c>
      <x:c r="D636" s="14" t="s">
        <x:v>77</x:v>
      </x:c>
      <x:c r="E636" s="15">
        <x:v>43194.5239701389</x:v>
      </x:c>
      <x:c r="F636" t="s">
        <x:v>82</x:v>
      </x:c>
      <x:c r="G636" s="6">
        <x:v>172.185567995153</x:v>
      </x:c>
      <x:c r="H636" t="s">
        <x:v>83</x:v>
      </x:c>
      <x:c r="I636" s="6">
        <x:v>26.2727515445308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22.898</x:v>
      </x:c>
      <x:c r="R636" s="8">
        <x:v>123075.614043682</x:v>
      </x:c>
      <x:c r="S636" s="12">
        <x:v>236631.946597676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85824</x:v>
      </x:c>
      <x:c r="B637" s="1">
        <x:v>43199.6173560532</x:v>
      </x:c>
      <x:c r="C637" s="6">
        <x:v>10.7170551866667</x:v>
      </x:c>
      <x:c r="D637" s="14" t="s">
        <x:v>77</x:v>
      </x:c>
      <x:c r="E637" s="15">
        <x:v>43194.5239701389</x:v>
      </x:c>
      <x:c r="F637" t="s">
        <x:v>82</x:v>
      </x:c>
      <x:c r="G637" s="6">
        <x:v>172.302988145088</x:v>
      </x:c>
      <x:c r="H637" t="s">
        <x:v>83</x:v>
      </x:c>
      <x:c r="I637" s="6">
        <x:v>26.2552203936411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22.896</x:v>
      </x:c>
      <x:c r="R637" s="8">
        <x:v>123070.263623795</x:v>
      </x:c>
      <x:c r="S637" s="12">
        <x:v>236635.251641092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85835</x:v>
      </x:c>
      <x:c r="B638" s="1">
        <x:v>43199.6173669792</x:v>
      </x:c>
      <x:c r="C638" s="6">
        <x:v>10.7327727816667</x:v>
      </x:c>
      <x:c r="D638" s="14" t="s">
        <x:v>77</x:v>
      </x:c>
      <x:c r="E638" s="15">
        <x:v>43194.5239701389</x:v>
      </x:c>
      <x:c r="F638" t="s">
        <x:v>82</x:v>
      </x:c>
      <x:c r="G638" s="6">
        <x:v>172.288211793934</x:v>
      </x:c>
      <x:c r="H638" t="s">
        <x:v>83</x:v>
      </x:c>
      <x:c r="I638" s="6">
        <x:v>26.2581572296294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22.896</x:v>
      </x:c>
      <x:c r="R638" s="8">
        <x:v>123069.801595272</x:v>
      </x:c>
      <x:c r="S638" s="12">
        <x:v>236632.58353293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85842</x:v>
      </x:c>
      <x:c r="B639" s="1">
        <x:v>43199.617378669</x:v>
      </x:c>
      <x:c r="C639" s="6">
        <x:v>10.749623745</x:v>
      </x:c>
      <x:c r="D639" s="14" t="s">
        <x:v>77</x:v>
      </x:c>
      <x:c r="E639" s="15">
        <x:v>43194.5239701389</x:v>
      </x:c>
      <x:c r="F639" t="s">
        <x:v>82</x:v>
      </x:c>
      <x:c r="G639" s="6">
        <x:v>172.307507981732</x:v>
      </x:c>
      <x:c r="H639" t="s">
        <x:v>83</x:v>
      </x:c>
      <x:c r="I639" s="6">
        <x:v>26.2572282302126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22.895</x:v>
      </x:c>
      <x:c r="R639" s="8">
        <x:v>123072.26849802</x:v>
      </x:c>
      <x:c r="S639" s="12">
        <x:v>236633.387907099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85855</x:v>
      </x:c>
      <x:c r="B640" s="1">
        <x:v>43199.6173905903</x:v>
      </x:c>
      <x:c r="C640" s="6">
        <x:v>10.766791305</x:v>
      </x:c>
      <x:c r="D640" s="14" t="s">
        <x:v>77</x:v>
      </x:c>
      <x:c r="E640" s="15">
        <x:v>43194.5239701389</x:v>
      </x:c>
      <x:c r="F640" t="s">
        <x:v>82</x:v>
      </x:c>
      <x:c r="G640" s="6">
        <x:v>172.320935145728</x:v>
      </x:c>
      <x:c r="H640" t="s">
        <x:v>83</x:v>
      </x:c>
      <x:c r="I640" s="6">
        <x:v>26.2487473764513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22.897</x:v>
      </x:c>
      <x:c r="R640" s="8">
        <x:v>123066.41019407</x:v>
      </x:c>
      <x:c r="S640" s="12">
        <x:v>236625.88522837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85859</x:v>
      </x:c>
      <x:c r="B641" s="1">
        <x:v>43199.6174018171</x:v>
      </x:c>
      <x:c r="C641" s="6">
        <x:v>10.782958915</x:v>
      </x:c>
      <x:c r="D641" s="14" t="s">
        <x:v>77</x:v>
      </x:c>
      <x:c r="E641" s="15">
        <x:v>43194.5239701389</x:v>
      </x:c>
      <x:c r="F641" t="s">
        <x:v>82</x:v>
      </x:c>
      <x:c r="G641" s="6">
        <x:v>172.293777864031</x:v>
      </x:c>
      <x:c r="H641" t="s">
        <x:v>83</x:v>
      </x:c>
      <x:c r="I641" s="6">
        <x:v>26.265769040986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22.893</x:v>
      </x:c>
      <x:c r="R641" s="8">
        <x:v>123076.343523472</x:v>
      </x:c>
      <x:c r="S641" s="12">
        <x:v>236629.12221776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85868</x:v>
      </x:c>
      <x:c r="B642" s="1">
        <x:v>43199.6174141204</x:v>
      </x:c>
      <x:c r="C642" s="6">
        <x:v>10.800676605</x:v>
      </x:c>
      <x:c r="D642" s="14" t="s">
        <x:v>77</x:v>
      </x:c>
      <x:c r="E642" s="15">
        <x:v>43194.5239701389</x:v>
      </x:c>
      <x:c r="F642" t="s">
        <x:v>82</x:v>
      </x:c>
      <x:c r="G642" s="6">
        <x:v>172.328477553424</x:v>
      </x:c>
      <x:c r="H642" t="s">
        <x:v>83</x:v>
      </x:c>
      <x:c r="I642" s="6">
        <x:v>26.2443421357784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22.898</x:v>
      </x:c>
      <x:c r="R642" s="8">
        <x:v>123074.897789227</x:v>
      </x:c>
      <x:c r="S642" s="12">
        <x:v>236633.944133909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85884</x:v>
      </x:c>
      <x:c r="B643" s="1">
        <x:v>43199.6174248843</x:v>
      </x:c>
      <x:c r="C643" s="6">
        <x:v>10.816160805</x:v>
      </x:c>
      <x:c r="D643" s="14" t="s">
        <x:v>77</x:v>
      </x:c>
      <x:c r="E643" s="15">
        <x:v>43194.5239701389</x:v>
      </x:c>
      <x:c r="F643" t="s">
        <x:v>82</x:v>
      </x:c>
      <x:c r="G643" s="6">
        <x:v>172.190266427824</x:v>
      </x:c>
      <x:c r="H643" t="s">
        <x:v>83</x:v>
      </x:c>
      <x:c r="I643" s="6">
        <x:v>26.2601950357025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22.902</x:v>
      </x:c>
      <x:c r="R643" s="8">
        <x:v>123074.714672834</x:v>
      </x:c>
      <x:c r="S643" s="12">
        <x:v>236633.823138649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85890</x:v>
      </x:c>
      <x:c r="B644" s="1">
        <x:v>43199.6174364236</x:v>
      </x:c>
      <x:c r="C644" s="6">
        <x:v>10.8327950666667</x:v>
      </x:c>
      <x:c r="D644" s="14" t="s">
        <x:v>77</x:v>
      </x:c>
      <x:c r="E644" s="15">
        <x:v>43194.5239701389</x:v>
      </x:c>
      <x:c r="F644" t="s">
        <x:v>82</x:v>
      </x:c>
      <x:c r="G644" s="6">
        <x:v>172.227613074474</x:v>
      </x:c>
      <x:c r="H644" t="s">
        <x:v>83</x:v>
      </x:c>
      <x:c r="I644" s="6">
        <x:v>26.2672973988892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22.897</x:v>
      </x:c>
      <x:c r="R644" s="8">
        <x:v>123077.047561569</x:v>
      </x:c>
      <x:c r="S644" s="12">
        <x:v>236642.515025931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85903</x:v>
      </x:c>
      <x:c r="B645" s="1">
        <x:v>43199.6174491898</x:v>
      </x:c>
      <x:c r="C645" s="6">
        <x:v>10.85114611</x:v>
      </x:c>
      <x:c r="D645" s="14" t="s">
        <x:v>77</x:v>
      </x:c>
      <x:c r="E645" s="15">
        <x:v>43194.5239701389</x:v>
      </x:c>
      <x:c r="F645" t="s">
        <x:v>82</x:v>
      </x:c>
      <x:c r="G645" s="6">
        <x:v>172.26606283956</x:v>
      </x:c>
      <x:c r="H645" t="s">
        <x:v>83</x:v>
      </x:c>
      <x:c r="I645" s="6">
        <x:v>26.2538418796753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22.899</x:v>
      </x:c>
      <x:c r="R645" s="8">
        <x:v>123080.136932795</x:v>
      </x:c>
      <x:c r="S645" s="12">
        <x:v>236624.208702172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85908</x:v>
      </x:c>
      <x:c r="B646" s="1">
        <x:v>43199.6174596412</x:v>
      </x:c>
      <x:c r="C646" s="6">
        <x:v>10.86619693</x:v>
      </x:c>
      <x:c r="D646" s="14" t="s">
        <x:v>77</x:v>
      </x:c>
      <x:c r="E646" s="15">
        <x:v>43194.5239701389</x:v>
      </x:c>
      <x:c r="F646" t="s">
        <x:v>82</x:v>
      </x:c>
      <x:c r="G646" s="6">
        <x:v>172.28883071089</x:v>
      </x:c>
      <x:c r="H646" t="s">
        <x:v>83</x:v>
      </x:c>
      <x:c r="I646" s="6">
        <x:v>26.246409901089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</x:v>
      </x:c>
      <x:c r="R646" s="8">
        <x:v>123080.819170778</x:v>
      </x:c>
      <x:c r="S646" s="12">
        <x:v>236619.525850773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85922</x:v>
      </x:c>
      <x:c r="B647" s="1">
        <x:v>43199.617493287</x:v>
      </x:c>
      <x:c r="C647" s="6">
        <x:v>10.91463301</x:v>
      </x:c>
      <x:c r="D647" s="14" t="s">
        <x:v>77</x:v>
      </x:c>
      <x:c r="E647" s="15">
        <x:v>43194.5239701389</x:v>
      </x:c>
      <x:c r="F647" t="s">
        <x:v>82</x:v>
      </x:c>
      <x:c r="G647" s="6">
        <x:v>172.235457055563</x:v>
      </x:c>
      <x:c r="H647" t="s">
        <x:v>83</x:v>
      </x:c>
      <x:c r="I647" s="6">
        <x:v>26.2628321983389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22.898</x:v>
      </x:c>
      <x:c r="R647" s="8">
        <x:v>123130.438143822</x:v>
      </x:c>
      <x:c r="S647" s="12">
        <x:v>236675.091073953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85934</x:v>
      </x:c>
      <x:c r="B648" s="1">
        <x:v>43199.617493287</x:v>
      </x:c>
      <x:c r="C648" s="6">
        <x:v>10.9146663516667</x:v>
      </x:c>
      <x:c r="D648" s="14" t="s">
        <x:v>77</x:v>
      </x:c>
      <x:c r="E648" s="15">
        <x:v>43194.5239701389</x:v>
      </x:c>
      <x:c r="F648" t="s">
        <x:v>82</x:v>
      </x:c>
      <x:c r="G648" s="6">
        <x:v>172.22640718671</x:v>
      </x:c>
      <x:c r="H648" t="s">
        <x:v>83</x:v>
      </x:c>
      <x:c r="I648" s="6">
        <x:v>26.2675371413688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22.897</x:v>
      </x:c>
      <x:c r="R648" s="8">
        <x:v>123090.596193168</x:v>
      </x:c>
      <x:c r="S648" s="12">
        <x:v>236620.124613816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85943</x:v>
      </x:c>
      <x:c r="B649" s="1">
        <x:v>43199.6174944097</x:v>
      </x:c>
      <x:c r="C649" s="6">
        <x:v>10.9162831683333</x:v>
      </x:c>
      <x:c r="D649" s="14" t="s">
        <x:v>77</x:v>
      </x:c>
      <x:c r="E649" s="15">
        <x:v>43194.5239701389</x:v>
      </x:c>
      <x:c r="F649" t="s">
        <x:v>82</x:v>
      </x:c>
      <x:c r="G649" s="6">
        <x:v>172.221294094331</x:v>
      </x:c>
      <x:c r="H649" t="s">
        <x:v>83</x:v>
      </x:c>
      <x:c r="I649" s="6">
        <x:v>26.2627422950331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22.899</x:v>
      </x:c>
      <x:c r="R649" s="8">
        <x:v>123063.832988182</x:v>
      </x:c>
      <x:c r="S649" s="12">
        <x:v>236594.208037444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85953</x:v>
      </x:c>
      <x:c r="B650" s="1">
        <x:v>43199.61750625</x:v>
      </x:c>
      <x:c r="C650" s="6">
        <x:v>10.9333174466667</x:v>
      </x:c>
      <x:c r="D650" s="14" t="s">
        <x:v>77</x:v>
      </x:c>
      <x:c r="E650" s="15">
        <x:v>43194.5239701389</x:v>
      </x:c>
      <x:c r="F650" t="s">
        <x:v>82</x:v>
      </x:c>
      <x:c r="G650" s="6">
        <x:v>172.187383371721</x:v>
      </x:c>
      <x:c r="H650" t="s">
        <x:v>83</x:v>
      </x:c>
      <x:c r="I650" s="6">
        <x:v>26.2694850496487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22.899</x:v>
      </x:c>
      <x:c r="R650" s="8">
        <x:v>123045.55760392</x:v>
      </x:c>
      <x:c r="S650" s="12">
        <x:v>236562.797281299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85965</x:v>
      </x:c>
      <x:c r="B651" s="1">
        <x:v>43199.6175177894</x:v>
      </x:c>
      <x:c r="C651" s="6">
        <x:v>10.94995171</x:v>
      </x:c>
      <x:c r="D651" s="14" t="s">
        <x:v>77</x:v>
      </x:c>
      <x:c r="E651" s="15">
        <x:v>43194.5239701389</x:v>
      </x:c>
      <x:c r="F651" t="s">
        <x:v>82</x:v>
      </x:c>
      <x:c r="G651" s="6">
        <x:v>172.203358553963</x:v>
      </x:c>
      <x:c r="H651" t="s">
        <x:v>83</x:v>
      </x:c>
      <x:c r="I651" s="6">
        <x:v>26.2663084613428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22.899</x:v>
      </x:c>
      <x:c r="R651" s="8">
        <x:v>123051.980203827</x:v>
      </x:c>
      <x:c r="S651" s="12">
        <x:v>236581.850159261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85967</x:v>
      </x:c>
      <x:c r="B652" s="1">
        <x:v>43199.6175292477</x:v>
      </x:c>
      <x:c r="C652" s="6">
        <x:v>10.966419245</x:v>
      </x:c>
      <x:c r="D652" s="14" t="s">
        <x:v>77</x:v>
      </x:c>
      <x:c r="E652" s="15">
        <x:v>43194.5239701389</x:v>
      </x:c>
      <x:c r="F652" t="s">
        <x:v>82</x:v>
      </x:c>
      <x:c r="G652" s="6">
        <x:v>172.274362458723</x:v>
      </x:c>
      <x:c r="H652" t="s">
        <x:v>83</x:v>
      </x:c>
      <x:c r="I652" s="6">
        <x:v>26.2463799334664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22.901</x:v>
      </x:c>
      <x:c r="R652" s="8">
        <x:v>123069.445852727</x:v>
      </x:c>
      <x:c r="S652" s="12">
        <x:v>236592.953181715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85982</x:v>
      </x:c>
      <x:c r="B653" s="1">
        <x:v>43199.6175405903</x:v>
      </x:c>
      <x:c r="C653" s="6">
        <x:v>10.9827368416667</x:v>
      </x:c>
      <x:c r="D653" s="14" t="s">
        <x:v>77</x:v>
      </x:c>
      <x:c r="E653" s="15">
        <x:v>43194.5239701389</x:v>
      </x:c>
      <x:c r="F653" t="s">
        <x:v>82</x:v>
      </x:c>
      <x:c r="G653" s="6">
        <x:v>172.284308021168</x:v>
      </x:c>
      <x:c r="H653" t="s">
        <x:v>83</x:v>
      </x:c>
      <x:c r="I653" s="6">
        <x:v>26.2473089298819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</x:v>
      </x:c>
      <x:c r="R653" s="8">
        <x:v>123070.557348812</x:v>
      </x:c>
      <x:c r="S653" s="12">
        <x:v>236598.929099432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85988</x:v>
      </x:c>
      <x:c r="B654" s="1">
        <x:v>43199.6175524306</x:v>
      </x:c>
      <x:c r="C654" s="6">
        <x:v>10.9998045183333</x:v>
      </x:c>
      <x:c r="D654" s="14" t="s">
        <x:v>77</x:v>
      </x:c>
      <x:c r="E654" s="15">
        <x:v>43194.5239701389</x:v>
      </x:c>
      <x:c r="F654" t="s">
        <x:v>82</x:v>
      </x:c>
      <x:c r="G654" s="6">
        <x:v>172.247978528733</x:v>
      </x:c>
      <x:c r="H654" t="s">
        <x:v>83</x:v>
      </x:c>
      <x:c r="I654" s="6">
        <x:v>26.2545311365875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</x:v>
      </x:c>
      <x:c r="R654" s="8">
        <x:v>123085.934410376</x:v>
      </x:c>
      <x:c r="S654" s="12">
        <x:v>236601.224731599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86001</x:v>
      </x:c>
      <x:c r="B655" s="1">
        <x:v>43199.6175639699</x:v>
      </x:c>
      <x:c r="C655" s="6">
        <x:v>11.01640544</x:v>
      </x:c>
      <x:c r="D655" s="14" t="s">
        <x:v>77</x:v>
      </x:c>
      <x:c r="E655" s="15">
        <x:v>43194.5239701389</x:v>
      </x:c>
      <x:c r="F655" t="s">
        <x:v>82</x:v>
      </x:c>
      <x:c r="G655" s="6">
        <x:v>172.161492753791</x:v>
      </x:c>
      <x:c r="H655" t="s">
        <x:v>83</x:v>
      </x:c>
      <x:c r="I655" s="6">
        <x:v>26.263012004958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22.903</x:v>
      </x:c>
      <x:c r="R655" s="8">
        <x:v>123087.527376554</x:v>
      </x:c>
      <x:c r="S655" s="12">
        <x:v>236623.996039939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86010</x:v>
      </x:c>
      <x:c r="B656" s="1">
        <x:v>43199.6175753472</x:v>
      </x:c>
      <x:c r="C656" s="6">
        <x:v>11.0328397166667</x:v>
      </x:c>
      <x:c r="D656" s="14" t="s">
        <x:v>77</x:v>
      </x:c>
      <x:c r="E656" s="15">
        <x:v>43194.5239701389</x:v>
      </x:c>
      <x:c r="F656" t="s">
        <x:v>82</x:v>
      </x:c>
      <x:c r="G656" s="6">
        <x:v>172.21392629288</x:v>
      </x:c>
      <x:c r="H656" t="s">
        <x:v>83</x:v>
      </x:c>
      <x:c r="I656" s="6">
        <x:v>26.2554901029621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22.902</x:v>
      </x:c>
      <x:c r="R656" s="8">
        <x:v>123083.146982229</x:v>
      </x:c>
      <x:c r="S656" s="12">
        <x:v>236618.63518909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86021</x:v>
      </x:c>
      <x:c r="B657" s="1">
        <x:v>43199.617586956</x:v>
      </x:c>
      <x:c r="C657" s="6">
        <x:v>11.0495573416667</x:v>
      </x:c>
      <x:c r="D657" s="14" t="s">
        <x:v>77</x:v>
      </x:c>
      <x:c r="E657" s="15">
        <x:v>43194.5239701389</x:v>
      </x:c>
      <x:c r="F657" t="s">
        <x:v>82</x:v>
      </x:c>
      <x:c r="G657" s="6">
        <x:v>172.218754421521</x:v>
      </x:c>
      <x:c r="H657" t="s">
        <x:v>83</x:v>
      </x:c>
      <x:c r="I657" s="6">
        <x:v>26.2516242714396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22.903</x:v>
      </x:c>
      <x:c r="R657" s="8">
        <x:v>123098.85886134</x:v>
      </x:c>
      <x:c r="S657" s="12">
        <x:v>236623.140157661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86027</x:v>
      </x:c>
      <x:c r="B658" s="1">
        <x:v>43199.6175985764</x:v>
      </x:c>
      <x:c r="C658" s="6">
        <x:v>11.06627492</x:v>
      </x:c>
      <x:c r="D658" s="14" t="s">
        <x:v>77</x:v>
      </x:c>
      <x:c r="E658" s="15">
        <x:v>43194.5239701389</x:v>
      </x:c>
      <x:c r="F658" t="s">
        <x:v>82</x:v>
      </x:c>
      <x:c r="G658" s="6">
        <x:v>172.227344731474</x:v>
      </x:c>
      <x:c r="H658" t="s">
        <x:v>83</x:v>
      </x:c>
      <x:c r="I658" s="6">
        <x:v>26.2499161147434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22.903</x:v>
      </x:c>
      <x:c r="R658" s="8">
        <x:v>123086.341251816</x:v>
      </x:c>
      <x:c r="S658" s="12">
        <x:v>236619.829691478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86037</x:v>
      </x:c>
      <x:c r="B659" s="1">
        <x:v>43199.6176101852</x:v>
      </x:c>
      <x:c r="C659" s="6">
        <x:v>11.08299251</x:v>
      </x:c>
      <x:c r="D659" s="14" t="s">
        <x:v>77</x:v>
      </x:c>
      <x:c r="E659" s="15">
        <x:v>43194.5239701389</x:v>
      </x:c>
      <x:c r="F659" t="s">
        <x:v>82</x:v>
      </x:c>
      <x:c r="G659" s="6">
        <x:v>172.23487531242</x:v>
      </x:c>
      <x:c r="H659" t="s">
        <x:v>83</x:v>
      </x:c>
      <x:c r="I659" s="6">
        <x:v>26.2513245947634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22.902</x:v>
      </x:c>
      <x:c r="R659" s="8">
        <x:v>123100.638707128</x:v>
      </x:c>
      <x:c r="S659" s="12">
        <x:v>236614.45434139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86055</x:v>
      </x:c>
      <x:c r="B660" s="1">
        <x:v>43199.6176219097</x:v>
      </x:c>
      <x:c r="C660" s="6">
        <x:v>11.0998768383333</x:v>
      </x:c>
      <x:c r="D660" s="14" t="s">
        <x:v>77</x:v>
      </x:c>
      <x:c r="E660" s="15">
        <x:v>43194.5239701389</x:v>
      </x:c>
      <x:c r="F660" t="s">
        <x:v>82</x:v>
      </x:c>
      <x:c r="G660" s="6">
        <x:v>172.171135964152</x:v>
      </x:c>
      <x:c r="H660" t="s">
        <x:v>83</x:v>
      </x:c>
      <x:c r="I660" s="6">
        <x:v>26.2610940681875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22.903</x:v>
      </x:c>
      <x:c r="R660" s="8">
        <x:v>123103.120638567</x:v>
      </x:c>
      <x:c r="S660" s="12">
        <x:v>236634.901029171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86058</x:v>
      </x:c>
      <x:c r="B661" s="1">
        <x:v>43199.6176333333</x:v>
      </x:c>
      <x:c r="C661" s="6">
        <x:v>11.116344385</x:v>
      </x:c>
      <x:c r="D661" s="14" t="s">
        <x:v>77</x:v>
      </x:c>
      <x:c r="E661" s="15">
        <x:v>43194.5239701389</x:v>
      </x:c>
      <x:c r="F661" t="s">
        <x:v>82</x:v>
      </x:c>
      <x:c r="G661" s="6">
        <x:v>172.16872512892</x:v>
      </x:c>
      <x:c r="H661" t="s">
        <x:v>83</x:v>
      </x:c>
      <x:c r="I661" s="6">
        <x:v>26.2615735522772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22.903</x:v>
      </x:c>
      <x:c r="R661" s="8">
        <x:v>123102.981377221</x:v>
      </x:c>
      <x:c r="S661" s="12">
        <x:v>236612.882587773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86071</x:v>
      </x:c>
      <x:c r="B662" s="1">
        <x:v>43199.6176450579</x:v>
      </x:c>
      <x:c r="C662" s="6">
        <x:v>11.1332120316667</x:v>
      </x:c>
      <x:c r="D662" s="14" t="s">
        <x:v>77</x:v>
      </x:c>
      <x:c r="E662" s="15">
        <x:v>43194.5239701389</x:v>
      </x:c>
      <x:c r="F662" t="s">
        <x:v>82</x:v>
      </x:c>
      <x:c r="G662" s="6">
        <x:v>172.207289359333</x:v>
      </x:c>
      <x:c r="H662" t="s">
        <x:v>83</x:v>
      </x:c>
      <x:c r="I662" s="6">
        <x:v>26.2597155518092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22.901</x:v>
      </x:c>
      <x:c r="R662" s="8">
        <x:v>123101.194330508</x:v>
      </x:c>
      <x:c r="S662" s="12">
        <x:v>236617.23661777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86078</x:v>
      </x:c>
      <x:c r="B663" s="1">
        <x:v>43199.617656713</x:v>
      </x:c>
      <x:c r="C663" s="6">
        <x:v>11.1499797133333</x:v>
      </x:c>
      <x:c r="D663" s="14" t="s">
        <x:v>77</x:v>
      </x:c>
      <x:c r="E663" s="15">
        <x:v>43194.5239701389</x:v>
      </x:c>
      <x:c r="F663" t="s">
        <x:v>82</x:v>
      </x:c>
      <x:c r="G663" s="6">
        <x:v>172.246937701631</x:v>
      </x:c>
      <x:c r="H663" t="s">
        <x:v>83</x:v>
      </x:c>
      <x:c r="I663" s="6">
        <x:v>26.2460203220198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22.903</x:v>
      </x:c>
      <x:c r="R663" s="8">
        <x:v>123105.593108748</x:v>
      </x:c>
      <x:c r="S663" s="12">
        <x:v>236622.847180959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86096</x:v>
      </x:c>
      <x:c r="B664" s="1">
        <x:v>43199.6176681713</x:v>
      </x:c>
      <x:c r="C664" s="6">
        <x:v>11.1664805666667</x:v>
      </x:c>
      <x:c r="D664" s="14" t="s">
        <x:v>77</x:v>
      </x:c>
      <x:c r="E664" s="15">
        <x:v>43194.5239701389</x:v>
      </x:c>
      <x:c r="F664" t="s">
        <x:v>82</x:v>
      </x:c>
      <x:c r="G664" s="6">
        <x:v>172.232921045666</x:v>
      </x:c>
      <x:c r="H664" t="s">
        <x:v>83</x:v>
      </x:c>
      <x:c r="I664" s="6">
        <x:v>26.2488073117388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22.903</x:v>
      </x:c>
      <x:c r="R664" s="8">
        <x:v>123109.148714606</x:v>
      </x:c>
      <x:c r="S664" s="12">
        <x:v>236614.234727448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86097</x:v>
      </x:c>
      <x:c r="B665" s="1">
        <x:v>43199.6176794792</x:v>
      </x:c>
      <x:c r="C665" s="6">
        <x:v>11.1827981516667</x:v>
      </x:c>
      <x:c r="D665" s="14" t="s">
        <x:v>77</x:v>
      </x:c>
      <x:c r="E665" s="15">
        <x:v>43194.5239701389</x:v>
      </x:c>
      <x:c r="F665" t="s">
        <x:v>82</x:v>
      </x:c>
      <x:c r="G665" s="6">
        <x:v>172.240140448686</x:v>
      </x:c>
      <x:c r="H665" t="s">
        <x:v>83</x:v>
      </x:c>
      <x:c r="I665" s="6">
        <x:v>26.2560894570847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</x:v>
      </x:c>
      <x:c r="R665" s="8">
        <x:v>123101.198933564</x:v>
      </x:c>
      <x:c r="S665" s="12">
        <x:v>236624.920213105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86114</x:v>
      </x:c>
      <x:c r="B666" s="1">
        <x:v>43199.6176914352</x:v>
      </x:c>
      <x:c r="C666" s="6">
        <x:v>11.1999824966667</x:v>
      </x:c>
      <x:c r="D666" s="14" t="s">
        <x:v>77</x:v>
      </x:c>
      <x:c r="E666" s="15">
        <x:v>43194.5239701389</x:v>
      </x:c>
      <x:c r="F666" t="s">
        <x:v>82</x:v>
      </x:c>
      <x:c r="G666" s="6">
        <x:v>172.276770375374</x:v>
      </x:c>
      <x:c r="H666" t="s">
        <x:v>83</x:v>
      </x:c>
      <x:c r="I666" s="6">
        <x:v>26.2488073117388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</x:v>
      </x:c>
      <x:c r="R666" s="8">
        <x:v>123107.08057924</x:v>
      </x:c>
      <x:c r="S666" s="12">
        <x:v>236619.807263365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86121</x:v>
      </x:c>
      <x:c r="B667" s="1">
        <x:v>43199.617702581</x:v>
      </x:c>
      <x:c r="C667" s="6">
        <x:v>11.216050075</x:v>
      </x:c>
      <x:c r="D667" s="14" t="s">
        <x:v>77</x:v>
      </x:c>
      <x:c r="E667" s="15">
        <x:v>43194.5239701389</x:v>
      </x:c>
      <x:c r="F667" t="s">
        <x:v>82</x:v>
      </x:c>
      <x:c r="G667" s="6">
        <x:v>172.222231056216</x:v>
      </x:c>
      <x:c r="H667" t="s">
        <x:v>83</x:v>
      </x:c>
      <x:c r="I667" s="6">
        <x:v>26.2451212935716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22.905</x:v>
      </x:c>
      <x:c r="R667" s="8">
        <x:v>123101.195972243</x:v>
      </x:c>
      <x:c r="S667" s="12">
        <x:v>236628.278827494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86132</x:v>
      </x:c>
      <x:c r="B668" s="1">
        <x:v>43199.6177144329</x:v>
      </x:c>
      <x:c r="C668" s="6">
        <x:v>11.2331177166667</x:v>
      </x:c>
      <x:c r="D668" s="14" t="s">
        <x:v>77</x:v>
      </x:c>
      <x:c r="E668" s="15">
        <x:v>43194.5239701389</x:v>
      </x:c>
      <x:c r="F668" t="s">
        <x:v>82</x:v>
      </x:c>
      <x:c r="G668" s="6">
        <x:v>172.205498481068</x:v>
      </x:c>
      <x:c r="H668" t="s">
        <x:v>83</x:v>
      </x:c>
      <x:c r="I668" s="6">
        <x:v>26.2513545624292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22.904</x:v>
      </x:c>
      <x:c r="R668" s="8">
        <x:v>123112.68063673</x:v>
      </x:c>
      <x:c r="S668" s="12">
        <x:v>236636.27463975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86144</x:v>
      </x:c>
      <x:c r="B669" s="1">
        <x:v>43199.6177259259</x:v>
      </x:c>
      <x:c r="C669" s="6">
        <x:v>11.2496686266667</x:v>
      </x:c>
      <x:c r="D669" s="14" t="s">
        <x:v>77</x:v>
      </x:c>
      <x:c r="E669" s="15">
        <x:v>43194.5239701389</x:v>
      </x:c>
      <x:c r="F669" t="s">
        <x:v>82</x:v>
      </x:c>
      <x:c r="G669" s="6">
        <x:v>172.088914476267</x:v>
      </x:c>
      <x:c r="H669" t="s">
        <x:v>83</x:v>
      </x:c>
      <x:c r="I669" s="6">
        <x:v>26.2658289765768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22.907</x:v>
      </x:c>
      <x:c r="R669" s="8">
        <x:v>123118.412314203</x:v>
      </x:c>
      <x:c r="S669" s="12">
        <x:v>236629.742787931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86153</x:v>
      </x:c>
      <x:c r="B670" s="1">
        <x:v>43199.6177374653</x:v>
      </x:c>
      <x:c r="C670" s="6">
        <x:v>11.2662862183333</x:v>
      </x:c>
      <x:c r="D670" s="14" t="s">
        <x:v>77</x:v>
      </x:c>
      <x:c r="E670" s="15">
        <x:v>43194.5239701389</x:v>
      </x:c>
      <x:c r="F670" t="s">
        <x:v>82</x:v>
      </x:c>
      <x:c r="G670" s="6">
        <x:v>172.178237210207</x:v>
      </x:c>
      <x:c r="H670" t="s">
        <x:v>83</x:v>
      </x:c>
      <x:c r="I670" s="6">
        <x:v>26.2509649827871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22.906</x:v>
      </x:c>
      <x:c r="R670" s="8">
        <x:v>123119.502486559</x:v>
      </x:c>
      <x:c r="S670" s="12">
        <x:v>236614.947989002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86164</x:v>
      </x:c>
      <x:c r="B671" s="1">
        <x:v>43199.6177491551</x:v>
      </x:c>
      <x:c r="C671" s="6">
        <x:v>11.2830705366667</x:v>
      </x:c>
      <x:c r="D671" s="14" t="s">
        <x:v>77</x:v>
      </x:c>
      <x:c r="E671" s="15">
        <x:v>43194.5239701389</x:v>
      </x:c>
      <x:c r="F671" t="s">
        <x:v>82</x:v>
      </x:c>
      <x:c r="G671" s="6">
        <x:v>172.075208971977</x:v>
      </x:c>
      <x:c r="H671" t="s">
        <x:v>83</x:v>
      </x:c>
      <x:c r="I671" s="6">
        <x:v>26.2685560470973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22.907</x:v>
      </x:c>
      <x:c r="R671" s="8">
        <x:v>123105.690509388</x:v>
      </x:c>
      <x:c r="S671" s="12">
        <x:v>236620.817375098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86175</x:v>
      </x:c>
      <x:c r="B672" s="1">
        <x:v>43199.6177604977</x:v>
      </x:c>
      <x:c r="C672" s="6">
        <x:v>11.2994047916667</x:v>
      </x:c>
      <x:c r="D672" s="14" t="s">
        <x:v>77</x:v>
      </x:c>
      <x:c r="E672" s="15">
        <x:v>43194.5239701389</x:v>
      </x:c>
      <x:c r="F672" t="s">
        <x:v>82</x:v>
      </x:c>
      <x:c r="G672" s="6">
        <x:v>172.199308166945</x:v>
      </x:c>
      <x:c r="H672" t="s">
        <x:v>83</x:v>
      </x:c>
      <x:c r="I672" s="6">
        <x:v>26.258396971456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22.902</x:v>
      </x:c>
      <x:c r="R672" s="8">
        <x:v>123114.467458436</x:v>
      </x:c>
      <x:c r="S672" s="12">
        <x:v>236623.904548665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86182</x:v>
      </x:c>
      <x:c r="B673" s="1">
        <x:v>43199.6177723032</x:v>
      </x:c>
      <x:c r="C673" s="6">
        <x:v>11.3164390116667</x:v>
      </x:c>
      <x:c r="D673" s="14" t="s">
        <x:v>77</x:v>
      </x:c>
      <x:c r="E673" s="15">
        <x:v>43194.5239701389</x:v>
      </x:c>
      <x:c r="F673" t="s">
        <x:v>82</x:v>
      </x:c>
      <x:c r="G673" s="6">
        <x:v>172.201568649563</x:v>
      </x:c>
      <x:c r="H673" t="s">
        <x:v>83</x:v>
      </x:c>
      <x:c r="I673" s="6">
        <x:v>26.2579474555455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22.902</x:v>
      </x:c>
      <x:c r="R673" s="8">
        <x:v>123116.62218494</x:v>
      </x:c>
      <x:c r="S673" s="12">
        <x:v>236616.526069146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86195</x:v>
      </x:c>
      <x:c r="B674" s="1">
        <x:v>43199.6177837616</x:v>
      </x:c>
      <x:c r="C674" s="6">
        <x:v>11.3329566166667</x:v>
      </x:c>
      <x:c r="D674" s="14" t="s">
        <x:v>77</x:v>
      </x:c>
      <x:c r="E674" s="15">
        <x:v>43194.5239701389</x:v>
      </x:c>
      <x:c r="F674" t="s">
        <x:v>82</x:v>
      </x:c>
      <x:c r="G674" s="6">
        <x:v>172.143284376614</x:v>
      </x:c>
      <x:c r="H674" t="s">
        <x:v>83</x:v>
      </x:c>
      <x:c r="I674" s="6">
        <x:v>26.2579174878201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22.906</x:v>
      </x:c>
      <x:c r="R674" s="8">
        <x:v>123113.590738614</x:v>
      </x:c>
      <x:c r="S674" s="12">
        <x:v>236628.388631824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86198</x:v>
      </x:c>
      <x:c r="B675" s="1">
        <x:v>43199.6177956829</x:v>
      </x:c>
      <x:c r="C675" s="6">
        <x:v>11.3501243266667</x:v>
      </x:c>
      <x:c r="D675" s="14" t="s">
        <x:v>77</x:v>
      </x:c>
      <x:c r="E675" s="15">
        <x:v>43194.5239701389</x:v>
      </x:c>
      <x:c r="F675" t="s">
        <x:v>82</x:v>
      </x:c>
      <x:c r="G675" s="6">
        <x:v>172.149461052916</x:v>
      </x:c>
      <x:c r="H675" t="s">
        <x:v>83</x:v>
      </x:c>
      <x:c r="I675" s="6">
        <x:v>26.2566888113142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22.906</x:v>
      </x:c>
      <x:c r="R675" s="8">
        <x:v>123116.882837349</x:v>
      </x:c>
      <x:c r="S675" s="12">
        <x:v>236620.795979088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86210</x:v>
      </x:c>
      <x:c r="B676" s="1">
        <x:v>43199.6178071412</x:v>
      </x:c>
      <x:c r="C676" s="6">
        <x:v>11.3666085683333</x:v>
      </x:c>
      <x:c r="D676" s="14" t="s">
        <x:v>77</x:v>
      </x:c>
      <x:c r="E676" s="15">
        <x:v>43194.5239701389</x:v>
      </x:c>
      <x:c r="F676" t="s">
        <x:v>82</x:v>
      </x:c>
      <x:c r="G676" s="6">
        <x:v>172.147831521627</x:v>
      </x:c>
      <x:c r="H676" t="s">
        <x:v>83</x:v>
      </x:c>
      <x:c r="I676" s="6">
        <x:v>26.2453910020809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22.91</x:v>
      </x:c>
      <x:c r="R676" s="8">
        <x:v>123123.96211913</x:v>
      </x:c>
      <x:c r="S676" s="12">
        <x:v>236627.927284911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86224</x:v>
      </x:c>
      <x:c r="B677" s="1">
        <x:v>43199.6178183681</x:v>
      </x:c>
      <x:c r="C677" s="6">
        <x:v>11.38274278</x:v>
      </x:c>
      <x:c r="D677" s="14" t="s">
        <x:v>77</x:v>
      </x:c>
      <x:c r="E677" s="15">
        <x:v>43194.5239701389</x:v>
      </x:c>
      <x:c r="F677" t="s">
        <x:v>82</x:v>
      </x:c>
      <x:c r="G677" s="6">
        <x:v>172.125244683989</x:v>
      </x:c>
      <x:c r="H677" t="s">
        <x:v>83</x:v>
      </x:c>
      <x:c r="I677" s="6">
        <x:v>26.2469792859633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22.911</x:v>
      </x:c>
      <x:c r="R677" s="8">
        <x:v>123129.499757449</x:v>
      </x:c>
      <x:c r="S677" s="12">
        <x:v>236618.970171539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86236</x:v>
      </x:c>
      <x:c r="B678" s="1">
        <x:v>43199.6178303241</x:v>
      </x:c>
      <x:c r="C678" s="6">
        <x:v>11.3999937833333</x:v>
      </x:c>
      <x:c r="D678" s="14" t="s">
        <x:v>77</x:v>
      </x:c>
      <x:c r="E678" s="15">
        <x:v>43194.5239701389</x:v>
      </x:c>
      <x:c r="F678" t="s">
        <x:v>82</x:v>
      </x:c>
      <x:c r="G678" s="6">
        <x:v>172.213334625051</x:v>
      </x:c>
      <x:c r="H678" t="s">
        <x:v>83</x:v>
      </x:c>
      <x:c r="I678" s="6">
        <x:v>26.2497962441307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22.904</x:v>
      </x:c>
      <x:c r="R678" s="8">
        <x:v>123126.18166546</x:v>
      </x:c>
      <x:c r="S678" s="12">
        <x:v>236609.099316847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86244</x:v>
      </x:c>
      <x:c r="B679" s="1">
        <x:v>43199.6178414699</x:v>
      </x:c>
      <x:c r="C679" s="6">
        <x:v>11.4160613383333</x:v>
      </x:c>
      <x:c r="D679" s="14" t="s">
        <x:v>77</x:v>
      </x:c>
      <x:c r="E679" s="15">
        <x:v>43194.5239701389</x:v>
      </x:c>
      <x:c r="F679" t="s">
        <x:v>82</x:v>
      </x:c>
      <x:c r="G679" s="6">
        <x:v>172.102637150721</x:v>
      </x:c>
      <x:c r="H679" t="s">
        <x:v>83</x:v>
      </x:c>
      <x:c r="I679" s="6">
        <x:v>26.2572881656511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22.909</x:v>
      </x:c>
      <x:c r="R679" s="8">
        <x:v>123130.365765522</x:v>
      </x:c>
      <x:c r="S679" s="12">
        <x:v>236615.259550418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86256</x:v>
      </x:c>
      <x:c r="B680" s="1">
        <x:v>43199.6178531597</x:v>
      </x:c>
      <x:c r="C680" s="6">
        <x:v>11.4328789833333</x:v>
      </x:c>
      <x:c r="D680" s="14" t="s">
        <x:v>77</x:v>
      </x:c>
      <x:c r="E680" s="15">
        <x:v>43194.5239701389</x:v>
      </x:c>
      <x:c r="F680" t="s">
        <x:v>82</x:v>
      </x:c>
      <x:c r="G680" s="6">
        <x:v>172.157445748778</x:v>
      </x:c>
      <x:c r="H680" t="s">
        <x:v>83</x:v>
      </x:c>
      <x:c r="I680" s="6">
        <x:v>26.2551005228388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22.906</x:v>
      </x:c>
      <x:c r="R680" s="8">
        <x:v>123123.844242395</x:v>
      </x:c>
      <x:c r="S680" s="12">
        <x:v>236616.629481279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86257</x:v>
      </x:c>
      <x:c r="B681" s="1">
        <x:v>43199.617865081</x:v>
      </x:c>
      <x:c r="C681" s="6">
        <x:v>11.4500466483333</x:v>
      </x:c>
      <x:c r="D681" s="14" t="s">
        <x:v>77</x:v>
      </x:c>
      <x:c r="E681" s="15">
        <x:v>43194.5239701389</x:v>
      </x:c>
      <x:c r="F681" t="s">
        <x:v>82</x:v>
      </x:c>
      <x:c r="G681" s="6">
        <x:v>172.098135066739</x:v>
      </x:c>
      <x:c r="H681" t="s">
        <x:v>83</x:v>
      </x:c>
      <x:c r="I681" s="6">
        <x:v>26.2523734632473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22.911</x:v>
      </x:c>
      <x:c r="R681" s="8">
        <x:v>123130.437924899</x:v>
      </x:c>
      <x:c r="S681" s="12">
        <x:v>236620.849072661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86271</x:v>
      </x:c>
      <x:c r="B682" s="1">
        <x:v>43199.6178766551</x:v>
      </x:c>
      <x:c r="C682" s="6">
        <x:v>11.4667308633333</x:v>
      </x:c>
      <x:c r="D682" s="14" t="s">
        <x:v>77</x:v>
      </x:c>
      <x:c r="E682" s="15">
        <x:v>43194.5239701389</x:v>
      </x:c>
      <x:c r="F682" t="s">
        <x:v>82</x:v>
      </x:c>
      <x:c r="G682" s="6">
        <x:v>172.154138218672</x:v>
      </x:c>
      <x:c r="H682" t="s">
        <x:v>83</x:v>
      </x:c>
      <x:c r="I682" s="6">
        <x:v>26.2528529460919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22.907</x:v>
      </x:c>
      <x:c r="R682" s="8">
        <x:v>123128.82487161</x:v>
      </x:c>
      <x:c r="S682" s="12">
        <x:v>236623.155897109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86278</x:v>
      </x:c>
      <x:c r="B683" s="1">
        <x:v>43199.617887963</x:v>
      </x:c>
      <x:c r="C683" s="6">
        <x:v>11.4829984833333</x:v>
      </x:c>
      <x:c r="D683" s="14" t="s">
        <x:v>77</x:v>
      </x:c>
      <x:c r="E683" s="15">
        <x:v>43194.5239701389</x:v>
      </x:c>
      <x:c r="F683" t="s">
        <x:v>82</x:v>
      </x:c>
      <x:c r="G683" s="6">
        <x:v>172.127338776803</x:v>
      </x:c>
      <x:c r="H683" t="s">
        <x:v>83</x:v>
      </x:c>
      <x:c r="I683" s="6">
        <x:v>26.2523734632473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22.909</x:v>
      </x:c>
      <x:c r="R683" s="8">
        <x:v>123121.337847999</x:v>
      </x:c>
      <x:c r="S683" s="12">
        <x:v>236620.477164606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86287</x:v>
      </x:c>
      <x:c r="B684" s="1">
        <x:v>43199.6178993403</x:v>
      </x:c>
      <x:c r="C684" s="6">
        <x:v>11.49938268</x:v>
      </x:c>
      <x:c r="D684" s="14" t="s">
        <x:v>77</x:v>
      </x:c>
      <x:c r="E684" s="15">
        <x:v>43194.5239701389</x:v>
      </x:c>
      <x:c r="F684" t="s">
        <x:v>82</x:v>
      </x:c>
      <x:c r="G684" s="6">
        <x:v>172.183818040427</x:v>
      </x:c>
      <x:c r="H684" t="s">
        <x:v>83</x:v>
      </x:c>
      <x:c r="I684" s="6">
        <x:v>26.2469493183357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22.907</x:v>
      </x:c>
      <x:c r="R684" s="8">
        <x:v>123121.821069464</x:v>
      </x:c>
      <x:c r="S684" s="12">
        <x:v>236625.947304258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86301</x:v>
      </x:c>
      <x:c r="B685" s="1">
        <x:v>43199.6179109954</x:v>
      </x:c>
      <x:c r="C685" s="6">
        <x:v>11.5161670083333</x:v>
      </x:c>
      <x:c r="D685" s="14" t="s">
        <x:v>77</x:v>
      </x:c>
      <x:c r="E685" s="15">
        <x:v>43194.5239701389</x:v>
      </x:c>
      <x:c r="F685" t="s">
        <x:v>82</x:v>
      </x:c>
      <x:c r="G685" s="6">
        <x:v>172.057626386486</x:v>
      </x:c>
      <x:c r="H685" t="s">
        <x:v>83</x:v>
      </x:c>
      <x:c r="I685" s="6">
        <x:v>26.2604347776751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22.911</x:v>
      </x:c>
      <x:c r="R685" s="8">
        <x:v>123129.886472686</x:v>
      </x:c>
      <x:c r="S685" s="12">
        <x:v>236621.873902564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86307</x:v>
      </x:c>
      <x:c r="B686" s="1">
        <x:v>43199.6179228819</x:v>
      </x:c>
      <x:c r="C686" s="6">
        <x:v>11.53328465</x:v>
      </x:c>
      <x:c r="D686" s="14" t="s">
        <x:v>77</x:v>
      </x:c>
      <x:c r="E686" s="15">
        <x:v>43194.5239701389</x:v>
      </x:c>
      <x:c r="F686" t="s">
        <x:v>82</x:v>
      </x:c>
      <x:c r="G686" s="6">
        <x:v>172.199041351243</x:v>
      </x:c>
      <x:c r="H686" t="s">
        <x:v>83</x:v>
      </x:c>
      <x:c r="I686" s="6">
        <x:v>26.2410157333857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22.908</x:v>
      </x:c>
      <x:c r="R686" s="8">
        <x:v>123139.679386113</x:v>
      </x:c>
      <x:c r="S686" s="12">
        <x:v>236623.287386938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86322</x:v>
      </x:c>
      <x:c r="B687" s="1">
        <x:v>43199.617934375</x:v>
      </x:c>
      <x:c r="C687" s="6">
        <x:v>11.5498188783333</x:v>
      </x:c>
      <x:c r="D687" s="14" t="s">
        <x:v>77</x:v>
      </x:c>
      <x:c r="E687" s="15">
        <x:v>43194.5239701389</x:v>
      </x:c>
      <x:c r="F687" t="s">
        <x:v>82</x:v>
      </x:c>
      <x:c r="G687" s="6">
        <x:v>172.086840206474</x:v>
      </x:c>
      <x:c r="H687" t="s">
        <x:v>83</x:v>
      </x:c>
      <x:c r="I687" s="6">
        <x:v>26.2546210396736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22.911</x:v>
      </x:c>
      <x:c r="R687" s="8">
        <x:v>123141.60606619</x:v>
      </x:c>
      <x:c r="S687" s="12">
        <x:v>236617.40282512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86334</x:v>
      </x:c>
      <x:c r="B688" s="1">
        <x:v>43199.6179458681</x:v>
      </x:c>
      <x:c r="C688" s="6">
        <x:v>11.5663531766667</x:v>
      </x:c>
      <x:c r="D688" s="14" t="s">
        <x:v>77</x:v>
      </x:c>
      <x:c r="E688" s="15">
        <x:v>43194.5239701389</x:v>
      </x:c>
      <x:c r="F688" t="s">
        <x:v>82</x:v>
      </x:c>
      <x:c r="G688" s="6">
        <x:v>172.129131389522</x:v>
      </x:c>
      <x:c r="H688" t="s">
        <x:v>83</x:v>
      </x:c>
      <x:c r="I688" s="6">
        <x:v>26.2578275846458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22.907</x:v>
      </x:c>
      <x:c r="R688" s="8">
        <x:v>123140.915713975</x:v>
      </x:c>
      <x:c r="S688" s="12">
        <x:v>236615.784692571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86338</x:v>
      </x:c>
      <x:c r="B689" s="1">
        <x:v>43199.6179577546</x:v>
      </x:c>
      <x:c r="C689" s="6">
        <x:v>11.5834875</x:v>
      </x:c>
      <x:c r="D689" s="14" t="s">
        <x:v>77</x:v>
      </x:c>
      <x:c r="E689" s="15">
        <x:v>43194.5239701389</x:v>
      </x:c>
      <x:c r="F689" t="s">
        <x:v>82</x:v>
      </x:c>
      <x:c r="G689" s="6">
        <x:v>172.123399462723</x:v>
      </x:c>
      <x:c r="H689" t="s">
        <x:v>83</x:v>
      </x:c>
      <x:c r="I689" s="6">
        <x:v>26.2618732298683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22.906</x:v>
      </x:c>
      <x:c r="R689" s="8">
        <x:v>123140.777025447</x:v>
      </x:c>
      <x:c r="S689" s="12">
        <x:v>236611.624746695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86347</x:v>
      </x:c>
      <x:c r="B690" s="1">
        <x:v>43199.6179689468</x:v>
      </x:c>
      <x:c r="C690" s="6">
        <x:v>11.5996050766667</x:v>
      </x:c>
      <x:c r="D690" s="14" t="s">
        <x:v>77</x:v>
      </x:c>
      <x:c r="E690" s="15">
        <x:v>43194.5239701389</x:v>
      </x:c>
      <x:c r="F690" t="s">
        <x:v>82</x:v>
      </x:c>
      <x:c r="G690" s="6">
        <x:v>172.048450666656</x:v>
      </x:c>
      <x:c r="H690" t="s">
        <x:v>83</x:v>
      </x:c>
      <x:c r="I690" s="6">
        <x:v>26.2593559389347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22.912</x:v>
      </x:c>
      <x:c r="R690" s="8">
        <x:v>123125.737119952</x:v>
      </x:c>
      <x:c r="S690" s="12">
        <x:v>236617.783115842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86359</x:v>
      </x:c>
      <x:c r="B691" s="1">
        <x:v>43199.6179806366</x:v>
      </x:c>
      <x:c r="C691" s="6">
        <x:v>11.616405995</x:v>
      </x:c>
      <x:c r="D691" s="14" t="s">
        <x:v>77</x:v>
      </x:c>
      <x:c r="E691" s="15">
        <x:v>43194.5239701389</x:v>
      </x:c>
      <x:c r="F691" t="s">
        <x:v>82</x:v>
      </x:c>
      <x:c r="G691" s="6">
        <x:v>172.075988871912</x:v>
      </x:c>
      <x:c r="H691" t="s">
        <x:v>83</x:v>
      </x:c>
      <x:c r="I691" s="6">
        <x:v>26.2596855840684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22.91</x:v>
      </x:c>
      <x:c r="R691" s="8">
        <x:v>123137.591996045</x:v>
      </x:c>
      <x:c r="S691" s="12">
        <x:v>236621.665344579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86375</x:v>
      </x:c>
      <x:c r="B692" s="1">
        <x:v>43199.6179924421</x:v>
      </x:c>
      <x:c r="C692" s="6">
        <x:v>11.6334403316667</x:v>
      </x:c>
      <x:c r="D692" s="14" t="s">
        <x:v>77</x:v>
      </x:c>
      <x:c r="E692" s="15">
        <x:v>43194.5239701389</x:v>
      </x:c>
      <x:c r="F692" t="s">
        <x:v>82</x:v>
      </x:c>
      <x:c r="G692" s="6">
        <x:v>172.026167405864</x:v>
      </x:c>
      <x:c r="H692" t="s">
        <x:v>83</x:v>
      </x:c>
      <x:c r="I692" s="6">
        <x:v>26.263791167084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22.912</x:v>
      </x:c>
      <x:c r="R692" s="8">
        <x:v>123137.610504796</x:v>
      </x:c>
      <x:c r="S692" s="12">
        <x:v>236611.64528519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86384</x:v>
      </x:c>
      <x:c r="B693" s="1">
        <x:v>43199.6180042477</x:v>
      </x:c>
      <x:c r="C693" s="6">
        <x:v>11.6504412583333</x:v>
      </x:c>
      <x:c r="D693" s="14" t="s">
        <x:v>77</x:v>
      </x:c>
      <x:c r="E693" s="15">
        <x:v>43194.5239701389</x:v>
      </x:c>
      <x:c r="F693" t="s">
        <x:v>82</x:v>
      </x:c>
      <x:c r="G693" s="6">
        <x:v>172.097825785085</x:v>
      </x:c>
      <x:c r="H693" t="s">
        <x:v>83</x:v>
      </x:c>
      <x:c r="I693" s="6">
        <x:v>26.255340264448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22.91</x:v>
      </x:c>
      <x:c r="R693" s="8">
        <x:v>123143.964152784</x:v>
      </x:c>
      <x:c r="S693" s="12">
        <x:v>236628.150923363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86388</x:v>
      </x:c>
      <x:c r="B694" s="1">
        <x:v>43199.6180153935</x:v>
      </x:c>
      <x:c r="C694" s="6">
        <x:v>11.6665088466667</x:v>
      </x:c>
      <x:c r="D694" s="14" t="s">
        <x:v>77</x:v>
      </x:c>
      <x:c r="E694" s="15">
        <x:v>43194.5239701389</x:v>
      </x:c>
      <x:c r="F694" t="s">
        <x:v>82</x:v>
      </x:c>
      <x:c r="G694" s="6">
        <x:v>172.113195624798</x:v>
      </x:c>
      <x:c r="H694" t="s">
        <x:v>83</x:v>
      </x:c>
      <x:c r="I694" s="6">
        <x:v>26.2493766970197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22.911</x:v>
      </x:c>
      <x:c r="R694" s="8">
        <x:v>123141.217311552</x:v>
      </x:c>
      <x:c r="S694" s="12">
        <x:v>236607.59748033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86398</x:v>
      </x:c>
      <x:c r="B695" s="1">
        <x:v>43199.6180268171</x:v>
      </x:c>
      <x:c r="C695" s="6">
        <x:v>11.6829431233333</x:v>
      </x:c>
      <x:c r="D695" s="14" t="s">
        <x:v>77</x:v>
      </x:c>
      <x:c r="E695" s="15">
        <x:v>43194.5239701389</x:v>
      </x:c>
      <x:c r="F695" t="s">
        <x:v>82</x:v>
      </x:c>
      <x:c r="G695" s="6">
        <x:v>172.087015285012</x:v>
      </x:c>
      <x:c r="H695" t="s">
        <x:v>83</x:v>
      </x:c>
      <x:c r="I695" s="6">
        <x:v>26.2458704839282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22.914</x:v>
      </x:c>
      <x:c r="R695" s="8">
        <x:v>123152.201558353</x:v>
      </x:c>
      <x:c r="S695" s="12">
        <x:v>236616.363769574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86410</x:v>
      </x:c>
      <x:c r="B696" s="1">
        <x:v>43199.6180382292</x:v>
      </x:c>
      <x:c r="C696" s="6">
        <x:v>11.6993773416667</x:v>
      </x:c>
      <x:c r="D696" s="14" t="s">
        <x:v>77</x:v>
      </x:c>
      <x:c r="E696" s="15">
        <x:v>43194.5239701389</x:v>
      </x:c>
      <x:c r="F696" t="s">
        <x:v>82</x:v>
      </x:c>
      <x:c r="G696" s="6">
        <x:v>172.088797947978</x:v>
      </x:c>
      <x:c r="H696" t="s">
        <x:v>83</x:v>
      </x:c>
      <x:c r="I696" s="6">
        <x:v>26.2542314596517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22.911</x:v>
      </x:c>
      <x:c r="R696" s="8">
        <x:v>123151.210164342</x:v>
      </x:c>
      <x:c r="S696" s="12">
        <x:v>236618.303766675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86418</x:v>
      </x:c>
      <x:c r="B697" s="1">
        <x:v>43199.6180498032</x:v>
      </x:c>
      <x:c r="C697" s="6">
        <x:v>11.716028275</x:v>
      </x:c>
      <x:c r="D697" s="14" t="s">
        <x:v>77</x:v>
      </x:c>
      <x:c r="E697" s="15">
        <x:v>43194.5239701389</x:v>
      </x:c>
      <x:c r="F697" t="s">
        <x:v>82</x:v>
      </x:c>
      <x:c r="G697" s="6">
        <x:v>172.16229895561</x:v>
      </x:c>
      <x:c r="H697" t="s">
        <x:v>83</x:v>
      </x:c>
      <x:c r="I697" s="6">
        <x:v>26.2396072576898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22.911</x:v>
      </x:c>
      <x:c r="R697" s="8">
        <x:v>123149.2895625</x:v>
      </x:c>
      <x:c r="S697" s="12">
        <x:v>236611.797624092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86435</x:v>
      </x:c>
      <x:c r="B698" s="1">
        <x:v>43199.6180615741</x:v>
      </x:c>
      <x:c r="C698" s="6">
        <x:v>11.7329958833333</x:v>
      </x:c>
      <x:c r="D698" s="14" t="s">
        <x:v>77</x:v>
      </x:c>
      <x:c r="E698" s="15">
        <x:v>43194.5239701389</x:v>
      </x:c>
      <x:c r="F698" t="s">
        <x:v>82</x:v>
      </x:c>
      <x:c r="G698" s="6">
        <x:v>172.090303912761</x:v>
      </x:c>
      <x:c r="H698" t="s">
        <x:v>83</x:v>
      </x:c>
      <x:c r="I698" s="6">
        <x:v>26.2539317827427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22.911</x:v>
      </x:c>
      <x:c r="R698" s="8">
        <x:v>123153.914313945</x:v>
      </x:c>
      <x:c r="S698" s="12">
        <x:v>236619.006608262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86442</x:v>
      </x:c>
      <x:c r="B699" s="1">
        <x:v>43199.6180732639</x:v>
      </x:c>
      <x:c r="C699" s="6">
        <x:v>11.7498302</x:v>
      </x:c>
      <x:c r="D699" s="14" t="s">
        <x:v>77</x:v>
      </x:c>
      <x:c r="E699" s="15">
        <x:v>43194.5239701389</x:v>
      </x:c>
      <x:c r="F699" t="s">
        <x:v>82</x:v>
      </x:c>
      <x:c r="G699" s="6">
        <x:v>172.037770094487</x:v>
      </x:c>
      <x:c r="H699" t="s">
        <x:v>83</x:v>
      </x:c>
      <x:c r="I699" s="6">
        <x:v>26.2585767778378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22.913</x:v>
      </x:c>
      <x:c r="R699" s="8">
        <x:v>123150.054364055</x:v>
      </x:c>
      <x:c r="S699" s="12">
        <x:v>236619.46661485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86451</x:v>
      </x:c>
      <x:c r="B700" s="1">
        <x:v>43199.6180850694</x:v>
      </x:c>
      <x:c r="C700" s="6">
        <x:v>11.7668144916667</x:v>
      </x:c>
      <x:c r="D700" s="14" t="s">
        <x:v>77</x:v>
      </x:c>
      <x:c r="E700" s="15">
        <x:v>43194.5239701389</x:v>
      </x:c>
      <x:c r="F700" t="s">
        <x:v>82</x:v>
      </x:c>
      <x:c r="G700" s="6">
        <x:v>172.081117659863</x:v>
      </x:c>
      <x:c r="H700" t="s">
        <x:v>83</x:v>
      </x:c>
      <x:c r="I700" s="6">
        <x:v>26.255759812304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22.911</x:v>
      </x:c>
      <x:c r="R700" s="8">
        <x:v>123152.155514163</x:v>
      </x:c>
      <x:c r="S700" s="12">
        <x:v>236621.343358686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86466</x:v>
      </x:c>
      <x:c r="B701" s="1">
        <x:v>43199.6180962963</x:v>
      </x:c>
      <x:c r="C701" s="6">
        <x:v>11.78298209</x:v>
      </x:c>
      <x:c r="D701" s="14" t="s">
        <x:v>77</x:v>
      </x:c>
      <x:c r="E701" s="15">
        <x:v>43194.5239701389</x:v>
      </x:c>
      <x:c r="F701" t="s">
        <x:v>82</x:v>
      </x:c>
      <x:c r="G701" s="6">
        <x:v>172.109588631214</x:v>
      </x:c>
      <x:c r="H701" t="s">
        <x:v>83</x:v>
      </x:c>
      <x:c r="I701" s="6">
        <x:v>26.2471890593624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22.912</x:v>
      </x:c>
      <x:c r="R701" s="8">
        <x:v>123148.215976586</x:v>
      </x:c>
      <x:c r="S701" s="12">
        <x:v>236607.925500655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86474</x:v>
      </x:c>
      <x:c r="B702" s="1">
        <x:v>43199.6181082986</x:v>
      </x:c>
      <x:c r="C702" s="6">
        <x:v>11.800249695</x:v>
      </x:c>
      <x:c r="D702" s="14" t="s">
        <x:v>77</x:v>
      </x:c>
      <x:c r="E702" s="15">
        <x:v>43194.5239701389</x:v>
      </x:c>
      <x:c r="F702" t="s">
        <x:v>82</x:v>
      </x:c>
      <x:c r="G702" s="6">
        <x:v>172.04862873622</x:v>
      </x:c>
      <x:c r="H702" t="s">
        <x:v>83</x:v>
      </x:c>
      <x:c r="I702" s="6">
        <x:v>26.2506053708489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22.915</x:v>
      </x:c>
      <x:c r="R702" s="8">
        <x:v>123153.336928166</x:v>
      </x:c>
      <x:c r="S702" s="12">
        <x:v>236620.589312959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86486</x:v>
      </x:c>
      <x:c r="B703" s="1">
        <x:v>43199.6181193634</x:v>
      </x:c>
      <x:c r="C703" s="6">
        <x:v>11.8161839566667</x:v>
      </x:c>
      <x:c r="D703" s="14" t="s">
        <x:v>77</x:v>
      </x:c>
      <x:c r="E703" s="15">
        <x:v>43194.5239701389</x:v>
      </x:c>
      <x:c r="F703" t="s">
        <x:v>82</x:v>
      </x:c>
      <x:c r="G703" s="6">
        <x:v>172.01565907248</x:v>
      </x:c>
      <x:c r="H703" t="s">
        <x:v>83</x:v>
      </x:c>
      <x:c r="I703" s="6">
        <x:v>26.2571682947755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22.915</x:v>
      </x:c>
      <x:c r="R703" s="8">
        <x:v>123154.599315648</x:v>
      </x:c>
      <x:c r="S703" s="12">
        <x:v>236607.359471848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86488</x:v>
      </x:c>
      <x:c r="B704" s="1">
        <x:v>43199.6181314468</x:v>
      </x:c>
      <x:c r="C704" s="6">
        <x:v>11.8335682166667</x:v>
      </x:c>
      <x:c r="D704" s="14" t="s">
        <x:v>77</x:v>
      </x:c>
      <x:c r="E704" s="15">
        <x:v>43194.5239701389</x:v>
      </x:c>
      <x:c r="F704" t="s">
        <x:v>82</x:v>
      </x:c>
      <x:c r="G704" s="6">
        <x:v>172.082957652303</x:v>
      </x:c>
      <x:c r="H704" t="s">
        <x:v>83</x:v>
      </x:c>
      <x:c r="I704" s="6">
        <x:v>26.2437727513511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22.915</x:v>
      </x:c>
      <x:c r="R704" s="8">
        <x:v>123152.018416055</x:v>
      </x:c>
      <x:c r="S704" s="12">
        <x:v>236610.649734116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86498</x:v>
      </x:c>
      <x:c r="B705" s="1">
        <x:v>43199.6181424421</x:v>
      </x:c>
      <x:c r="C705" s="6">
        <x:v>11.8494191616667</x:v>
      </x:c>
      <x:c r="D705" s="14" t="s">
        <x:v>77</x:v>
      </x:c>
      <x:c r="E705" s="15">
        <x:v>43194.5239701389</x:v>
      </x:c>
      <x:c r="F705" t="s">
        <x:v>82</x:v>
      </x:c>
      <x:c r="G705" s="6">
        <x:v>172.131276402136</x:v>
      </x:c>
      <x:c r="H705" t="s">
        <x:v>83</x:v>
      </x:c>
      <x:c r="I705" s="6">
        <x:v>26.2428737235045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22.912</x:v>
      </x:c>
      <x:c r="R705" s="8">
        <x:v>123161.301610781</x:v>
      </x:c>
      <x:c r="S705" s="12">
        <x:v>236620.995723035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86514</x:v>
      </x:c>
      <x:c r="B706" s="1">
        <x:v>43199.6181543171</x:v>
      </x:c>
      <x:c r="C706" s="6">
        <x:v>11.8665368266667</x:v>
      </x:c>
      <x:c r="D706" s="14" t="s">
        <x:v>77</x:v>
      </x:c>
      <x:c r="E706" s="15">
        <x:v>43194.5239701389</x:v>
      </x:c>
      <x:c r="F706" t="s">
        <x:v>82</x:v>
      </x:c>
      <x:c r="G706" s="6">
        <x:v>172.128572280936</x:v>
      </x:c>
      <x:c r="H706" t="s">
        <x:v>83</x:v>
      </x:c>
      <x:c r="I706" s="6">
        <x:v>26.2405062846615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22.913</x:v>
      </x:c>
      <x:c r="R706" s="8">
        <x:v>123166.396152531</x:v>
      </x:c>
      <x:c r="S706" s="12">
        <x:v>236625.749555303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86525</x:v>
      </x:c>
      <x:c r="B707" s="1">
        <x:v>43199.618166088</x:v>
      </x:c>
      <x:c r="C707" s="6">
        <x:v>11.88347105</x:v>
      </x:c>
      <x:c r="D707" s="14" t="s">
        <x:v>77</x:v>
      </x:c>
      <x:c r="E707" s="15">
        <x:v>43194.5239701389</x:v>
      </x:c>
      <x:c r="F707" t="s">
        <x:v>82</x:v>
      </x:c>
      <x:c r="G707" s="6">
        <x:v>171.93621165306</x:v>
      </x:c>
      <x:c r="H707" t="s">
        <x:v>83</x:v>
      </x:c>
      <x:c r="I707" s="6">
        <x:v>26.2671775276563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22.917</x:v>
      </x:c>
      <x:c r="R707" s="8">
        <x:v>123156.085747559</x:v>
      </x:c>
      <x:c r="S707" s="12">
        <x:v>236612.254997104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86530</x:v>
      </x:c>
      <x:c r="B708" s="1">
        <x:v>43199.6181771181</x:v>
      </x:c>
      <x:c r="C708" s="6">
        <x:v>11.8993719933333</x:v>
      </x:c>
      <x:c r="D708" s="14" t="s">
        <x:v>77</x:v>
      </x:c>
      <x:c r="E708" s="15">
        <x:v>43194.5239701389</x:v>
      </x:c>
      <x:c r="F708" t="s">
        <x:v>82</x:v>
      </x:c>
      <x:c r="G708" s="6">
        <x:v>171.947034892011</x:v>
      </x:c>
      <x:c r="H708" t="s">
        <x:v>83</x:v>
      </x:c>
      <x:c r="I708" s="6">
        <x:v>26.2679267229341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22.916</x:v>
      </x:c>
      <x:c r="R708" s="8">
        <x:v>123168.589212966</x:v>
      </x:c>
      <x:c r="S708" s="12">
        <x:v>236613.175558199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86544</x:v>
      </x:c>
      <x:c r="B709" s="1">
        <x:v>43199.6181888079</x:v>
      </x:c>
      <x:c r="C709" s="6">
        <x:v>11.916206275</x:v>
      </x:c>
      <x:c r="D709" s="14" t="s">
        <x:v>77</x:v>
      </x:c>
      <x:c r="E709" s="15">
        <x:v>43194.5239701389</x:v>
      </x:c>
      <x:c r="F709" t="s">
        <x:v>82</x:v>
      </x:c>
      <x:c r="G709" s="6">
        <x:v>171.93834216126</x:v>
      </x:c>
      <x:c r="H709" t="s">
        <x:v>83</x:v>
      </x:c>
      <x:c r="I709" s="6">
        <x:v>26.2609442294224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22.919</x:v>
      </x:c>
      <x:c r="R709" s="8">
        <x:v>123162.440816417</x:v>
      </x:c>
      <x:c r="S709" s="12">
        <x:v>236616.601245779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86556</x:v>
      </x:c>
      <x:c r="B710" s="1">
        <x:v>43199.6182008102</x:v>
      </x:c>
      <x:c r="C710" s="6">
        <x:v>11.9334739033333</x:v>
      </x:c>
      <x:c r="D710" s="14" t="s">
        <x:v>77</x:v>
      </x:c>
      <x:c r="E710" s="15">
        <x:v>43194.5239701389</x:v>
      </x:c>
      <x:c r="F710" t="s">
        <x:v>82</x:v>
      </x:c>
      <x:c r="G710" s="6">
        <x:v>171.965719160185</x:v>
      </x:c>
      <x:c r="H710" t="s">
        <x:v>83</x:v>
      </x:c>
      <x:c r="I710" s="6">
        <x:v>26.258396971456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22.918</x:v>
      </x:c>
      <x:c r="R710" s="8">
        <x:v>123168.637884123</x:v>
      </x:c>
      <x:c r="S710" s="12">
        <x:v>236619.766409046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86565</x:v>
      </x:c>
      <x:c r="B711" s="1">
        <x:v>43199.6182123843</x:v>
      </x:c>
      <x:c r="C711" s="6">
        <x:v>11.9501748</x:v>
      </x:c>
      <x:c r="D711" s="14" t="s">
        <x:v>77</x:v>
      </x:c>
      <x:c r="E711" s="15">
        <x:v>43194.5239701389</x:v>
      </x:c>
      <x:c r="F711" t="s">
        <x:v>82</x:v>
      </x:c>
      <x:c r="G711" s="6">
        <x:v>172.002723470831</x:v>
      </x:c>
      <x:c r="H711" t="s">
        <x:v>83</x:v>
      </x:c>
      <x:c r="I711" s="6">
        <x:v>26.2568386498888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22.916</x:v>
      </x:c>
      <x:c r="R711" s="8">
        <x:v>123165.188281558</x:v>
      </x:c>
      <x:c r="S711" s="12">
        <x:v>236619.268138589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86576</x:v>
      </x:c>
      <x:c r="B712" s="1">
        <x:v>43199.6182238773</x:v>
      </x:c>
      <x:c r="C712" s="6">
        <x:v>11.9667258033333</x:v>
      </x:c>
      <x:c r="D712" s="14" t="s">
        <x:v>77</x:v>
      </x:c>
      <x:c r="E712" s="15">
        <x:v>43194.5239701389</x:v>
      </x:c>
      <x:c r="F712" t="s">
        <x:v>82</x:v>
      </x:c>
      <x:c r="G712" s="6">
        <x:v>171.961806301522</x:v>
      </x:c>
      <x:c r="H712" t="s">
        <x:v>83</x:v>
      </x:c>
      <x:c r="I712" s="6">
        <x:v>26.2591761325116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22.918</x:v>
      </x:c>
      <x:c r="R712" s="8">
        <x:v>123169.925024177</x:v>
      </x:c>
      <x:c r="S712" s="12">
        <x:v>236624.388340724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86582</x:v>
      </x:c>
      <x:c r="B713" s="1">
        <x:v>43199.6182360301</x:v>
      </x:c>
      <x:c r="C713" s="6">
        <x:v>11.9841934033333</x:v>
      </x:c>
      <x:c r="D713" s="14" t="s">
        <x:v>77</x:v>
      </x:c>
      <x:c r="E713" s="15">
        <x:v>43194.5239701389</x:v>
      </x:c>
      <x:c r="F713" t="s">
        <x:v>82</x:v>
      </x:c>
      <x:c r="G713" s="6">
        <x:v>171.905553102099</x:v>
      </x:c>
      <x:c r="H713" t="s">
        <x:v>83</x:v>
      </x:c>
      <x:c r="I713" s="6">
        <x:v>26.2645703293911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22.92</x:v>
      </x:c>
      <x:c r="R713" s="8">
        <x:v>123170.430973582</x:v>
      </x:c>
      <x:c r="S713" s="12">
        <x:v>236618.599728151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86588</x:v>
      </x:c>
      <x:c r="B714" s="1">
        <x:v>43199.618246794</x:v>
      </x:c>
      <x:c r="C714" s="6">
        <x:v>11.9996942733333</x:v>
      </x:c>
      <x:c r="D714" s="14" t="s">
        <x:v>77</x:v>
      </x:c>
      <x:c r="E714" s="15">
        <x:v>43194.5239701389</x:v>
      </x:c>
      <x:c r="F714" t="s">
        <x:v>82</x:v>
      </x:c>
      <x:c r="G714" s="6">
        <x:v>172.064144904876</x:v>
      </x:c>
      <x:c r="H714" t="s">
        <x:v>83</x:v>
      </x:c>
      <x:c r="I714" s="6">
        <x:v>26.2446118442244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22.916</x:v>
      </x:c>
      <x:c r="R714" s="8">
        <x:v>123169.230377047</x:v>
      </x:c>
      <x:c r="S714" s="12">
        <x:v>236624.460793289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86600</x:v>
      </x:c>
      <x:c r="B715" s="1">
        <x:v>43199.6182584144</x:v>
      </x:c>
      <x:c r="C715" s="6">
        <x:v>12.0164285916667</x:v>
      </x:c>
      <x:c r="D715" s="14" t="s">
        <x:v>77</x:v>
      </x:c>
      <x:c r="E715" s="15">
        <x:v>43194.5239701389</x:v>
      </x:c>
      <x:c r="F715" t="s">
        <x:v>82</x:v>
      </x:c>
      <x:c r="G715" s="6">
        <x:v>171.974770413853</x:v>
      </x:c>
      <x:c r="H715" t="s">
        <x:v>83</x:v>
      </x:c>
      <x:c r="I715" s="6">
        <x:v>26.2507851768132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22.92</x:v>
      </x:c>
      <x:c r="R715" s="8">
        <x:v>123167.778512453</x:v>
      </x:c>
      <x:c r="S715" s="12">
        <x:v>236615.869269567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86610</x:v>
      </x:c>
      <x:c r="B716" s="1">
        <x:v>43199.6182702199</x:v>
      </x:c>
      <x:c r="C716" s="6">
        <x:v>12.0334295416667</x:v>
      </x:c>
      <x:c r="D716" s="14" t="s">
        <x:v>77</x:v>
      </x:c>
      <x:c r="E716" s="15">
        <x:v>43194.5239701389</x:v>
      </x:c>
      <x:c r="F716" t="s">
        <x:v>82</x:v>
      </x:c>
      <x:c r="G716" s="6">
        <x:v>171.925539843385</x:v>
      </x:c>
      <x:c r="H716" t="s">
        <x:v>83</x:v>
      </x:c>
      <x:c r="I716" s="6">
        <x:v>26.266398364744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22.918</x:v>
      </x:c>
      <x:c r="R716" s="8">
        <x:v>123174.735889317</x:v>
      </x:c>
      <x:c r="S716" s="12">
        <x:v>236614.830330359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86617</x:v>
      </x:c>
      <x:c r="B717" s="1">
        <x:v>43199.618281331</x:v>
      </x:c>
      <x:c r="C717" s="6">
        <x:v>12.0494137666667</x:v>
      </x:c>
      <x:c r="D717" s="14" t="s">
        <x:v>77</x:v>
      </x:c>
      <x:c r="E717" s="15">
        <x:v>43194.5239701389</x:v>
      </x:c>
      <x:c r="F717" t="s">
        <x:v>82</x:v>
      </x:c>
      <x:c r="G717" s="6">
        <x:v>171.95050796296</x:v>
      </x:c>
      <x:c r="H717" t="s">
        <x:v>83</x:v>
      </x:c>
      <x:c r="I717" s="6">
        <x:v>26.2643305871238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22.917</x:v>
      </x:c>
      <x:c r="R717" s="8">
        <x:v>123176.786223765</x:v>
      </x:c>
      <x:c r="S717" s="12">
        <x:v>236621.102814588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86634</x:v>
      </x:c>
      <x:c r="B718" s="1">
        <x:v>43199.6182931713</x:v>
      </x:c>
      <x:c r="C718" s="6">
        <x:v>12.0664814216667</x:v>
      </x:c>
      <x:c r="D718" s="14" t="s">
        <x:v>77</x:v>
      </x:c>
      <x:c r="E718" s="15">
        <x:v>43194.5239701389</x:v>
      </x:c>
      <x:c r="F718" t="s">
        <x:v>82</x:v>
      </x:c>
      <x:c r="G718" s="6">
        <x:v>171.936999609389</x:v>
      </x:c>
      <x:c r="H718" t="s">
        <x:v>83</x:v>
      </x:c>
      <x:c r="I718" s="6">
        <x:v>26.2583070682695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22.92</x:v>
      </x:c>
      <x:c r="R718" s="8">
        <x:v>123176.331708026</x:v>
      </x:c>
      <x:c r="S718" s="12">
        <x:v>236624.351345274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86638</x:v>
      </x:c>
      <x:c r="B719" s="1">
        <x:v>43199.6183044792</x:v>
      </x:c>
      <x:c r="C719" s="6">
        <x:v>12.0827657</x:v>
      </x:c>
      <x:c r="D719" s="14" t="s">
        <x:v>77</x:v>
      </x:c>
      <x:c r="E719" s="15">
        <x:v>43194.5239701389</x:v>
      </x:c>
      <x:c r="F719" t="s">
        <x:v>82</x:v>
      </x:c>
      <x:c r="G719" s="6">
        <x:v>171.990712884388</x:v>
      </x:c>
      <x:c r="H719" t="s">
        <x:v>83</x:v>
      </x:c>
      <x:c r="I719" s="6">
        <x:v>26.2505154678706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22.919</x:v>
      </x:c>
      <x:c r="R719" s="8">
        <x:v>123179.473292044</x:v>
      </x:c>
      <x:c r="S719" s="12">
        <x:v>236620.966476474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86651</x:v>
      </x:c>
      <x:c r="B720" s="1">
        <x:v>43199.6183164352</x:v>
      </x:c>
      <x:c r="C720" s="6">
        <x:v>12.0999999633333</x:v>
      </x:c>
      <x:c r="D720" s="14" t="s">
        <x:v>77</x:v>
      </x:c>
      <x:c r="E720" s="15">
        <x:v>43194.5239701389</x:v>
      </x:c>
      <x:c r="F720" t="s">
        <x:v>82</x:v>
      </x:c>
      <x:c r="G720" s="6">
        <x:v>172.021257847874</x:v>
      </x:c>
      <x:c r="H720" t="s">
        <x:v>83</x:v>
      </x:c>
      <x:c r="I720" s="6">
        <x:v>26.2473388975118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22.918</x:v>
      </x:c>
      <x:c r="R720" s="8">
        <x:v>123176.737927228</x:v>
      </x:c>
      <x:c r="S720" s="12">
        <x:v>236620.280718449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86662</x:v>
      </x:c>
      <x:c r="B721" s="1">
        <x:v>43199.6183277778</x:v>
      </x:c>
      <x:c r="C721" s="6">
        <x:v>12.1163009016667</x:v>
      </x:c>
      <x:c r="D721" s="14" t="s">
        <x:v>77</x:v>
      </x:c>
      <x:c r="E721" s="15">
        <x:v>43194.5239701389</x:v>
      </x:c>
      <x:c r="F721" t="s">
        <x:v>82</x:v>
      </x:c>
      <x:c r="G721" s="6">
        <x:v>171.958421034341</x:v>
      </x:c>
      <x:c r="H721" t="s">
        <x:v>83</x:v>
      </x:c>
      <x:c r="I721" s="6">
        <x:v>26.2395173550053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22.925</x:v>
      </x:c>
      <x:c r="R721" s="8">
        <x:v>123184.236242844</x:v>
      </x:c>
      <x:c r="S721" s="12">
        <x:v>236624.277581805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86674</x:v>
      </x:c>
      <x:c r="B722" s="1">
        <x:v>43199.6183396991</x:v>
      </x:c>
      <x:c r="C722" s="6">
        <x:v>12.1334851783333</x:v>
      </x:c>
      <x:c r="D722" s="14" t="s">
        <x:v>77</x:v>
      </x:c>
      <x:c r="E722" s="15">
        <x:v>43194.5239701389</x:v>
      </x:c>
      <x:c r="F722" t="s">
        <x:v>82</x:v>
      </x:c>
      <x:c r="G722" s="6">
        <x:v>171.985756553463</x:v>
      </x:c>
      <x:c r="H722" t="s">
        <x:v>83</x:v>
      </x:c>
      <x:c r="I722" s="6">
        <x:v>26.2485975382378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22.92</x:v>
      </x:c>
      <x:c r="R722" s="8">
        <x:v>123186.864522986</x:v>
      </x:c>
      <x:c r="S722" s="12">
        <x:v>236617.770327755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86683</x:v>
      </x:c>
      <x:c r="B723" s="1">
        <x:v>43199.6183510069</x:v>
      </x:c>
      <x:c r="C723" s="6">
        <x:v>12.1497528216667</x:v>
      </x:c>
      <x:c r="D723" s="14" t="s">
        <x:v>77</x:v>
      </x:c>
      <x:c r="E723" s="15">
        <x:v>43194.5239701389</x:v>
      </x:c>
      <x:c r="F723" t="s">
        <x:v>82</x:v>
      </x:c>
      <x:c r="G723" s="6">
        <x:v>171.924835578548</x:v>
      </x:c>
      <x:c r="H723" t="s">
        <x:v>83</x:v>
      </x:c>
      <x:c r="I723" s="6">
        <x:v>26.2549207166439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22.922</x:v>
      </x:c>
      <x:c r="R723" s="8">
        <x:v>123187.067267616</x:v>
      </x:c>
      <x:c r="S723" s="12">
        <x:v>236619.512598196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86687</x:v>
      </x:c>
      <x:c r="B724" s="1">
        <x:v>43199.6183625</x:v>
      </x:c>
      <x:c r="C724" s="6">
        <x:v>12.1663203916667</x:v>
      </x:c>
      <x:c r="D724" s="14" t="s">
        <x:v>77</x:v>
      </x:c>
      <x:c r="E724" s="15">
        <x:v>43194.5239701389</x:v>
      </x:c>
      <x:c r="F724" t="s">
        <x:v>82</x:v>
      </x:c>
      <x:c r="G724" s="6">
        <x:v>172.020843137694</x:v>
      </x:c>
      <x:c r="H724" t="s">
        <x:v>83</x:v>
      </x:c>
      <x:c r="I724" s="6">
        <x:v>26.2358013795101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22.922</x:v>
      </x:c>
      <x:c r="R724" s="8">
        <x:v>123188.953992954</x:v>
      </x:c>
      <x:c r="S724" s="12">
        <x:v>236611.543349055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86705</x:v>
      </x:c>
      <x:c r="B725" s="1">
        <x:v>43199.6183743403</x:v>
      </x:c>
      <x:c r="C725" s="6">
        <x:v>12.1833880216667</x:v>
      </x:c>
      <x:c r="D725" s="14" t="s">
        <x:v>77</x:v>
      </x:c>
      <x:c r="E725" s="15">
        <x:v>43194.5239701389</x:v>
      </x:c>
      <x:c r="F725" t="s">
        <x:v>82</x:v>
      </x:c>
      <x:c r="G725" s="6">
        <x:v>172.060723192227</x:v>
      </x:c>
      <x:c r="H725" t="s">
        <x:v>83</x:v>
      </x:c>
      <x:c r="I725" s="6">
        <x:v>26.2307668386243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22.921</x:v>
      </x:c>
      <x:c r="R725" s="8">
        <x:v>123190.862459424</x:v>
      </x:c>
      <x:c r="S725" s="12">
        <x:v>236612.398032207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86708</x:v>
      </x:c>
      <x:c r="B726" s="1">
        <x:v>43199.6183857292</x:v>
      </x:c>
      <x:c r="C726" s="6">
        <x:v>12.19977231</x:v>
      </x:c>
      <x:c r="D726" s="14" t="s">
        <x:v>77</x:v>
      </x:c>
      <x:c r="E726" s="15">
        <x:v>43194.5239701389</x:v>
      </x:c>
      <x:c r="F726" t="s">
        <x:v>82</x:v>
      </x:c>
      <x:c r="G726" s="6">
        <x:v>171.949940397678</x:v>
      </x:c>
      <x:c r="H726" t="s">
        <x:v>83</x:v>
      </x:c>
      <x:c r="I726" s="6">
        <x:v>26.2557298445977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22.92</x:v>
      </x:c>
      <x:c r="R726" s="8">
        <x:v>123185.325899937</x:v>
      </x:c>
      <x:c r="S726" s="12">
        <x:v>236612.026585697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86721</x:v>
      </x:c>
      <x:c r="B727" s="1">
        <x:v>43199.6183974537</x:v>
      </x:c>
      <x:c r="C727" s="6">
        <x:v>12.21663991</x:v>
      </x:c>
      <x:c r="D727" s="14" t="s">
        <x:v>77</x:v>
      </x:c>
      <x:c r="E727" s="15">
        <x:v>43194.5239701389</x:v>
      </x:c>
      <x:c r="F727" t="s">
        <x:v>82</x:v>
      </x:c>
      <x:c r="G727" s="6">
        <x:v>171.881194092036</x:v>
      </x:c>
      <x:c r="H727" t="s">
        <x:v>83</x:v>
      </x:c>
      <x:c r="I727" s="6">
        <x:v>26.2665182359497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22.921</x:v>
      </x:c>
      <x:c r="R727" s="8">
        <x:v>123185.086496597</x:v>
      </x:c>
      <x:c r="S727" s="12">
        <x:v>236607.908124632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86730</x:v>
      </x:c>
      <x:c r="B728" s="1">
        <x:v>43199.6184089468</x:v>
      </x:c>
      <x:c r="C728" s="6">
        <x:v>12.23320749</x:v>
      </x:c>
      <x:c r="D728" s="14" t="s">
        <x:v>77</x:v>
      </x:c>
      <x:c r="E728" s="15">
        <x:v>43194.5239701389</x:v>
      </x:c>
      <x:c r="F728" t="s">
        <x:v>82</x:v>
      </x:c>
      <x:c r="G728" s="6">
        <x:v>171.943446731405</x:v>
      </x:c>
      <x:c r="H728" t="s">
        <x:v>83</x:v>
      </x:c>
      <x:c r="I728" s="6">
        <x:v>26.2628321983389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22.918</x:v>
      </x:c>
      <x:c r="R728" s="8">
        <x:v>123187.547641107</x:v>
      </x:c>
      <x:c r="S728" s="12">
        <x:v>236611.54960126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86738</x:v>
      </x:c>
      <x:c r="B729" s="1">
        <x:v>43199.6184206366</x:v>
      </x:c>
      <x:c r="C729" s="6">
        <x:v>12.2500251133333</x:v>
      </x:c>
      <x:c r="D729" s="14" t="s">
        <x:v>77</x:v>
      </x:c>
      <x:c r="E729" s="15">
        <x:v>43194.5239701389</x:v>
      </x:c>
      <x:c r="F729" t="s">
        <x:v>82</x:v>
      </x:c>
      <x:c r="G729" s="6">
        <x:v>171.929927583585</x:v>
      </x:c>
      <x:c r="H729" t="s">
        <x:v>83</x:v>
      </x:c>
      <x:c r="I729" s="6">
        <x:v>26.2597155518092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22.92</x:v>
      </x:c>
      <x:c r="R729" s="8">
        <x:v>123184.639283809</x:v>
      </x:c>
      <x:c r="S729" s="12">
        <x:v>236617.392676198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86751</x:v>
      </x:c>
      <x:c r="B730" s="1">
        <x:v>43199.618431794</x:v>
      </x:c>
      <x:c r="C730" s="6">
        <x:v>12.2661093266667</x:v>
      </x:c>
      <x:c r="D730" s="14" t="s">
        <x:v>77</x:v>
      </x:c>
      <x:c r="E730" s="15">
        <x:v>43194.5239701389</x:v>
      </x:c>
      <x:c r="F730" t="s">
        <x:v>82</x:v>
      </x:c>
      <x:c r="G730" s="6">
        <x:v>171.894633334859</x:v>
      </x:c>
      <x:c r="H730" t="s">
        <x:v>83</x:v>
      </x:c>
      <x:c r="I730" s="6">
        <x:v>26.2522236248724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22.925</x:v>
      </x:c>
      <x:c r="R730" s="8">
        <x:v>123188.341235082</x:v>
      </x:c>
      <x:c r="S730" s="12">
        <x:v>236607.566318012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86763</x:v>
      </x:c>
      <x:c r="B731" s="1">
        <x:v>43199.6184437153</x:v>
      </x:c>
      <x:c r="C731" s="6">
        <x:v>12.28326032</x:v>
      </x:c>
      <x:c r="D731" s="14" t="s">
        <x:v>77</x:v>
      </x:c>
      <x:c r="E731" s="15">
        <x:v>43194.5239701389</x:v>
      </x:c>
      <x:c r="F731" t="s">
        <x:v>82</x:v>
      </x:c>
      <x:c r="G731" s="6">
        <x:v>171.847404177952</x:v>
      </x:c>
      <x:c r="H731" t="s">
        <x:v>83</x:v>
      </x:c>
      <x:c r="I731" s="6">
        <x:v>26.261633487793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22.925</x:v>
      </x:c>
      <x:c r="R731" s="8">
        <x:v>123196.805206379</x:v>
      </x:c>
      <x:c r="S731" s="12">
        <x:v>236609.123479784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86773</x:v>
      </x:c>
      <x:c r="B732" s="1">
        <x:v>43199.6184549421</x:v>
      </x:c>
      <x:c r="C732" s="6">
        <x:v>12.29944459</x:v>
      </x:c>
      <x:c r="D732" s="14" t="s">
        <x:v>77</x:v>
      </x:c>
      <x:c r="E732" s="15">
        <x:v>43194.5239701389</x:v>
      </x:c>
      <x:c r="F732" t="s">
        <x:v>82</x:v>
      </x:c>
      <x:c r="G732" s="6">
        <x:v>171.930541248489</x:v>
      </x:c>
      <x:c r="H732" t="s">
        <x:v>83</x:v>
      </x:c>
      <x:c r="I732" s="6">
        <x:v>26.2566888113142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22.921</x:v>
      </x:c>
      <x:c r="R732" s="8">
        <x:v>123192.768738748</x:v>
      </x:c>
      <x:c r="S732" s="12">
        <x:v>236603.168048432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86778</x:v>
      </x:c>
      <x:c r="B733" s="1">
        <x:v>43199.6184671644</x:v>
      </x:c>
      <x:c r="C733" s="6">
        <x:v>12.3170455633333</x:v>
      </x:c>
      <x:c r="D733" s="14" t="s">
        <x:v>77</x:v>
      </x:c>
      <x:c r="E733" s="15">
        <x:v>43194.5239701389</x:v>
      </x:c>
      <x:c r="F733" t="s">
        <x:v>82</x:v>
      </x:c>
      <x:c r="G733" s="6">
        <x:v>171.941664239729</x:v>
      </x:c>
      <x:c r="H733" t="s">
        <x:v>83</x:v>
      </x:c>
      <x:c r="I733" s="6">
        <x:v>26.2573780688108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22.92</x:v>
      </x:c>
      <x:c r="R733" s="8">
        <x:v>123192.709751567</x:v>
      </x:c>
      <x:c r="S733" s="12">
        <x:v>236615.868677849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86793</x:v>
      </x:c>
      <x:c r="B734" s="1">
        <x:v>43199.618478588</x:v>
      </x:c>
      <x:c r="C734" s="6">
        <x:v>12.333479795</x:v>
      </x:c>
      <x:c r="D734" s="14" t="s">
        <x:v>77</x:v>
      </x:c>
      <x:c r="E734" s="15">
        <x:v>43194.5239701389</x:v>
      </x:c>
      <x:c r="F734" t="s">
        <x:v>82</x:v>
      </x:c>
      <x:c r="G734" s="6">
        <x:v>171.884391979074</x:v>
      </x:c>
      <x:c r="H734" t="s">
        <x:v>83</x:v>
      </x:c>
      <x:c r="I734" s="6">
        <x:v>26.2571682947755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22.924</x:v>
      </x:c>
      <x:c r="R734" s="8">
        <x:v>123198.450802027</x:v>
      </x:c>
      <x:c r="S734" s="12">
        <x:v>236601.660620439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86803</x:v>
      </x:c>
      <x:c r="B735" s="1">
        <x:v>43199.6184901273</x:v>
      </x:c>
      <x:c r="C735" s="6">
        <x:v>12.3501307616667</x:v>
      </x:c>
      <x:c r="D735" s="14" t="s">
        <x:v>77</x:v>
      </x:c>
      <x:c r="E735" s="15">
        <x:v>43194.5239701389</x:v>
      </x:c>
      <x:c r="F735" t="s">
        <x:v>82</x:v>
      </x:c>
      <x:c r="G735" s="6">
        <x:v>171.887124685594</x:v>
      </x:c>
      <x:c r="H735" t="s">
        <x:v>83</x:v>
      </x:c>
      <x:c r="I735" s="6">
        <x:v>26.2508151444754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22.926</x:v>
      </x:c>
      <x:c r="R735" s="8">
        <x:v>123201.150119056</x:v>
      </x:c>
      <x:c r="S735" s="12">
        <x:v>236603.643270451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86807</x:v>
      </x:c>
      <x:c r="B736" s="1">
        <x:v>43199.6185012384</x:v>
      </x:c>
      <x:c r="C736" s="6">
        <x:v>12.3660816816667</x:v>
      </x:c>
      <x:c r="D736" s="14" t="s">
        <x:v>77</x:v>
      </x:c>
      <x:c r="E736" s="15">
        <x:v>43194.5239701389</x:v>
      </x:c>
      <x:c r="F736" t="s">
        <x:v>82</x:v>
      </x:c>
      <x:c r="G736" s="6">
        <x:v>171.85760440057</x:v>
      </x:c>
      <x:c r="H736" t="s">
        <x:v>83</x:v>
      </x:c>
      <x:c r="I736" s="6">
        <x:v>26.2654094274621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22.923</x:v>
      </x:c>
      <x:c r="R736" s="8">
        <x:v>123195.922787095</x:v>
      </x:c>
      <x:c r="S736" s="12">
        <x:v>236604.792306895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86823</x:v>
      </x:c>
      <x:c r="B737" s="1">
        <x:v>43199.6185128125</x:v>
      </x:c>
      <x:c r="C737" s="6">
        <x:v>12.382799295</x:v>
      </x:c>
      <x:c r="D737" s="14" t="s">
        <x:v>77</x:v>
      </x:c>
      <x:c r="E737" s="15">
        <x:v>43194.5239701389</x:v>
      </x:c>
      <x:c r="F737" t="s">
        <x:v>82</x:v>
      </x:c>
      <x:c r="G737" s="6">
        <x:v>171.857467570871</x:v>
      </x:c>
      <x:c r="H737" t="s">
        <x:v>83</x:v>
      </x:c>
      <x:c r="I737" s="6">
        <x:v>26.2625325206623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22.924</x:v>
      </x:c>
      <x:c r="R737" s="8">
        <x:v>123198.68899437</x:v>
      </x:c>
      <x:c r="S737" s="12">
        <x:v>236613.91015608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86831</x:v>
      </x:c>
      <x:c r="B738" s="1">
        <x:v>43199.6185244213</x:v>
      </x:c>
      <x:c r="C738" s="6">
        <x:v>12.39948358</x:v>
      </x:c>
      <x:c r="D738" s="14" t="s">
        <x:v>77</x:v>
      </x:c>
      <x:c r="E738" s="15">
        <x:v>43194.5239701389</x:v>
      </x:c>
      <x:c r="F738" t="s">
        <x:v>82</x:v>
      </x:c>
      <x:c r="G738" s="6">
        <x:v>171.918852807008</x:v>
      </x:c>
      <x:c r="H738" t="s">
        <x:v>83</x:v>
      </x:c>
      <x:c r="I738" s="6">
        <x:v>26.2473988327743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22.925</x:v>
      </x:c>
      <x:c r="R738" s="8">
        <x:v>123193.067602661</x:v>
      </x:c>
      <x:c r="S738" s="12">
        <x:v>236611.963031634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86838</x:v>
      </x:c>
      <x:c r="B739" s="1">
        <x:v>43199.6185359143</x:v>
      </x:c>
      <x:c r="C739" s="6">
        <x:v>12.4160511716667</x:v>
      </x:c>
      <x:c r="D739" s="14" t="s">
        <x:v>77</x:v>
      </x:c>
      <x:c r="E739" s="15">
        <x:v>43194.5239701389</x:v>
      </x:c>
      <x:c r="F739" t="s">
        <x:v>82</x:v>
      </x:c>
      <x:c r="G739" s="6">
        <x:v>171.902882433465</x:v>
      </x:c>
      <x:c r="H739" t="s">
        <x:v>83</x:v>
      </x:c>
      <x:c r="I739" s="6">
        <x:v>26.2563891341856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22.923</x:v>
      </x:c>
      <x:c r="R739" s="8">
        <x:v>123199.0874494</x:v>
      </x:c>
      <x:c r="S739" s="12">
        <x:v>236601.270981238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86850</x:v>
      </x:c>
      <x:c r="B740" s="1">
        <x:v>43199.6185478819</x:v>
      </x:c>
      <x:c r="C740" s="6">
        <x:v>12.4332521533333</x:v>
      </x:c>
      <x:c r="D740" s="14" t="s">
        <x:v>77</x:v>
      </x:c>
      <x:c r="E740" s="15">
        <x:v>43194.5239701389</x:v>
      </x:c>
      <x:c r="F740" t="s">
        <x:v>82</x:v>
      </x:c>
      <x:c r="G740" s="6">
        <x:v>171.952993832247</x:v>
      </x:c>
      <x:c r="H740" t="s">
        <x:v>83</x:v>
      </x:c>
      <x:c r="I740" s="6">
        <x:v>26.243503042972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22.924</x:v>
      </x:c>
      <x:c r="R740" s="8">
        <x:v>123202.319737866</x:v>
      </x:c>
      <x:c r="S740" s="12">
        <x:v>236594.878202432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86862</x:v>
      </x:c>
      <x:c r="B741" s="1">
        <x:v>43199.6185591088</x:v>
      </x:c>
      <x:c r="C741" s="6">
        <x:v>12.449403</x:v>
      </x:c>
      <x:c r="D741" s="14" t="s">
        <x:v>77</x:v>
      </x:c>
      <x:c r="E741" s="15">
        <x:v>43194.5239701389</x:v>
      </x:c>
      <x:c r="F741" t="s">
        <x:v>82</x:v>
      </x:c>
      <x:c r="G741" s="6">
        <x:v>171.836753919477</x:v>
      </x:c>
      <x:c r="H741" t="s">
        <x:v>83</x:v>
      </x:c>
      <x:c r="I741" s="6">
        <x:v>26.2579474555455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22.927</x:v>
      </x:c>
      <x:c r="R741" s="8">
        <x:v>123207.172210646</x:v>
      </x:c>
      <x:c r="S741" s="12">
        <x:v>236606.102230085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86868</x:v>
      </x:c>
      <x:c r="B742" s="1">
        <x:v>43199.6185707176</x:v>
      </x:c>
      <x:c r="C742" s="6">
        <x:v>12.4661706816667</x:v>
      </x:c>
      <x:c r="D742" s="14" t="s">
        <x:v>77</x:v>
      </x:c>
      <x:c r="E742" s="15">
        <x:v>43194.5239701389</x:v>
      </x:c>
      <x:c r="F742" t="s">
        <x:v>82</x:v>
      </x:c>
      <x:c r="G742" s="6">
        <x:v>171.874313809465</x:v>
      </x:c>
      <x:c r="H742" t="s">
        <x:v>83</x:v>
      </x:c>
      <x:c r="I742" s="6">
        <x:v>26.2591761325116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22.924</x:v>
      </x:c>
      <x:c r="R742" s="8">
        <x:v>123207.43914842</x:v>
      </x:c>
      <x:c r="S742" s="12">
        <x:v>236611.315639767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86881</x:v>
      </x:c>
      <x:c r="B743" s="1">
        <x:v>43199.6185826042</x:v>
      </x:c>
      <x:c r="C743" s="6">
        <x:v>12.4832549366667</x:v>
      </x:c>
      <x:c r="D743" s="14" t="s">
        <x:v>77</x:v>
      </x:c>
      <x:c r="E743" s="15">
        <x:v>43194.5239701389</x:v>
      </x:c>
      <x:c r="F743" t="s">
        <x:v>82</x:v>
      </x:c>
      <x:c r="G743" s="6">
        <x:v>171.941591625742</x:v>
      </x:c>
      <x:c r="H743" t="s">
        <x:v>83</x:v>
      </x:c>
      <x:c r="I743" s="6">
        <x:v>26.2370600159106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22.927</x:v>
      </x:c>
      <x:c r="R743" s="8">
        <x:v>123200.103869597</x:v>
      </x:c>
      <x:c r="S743" s="12">
        <x:v>236611.294876622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86889</x:v>
      </x:c>
      <x:c r="B744" s="1">
        <x:v>43199.618593831</x:v>
      </x:c>
      <x:c r="C744" s="6">
        <x:v>12.4994558766667</x:v>
      </x:c>
      <x:c r="D744" s="14" t="s">
        <x:v>77</x:v>
      </x:c>
      <x:c r="E744" s="15">
        <x:v>43194.5239701389</x:v>
      </x:c>
      <x:c r="F744" t="s">
        <x:v>82</x:v>
      </x:c>
      <x:c r="G744" s="6">
        <x:v>171.960236913119</x:v>
      </x:c>
      <x:c r="H744" t="s">
        <x:v>83</x:v>
      </x:c>
      <x:c r="I744" s="6">
        <x:v>26.2362508924562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22.926</x:v>
      </x:c>
      <x:c r="R744" s="8">
        <x:v>123212.468485197</x:v>
      </x:c>
      <x:c r="S744" s="12">
        <x:v>236608.178935895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86900</x:v>
      </x:c>
      <x:c r="B745" s="1">
        <x:v>43199.6186055903</x:v>
      </x:c>
      <x:c r="C745" s="6">
        <x:v>12.51639011</x:v>
      </x:c>
      <x:c r="D745" s="14" t="s">
        <x:v>77</x:v>
      </x:c>
      <x:c r="E745" s="15">
        <x:v>43194.5239701389</x:v>
      </x:c>
      <x:c r="F745" t="s">
        <x:v>82</x:v>
      </x:c>
      <x:c r="G745" s="6">
        <x:v>171.952864604594</x:v>
      </x:c>
      <x:c r="H745" t="s">
        <x:v>83</x:v>
      </x:c>
      <x:c r="I745" s="6">
        <x:v>26.2377193018328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22.926</x:v>
      </x:c>
      <x:c r="R745" s="8">
        <x:v>123217.034996907</x:v>
      </x:c>
      <x:c r="S745" s="12">
        <x:v>236607.340957647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86908</x:v>
      </x:c>
      <x:c r="B746" s="1">
        <x:v>43199.6186170139</x:v>
      </x:c>
      <x:c r="C746" s="6">
        <x:v>12.5328244216667</x:v>
      </x:c>
      <x:c r="D746" s="14" t="s">
        <x:v>77</x:v>
      </x:c>
      <x:c r="E746" s="15">
        <x:v>43194.5239701389</x:v>
      </x:c>
      <x:c r="F746" t="s">
        <x:v>82</x:v>
      </x:c>
      <x:c r="G746" s="6">
        <x:v>171.724492018256</x:v>
      </x:c>
      <x:c r="H746" t="s">
        <x:v>83</x:v>
      </x:c>
      <x:c r="I746" s="6">
        <x:v>26.2716127661374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22.93</x:v>
      </x:c>
      <x:c r="R746" s="8">
        <x:v>123212.51350185</x:v>
      </x:c>
      <x:c r="S746" s="12">
        <x:v>236607.9354941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86919</x:v>
      </x:c>
      <x:c r="B747" s="1">
        <x:v>43199.6186495023</x:v>
      </x:c>
      <x:c r="C747" s="6">
        <x:v>12.5795770266667</x:v>
      </x:c>
      <x:c r="D747" s="14" t="s">
        <x:v>77</x:v>
      </x:c>
      <x:c r="E747" s="15">
        <x:v>43194.5239701389</x:v>
      </x:c>
      <x:c r="F747" t="s">
        <x:v>82</x:v>
      </x:c>
      <x:c r="G747" s="6">
        <x:v>171.869363190442</x:v>
      </x:c>
      <x:c r="H747" t="s">
        <x:v>83</x:v>
      </x:c>
      <x:c r="I747" s="6">
        <x:v>26.2572581979321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22.925</x:v>
      </x:c>
      <x:c r="R747" s="8">
        <x:v>123258.726990954</x:v>
      </x:c>
      <x:c r="S747" s="12">
        <x:v>236650.485032754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86927</x:v>
      </x:c>
      <x:c r="B748" s="1">
        <x:v>43199.6186495023</x:v>
      </x:c>
      <x:c r="C748" s="6">
        <x:v>12.5795770266667</x:v>
      </x:c>
      <x:c r="D748" s="14" t="s">
        <x:v>77</x:v>
      </x:c>
      <x:c r="E748" s="15">
        <x:v>43194.5239701389</x:v>
      </x:c>
      <x:c r="F748" t="s">
        <x:v>82</x:v>
      </x:c>
      <x:c r="G748" s="6">
        <x:v>171.879140045322</x:v>
      </x:c>
      <x:c r="H748" t="s">
        <x:v>83</x:v>
      </x:c>
      <x:c r="I748" s="6">
        <x:v>26.2553102967454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22.925</x:v>
      </x:c>
      <x:c r="R748" s="8">
        <x:v>123221.883639227</x:v>
      </x:c>
      <x:c r="S748" s="12">
        <x:v>236604.666330013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86939</x:v>
      </x:c>
      <x:c r="B749" s="1">
        <x:v>43199.6186521643</x:v>
      </x:c>
      <x:c r="C749" s="6">
        <x:v>12.583427265</x:v>
      </x:c>
      <x:c r="D749" s="14" t="s">
        <x:v>77</x:v>
      </x:c>
      <x:c r="E749" s="15">
        <x:v>43194.5239701389</x:v>
      </x:c>
      <x:c r="F749" t="s">
        <x:v>82</x:v>
      </x:c>
      <x:c r="G749" s="6">
        <x:v>171.884555073195</x:v>
      </x:c>
      <x:c r="H749" t="s">
        <x:v>83</x:v>
      </x:c>
      <x:c r="I749" s="6">
        <x:v>26.2542314596517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22.925</x:v>
      </x:c>
      <x:c r="R749" s="8">
        <x:v>123181.761841772</x:v>
      </x:c>
      <x:c r="S749" s="12">
        <x:v>236563.013135671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86948</x:v>
      </x:c>
      <x:c r="B750" s="1">
        <x:v>43199.6186636227</x:v>
      </x:c>
      <x:c r="C750" s="6">
        <x:v>12.59996154</x:v>
      </x:c>
      <x:c r="D750" s="14" t="s">
        <x:v>77</x:v>
      </x:c>
      <x:c r="E750" s="15">
        <x:v>43194.5239701389</x:v>
      </x:c>
      <x:c r="F750" t="s">
        <x:v>82</x:v>
      </x:c>
      <x:c r="G750" s="6">
        <x:v>171.811684105874</x:v>
      </x:c>
      <x:c r="H750" t="s">
        <x:v>83</x:v>
      </x:c>
      <x:c r="I750" s="6">
        <x:v>26.2542314596517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22.93</x:v>
      </x:c>
      <x:c r="R750" s="8">
        <x:v>123172.310659295</x:v>
      </x:c>
      <x:c r="S750" s="12">
        <x:v>236552.947356585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86960</x:v>
      </x:c>
      <x:c r="B751" s="1">
        <x:v>43199.6186748495</x:v>
      </x:c>
      <x:c r="C751" s="6">
        <x:v>12.6161290933333</x:v>
      </x:c>
      <x:c r="D751" s="14" t="s">
        <x:v>77</x:v>
      </x:c>
      <x:c r="E751" s="15">
        <x:v>43194.5239701389</x:v>
      </x:c>
      <x:c r="F751" t="s">
        <x:v>82</x:v>
      </x:c>
      <x:c r="G751" s="6">
        <x:v>171.804345272386</x:v>
      </x:c>
      <x:c r="H751" t="s">
        <x:v>83</x:v>
      </x:c>
      <x:c r="I751" s="6">
        <x:v>26.2498861470895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22.932</x:v>
      </x:c>
      <x:c r="R751" s="8">
        <x:v>123201.056700207</x:v>
      </x:c>
      <x:c r="S751" s="12">
        <x:v>236577.83411096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86971</x:v>
      </x:c>
      <x:c r="B752" s="1">
        <x:v>43199.6186866551</x:v>
      </x:c>
      <x:c r="C752" s="6">
        <x:v>12.6331300666667</x:v>
      </x:c>
      <x:c r="D752" s="14" t="s">
        <x:v>77</x:v>
      </x:c>
      <x:c r="E752" s="15">
        <x:v>43194.5239701389</x:v>
      </x:c>
      <x:c r="F752" t="s">
        <x:v>82</x:v>
      </x:c>
      <x:c r="G752" s="6">
        <x:v>171.82204494934</x:v>
      </x:c>
      <x:c r="H752" t="s">
        <x:v>83</x:v>
      </x:c>
      <x:c r="I752" s="6">
        <x:v>26.2550705551394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22.929</x:v>
      </x:c>
      <x:c r="R752" s="8">
        <x:v>123204.353165095</x:v>
      </x:c>
      <x:c r="S752" s="12">
        <x:v>236588.833550022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86980</x:v>
      </x:c>
      <x:c r="B753" s="1">
        <x:v>43199.6186985764</x:v>
      </x:c>
      <x:c r="C753" s="6">
        <x:v>12.650264355</x:v>
      </x:c>
      <x:c r="D753" s="14" t="s">
        <x:v>77</x:v>
      </x:c>
      <x:c r="E753" s="15">
        <x:v>43194.5239701389</x:v>
      </x:c>
      <x:c r="F753" t="s">
        <x:v>82</x:v>
      </x:c>
      <x:c r="G753" s="6">
        <x:v>171.85976353746</x:v>
      </x:c>
      <x:c r="H753" t="s">
        <x:v>83</x:v>
      </x:c>
      <x:c r="I753" s="6">
        <x:v>26.2533623966897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22.927</x:v>
      </x:c>
      <x:c r="R753" s="8">
        <x:v>123210.734596286</x:v>
      </x:c>
      <x:c r="S753" s="12">
        <x:v>236584.514005617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86993</x:v>
      </x:c>
      <x:c r="B754" s="1">
        <x:v>43199.6187101042</x:v>
      </x:c>
      <x:c r="C754" s="6">
        <x:v>12.6668820266667</x:v>
      </x:c>
      <x:c r="D754" s="14" t="s">
        <x:v>77</x:v>
      </x:c>
      <x:c r="E754" s="15">
        <x:v>43194.5239701389</x:v>
      </x:c>
      <x:c r="F754" t="s">
        <x:v>82</x:v>
      </x:c>
      <x:c r="G754" s="6">
        <x:v>171.806378251535</x:v>
      </x:c>
      <x:c r="H754" t="s">
        <x:v>83</x:v>
      </x:c>
      <x:c r="I754" s="6">
        <x:v>26.2640009415336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22.927</x:v>
      </x:c>
      <x:c r="R754" s="8">
        <x:v>123226.03314604</x:v>
      </x:c>
      <x:c r="S754" s="12">
        <x:v>236592.261472594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87002</x:v>
      </x:c>
      <x:c r="B755" s="1">
        <x:v>43199.6187214468</x:v>
      </x:c>
      <x:c r="C755" s="6">
        <x:v>12.68318286</x:v>
      </x:c>
      <x:c r="D755" s="14" t="s">
        <x:v>77</x:v>
      </x:c>
      <x:c r="E755" s="15">
        <x:v>43194.5239701389</x:v>
      </x:c>
      <x:c r="F755" t="s">
        <x:v>82</x:v>
      </x:c>
      <x:c r="G755" s="6">
        <x:v>171.811054106268</x:v>
      </x:c>
      <x:c r="H755" t="s">
        <x:v>83</x:v>
      </x:c>
      <x:c r="I755" s="6">
        <x:v>26.2601650679576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22.928</x:v>
      </x:c>
      <x:c r="R755" s="8">
        <x:v>123218.551056087</x:v>
      </x:c>
      <x:c r="S755" s="12">
        <x:v>236594.073054928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87009</x:v>
      </x:c>
      <x:c r="B756" s="1">
        <x:v>43199.6187327546</x:v>
      </x:c>
      <x:c r="C756" s="6">
        <x:v>12.6994837866667</x:v>
      </x:c>
      <x:c r="D756" s="14" t="s">
        <x:v>77</x:v>
      </x:c>
      <x:c r="E756" s="15">
        <x:v>43194.5239701389</x:v>
      </x:c>
      <x:c r="F756" t="s">
        <x:v>82</x:v>
      </x:c>
      <x:c r="G756" s="6">
        <x:v>171.877786305553</x:v>
      </x:c>
      <x:c r="H756" t="s">
        <x:v>83</x:v>
      </x:c>
      <x:c r="I756" s="6">
        <x:v>26.2555800060732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22.925</x:v>
      </x:c>
      <x:c r="R756" s="8">
        <x:v>123217.663387847</x:v>
      </x:c>
      <x:c r="S756" s="12">
        <x:v>236598.100426827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87017</x:v>
      </x:c>
      <x:c r="B757" s="1">
        <x:v>43199.6187446759</x:v>
      </x:c>
      <x:c r="C757" s="6">
        <x:v>12.7166514166667</x:v>
      </x:c>
      <x:c r="D757" s="14" t="s">
        <x:v>77</x:v>
      </x:c>
      <x:c r="E757" s="15">
        <x:v>43194.5239701389</x:v>
      </x:c>
      <x:c r="F757" t="s">
        <x:v>82</x:v>
      </x:c>
      <x:c r="G757" s="6">
        <x:v>171.804016071054</x:v>
      </x:c>
      <x:c r="H757" t="s">
        <x:v>83</x:v>
      </x:c>
      <x:c r="I757" s="6">
        <x:v>26.255759812304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22.93</x:v>
      </x:c>
      <x:c r="R757" s="8">
        <x:v>123221.790763696</x:v>
      </x:c>
      <x:c r="S757" s="12">
        <x:v>236580.196476919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87028</x:v>
      </x:c>
      <x:c r="B758" s="1">
        <x:v>43199.6187560185</x:v>
      </x:c>
      <x:c r="C758" s="6">
        <x:v>12.7330023533333</x:v>
      </x:c>
      <x:c r="D758" s="14" t="s">
        <x:v>77</x:v>
      </x:c>
      <x:c r="E758" s="15">
        <x:v>43194.5239701389</x:v>
      </x:c>
      <x:c r="F758" t="s">
        <x:v>82</x:v>
      </x:c>
      <x:c r="G758" s="6">
        <x:v>171.857860081506</x:v>
      </x:c>
      <x:c r="H758" t="s">
        <x:v>83</x:v>
      </x:c>
      <x:c r="I758" s="6">
        <x:v>26.2421245338169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22.931</x:v>
      </x:c>
      <x:c r="R758" s="8">
        <x:v>123230.522052135</x:v>
      </x:c>
      <x:c r="S758" s="12">
        <x:v>236590.190884851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87042</x:v>
      </x:c>
      <x:c r="B759" s="1">
        <x:v>43199.6187677893</x:v>
      </x:c>
      <x:c r="C759" s="6">
        <x:v>12.7499533383333</x:v>
      </x:c>
      <x:c r="D759" s="14" t="s">
        <x:v>77</x:v>
      </x:c>
      <x:c r="E759" s="15">
        <x:v>43194.5239701389</x:v>
      </x:c>
      <x:c r="F759" t="s">
        <x:v>82</x:v>
      </x:c>
      <x:c r="G759" s="6">
        <x:v>171.841181818737</x:v>
      </x:c>
      <x:c r="H759" t="s">
        <x:v>83</x:v>
      </x:c>
      <x:c r="I759" s="6">
        <x:v>26.2425440800212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22.932</x:v>
      </x:c>
      <x:c r="R759" s="8">
        <x:v>123225.470513854</x:v>
      </x:c>
      <x:c r="S759" s="12">
        <x:v>236593.909368701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87052</x:v>
      </x:c>
      <x:c r="B760" s="1">
        <x:v>43199.6187795486</x:v>
      </x:c>
      <x:c r="C760" s="6">
        <x:v>12.7668876416667</x:v>
      </x:c>
      <x:c r="D760" s="14" t="s">
        <x:v>77</x:v>
      </x:c>
      <x:c r="E760" s="15">
        <x:v>43194.5239701389</x:v>
      </x:c>
      <x:c r="F760" t="s">
        <x:v>82</x:v>
      </x:c>
      <x:c r="G760" s="6">
        <x:v>171.8303558553</x:v>
      </x:c>
      <x:c r="H760" t="s">
        <x:v>83</x:v>
      </x:c>
      <x:c r="I760" s="6">
        <x:v>26.2447017470449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22.932</x:v>
      </x:c>
      <x:c r="R760" s="8">
        <x:v>123230.427015813</x:v>
      </x:c>
      <x:c r="S760" s="12">
        <x:v>236602.679370463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87059</x:v>
      </x:c>
      <x:c r="B761" s="1">
        <x:v>43199.618790544</x:v>
      </x:c>
      <x:c r="C761" s="6">
        <x:v>12.78272187</x:v>
      </x:c>
      <x:c r="D761" s="14" t="s">
        <x:v>77</x:v>
      </x:c>
      <x:c r="E761" s="15">
        <x:v>43194.5239701389</x:v>
      </x:c>
      <x:c r="F761" t="s">
        <x:v>82</x:v>
      </x:c>
      <x:c r="G761" s="6">
        <x:v>171.819543961217</x:v>
      </x:c>
      <x:c r="H761" t="s">
        <x:v>83</x:v>
      </x:c>
      <x:c r="I761" s="6">
        <x:v>26.2439525569489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22.933</x:v>
      </x:c>
      <x:c r="R761" s="8">
        <x:v>123231.373800133</x:v>
      </x:c>
      <x:c r="S761" s="12">
        <x:v>236597.125872383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87073</x:v>
      </x:c>
      <x:c r="B762" s="1">
        <x:v>43199.6188026968</x:v>
      </x:c>
      <x:c r="C762" s="6">
        <x:v>12.8002062</x:v>
      </x:c>
      <x:c r="D762" s="14" t="s">
        <x:v>77</x:v>
      </x:c>
      <x:c r="E762" s="15">
        <x:v>43194.5239701389</x:v>
      </x:c>
      <x:c r="F762" t="s">
        <x:v>82</x:v>
      </x:c>
      <x:c r="G762" s="6">
        <x:v>171.853636677166</x:v>
      </x:c>
      <x:c r="H762" t="s">
        <x:v>83</x:v>
      </x:c>
      <x:c r="I762" s="6">
        <x:v>26.2458704839282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22.93</x:v>
      </x:c>
      <x:c r="R762" s="8">
        <x:v>123231.09529618</x:v>
      </x:c>
      <x:c r="S762" s="12">
        <x:v>236600.82038475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87082</x:v>
      </x:c>
      <x:c r="B763" s="1">
        <x:v>43199.6188140394</x:v>
      </x:c>
      <x:c r="C763" s="6">
        <x:v>12.8165237383333</x:v>
      </x:c>
      <x:c r="D763" s="14" t="s">
        <x:v>77</x:v>
      </x:c>
      <x:c r="E763" s="15">
        <x:v>43194.5239701389</x:v>
      </x:c>
      <x:c r="F763" t="s">
        <x:v>82</x:v>
      </x:c>
      <x:c r="G763" s="6">
        <x:v>171.775210088731</x:v>
      </x:c>
      <x:c r="H763" t="s">
        <x:v>83</x:v>
      </x:c>
      <x:c r="I763" s="6">
        <x:v>26.2498861470895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22.934</x:v>
      </x:c>
      <x:c r="R763" s="8">
        <x:v>123230.482587159</x:v>
      </x:c>
      <x:c r="S763" s="12">
        <x:v>236594.746244376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87092</x:v>
      </x:c>
      <x:c r="B764" s="1">
        <x:v>43199.6188259259</x:v>
      </x:c>
      <x:c r="C764" s="6">
        <x:v>12.83367472</x:v>
      </x:c>
      <x:c r="D764" s="14" t="s">
        <x:v>77</x:v>
      </x:c>
      <x:c r="E764" s="15">
        <x:v>43194.5239701389</x:v>
      </x:c>
      <x:c r="F764" t="s">
        <x:v>82</x:v>
      </x:c>
      <x:c r="G764" s="6">
        <x:v>171.769032153943</x:v>
      </x:c>
      <x:c r="H764" t="s">
        <x:v>83</x:v>
      </x:c>
      <x:c r="I764" s="6">
        <x:v>26.2540216858124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22.933</x:v>
      </x:c>
      <x:c r="R764" s="8">
        <x:v>123231.132303952</x:v>
      </x:c>
      <x:c r="S764" s="12">
        <x:v>236607.725433388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87098</x:v>
      </x:c>
      <x:c r="B765" s="1">
        <x:v>43199.6188368403</x:v>
      </x:c>
      <x:c r="C765" s="6">
        <x:v>12.8493922566667</x:v>
      </x:c>
      <x:c r="D765" s="14" t="s">
        <x:v>77</x:v>
      </x:c>
      <x:c r="E765" s="15">
        <x:v>43194.5239701389</x:v>
      </x:c>
      <x:c r="F765" t="s">
        <x:v>82</x:v>
      </x:c>
      <x:c r="G765" s="6">
        <x:v>171.70290023045</x:v>
      </x:c>
      <x:c r="H765" t="s">
        <x:v>83</x:v>
      </x:c>
      <x:c r="I765" s="6">
        <x:v>26.2672074954639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22.933</x:v>
      </x:c>
      <x:c r="R765" s="8">
        <x:v>123242.692671445</x:v>
      </x:c>
      <x:c r="S765" s="12">
        <x:v>236606.652100084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87113</x:v>
      </x:c>
      <x:c r="B766" s="1">
        <x:v>43199.6188501157</x:v>
      </x:c>
      <x:c r="C766" s="6">
        <x:v>12.8684933683333</x:v>
      </x:c>
      <x:c r="D766" s="14" t="s">
        <x:v>77</x:v>
      </x:c>
      <x:c r="E766" s="15">
        <x:v>43194.5239701389</x:v>
      </x:c>
      <x:c r="F766" t="s">
        <x:v>82</x:v>
      </x:c>
      <x:c r="G766" s="6">
        <x:v>171.771286940853</x:v>
      </x:c>
      <x:c r="H766" t="s">
        <x:v>83</x:v>
      </x:c>
      <x:c r="I766" s="6">
        <x:v>26.2535721704871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22.933</x:v>
      </x:c>
      <x:c r="R766" s="8">
        <x:v>123247.277767009</x:v>
      </x:c>
      <x:c r="S766" s="12">
        <x:v>236601.662228387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87118</x:v>
      </x:c>
      <x:c r="B767" s="1">
        <x:v>43199.6188603357</x:v>
      </x:c>
      <x:c r="C767" s="6">
        <x:v>12.8832275683333</x:v>
      </x:c>
      <x:c r="D767" s="14" t="s">
        <x:v>77</x:v>
      </x:c>
      <x:c r="E767" s="15">
        <x:v>43194.5239701389</x:v>
      </x:c>
      <x:c r="F767" t="s">
        <x:v>82</x:v>
      </x:c>
      <x:c r="G767" s="6">
        <x:v>171.767814469533</x:v>
      </x:c>
      <x:c r="H767" t="s">
        <x:v>83</x:v>
      </x:c>
      <x:c r="I767" s="6">
        <x:v>26.2571682947755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22.932</x:v>
      </x:c>
      <x:c r="R767" s="8">
        <x:v>123235.487229282</x:v>
      </x:c>
      <x:c r="S767" s="12">
        <x:v>236592.243714364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87134</x:v>
      </x:c>
      <x:c r="B768" s="1">
        <x:v>43199.6188719097</x:v>
      </x:c>
      <x:c r="C768" s="6">
        <x:v>12.8998951716667</x:v>
      </x:c>
      <x:c r="D768" s="14" t="s">
        <x:v>77</x:v>
      </x:c>
      <x:c r="E768" s="15">
        <x:v>43194.5239701389</x:v>
      </x:c>
      <x:c r="F768" t="s">
        <x:v>82</x:v>
      </x:c>
      <x:c r="G768" s="6">
        <x:v>171.788710076376</x:v>
      </x:c>
      <x:c r="H768" t="s">
        <x:v>83</x:v>
      </x:c>
      <x:c r="I768" s="6">
        <x:v>26.2530027844946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22.932</x:v>
      </x:c>
      <x:c r="R768" s="8">
        <x:v>123245.49875098</x:v>
      </x:c>
      <x:c r="S768" s="12">
        <x:v>236602.160011633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87144</x:v>
      </x:c>
      <x:c r="B769" s="1">
        <x:v>43199.6188833681</x:v>
      </x:c>
      <x:c r="C769" s="6">
        <x:v>12.9163794133333</x:v>
      </x:c>
      <x:c r="D769" s="14" t="s">
        <x:v>77</x:v>
      </x:c>
      <x:c r="E769" s="15">
        <x:v>43194.5239701389</x:v>
      </x:c>
      <x:c r="F769" t="s">
        <x:v>82</x:v>
      </x:c>
      <x:c r="G769" s="6">
        <x:v>171.728315135915</x:v>
      </x:c>
      <x:c r="H769" t="s">
        <x:v>83</x:v>
      </x:c>
      <x:c r="I769" s="6">
        <x:v>26.2592360679851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22.934</x:v>
      </x:c>
      <x:c r="R769" s="8">
        <x:v>123242.394454584</x:v>
      </x:c>
      <x:c r="S769" s="12">
        <x:v>236601.427489571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87150</x:v>
      </x:c>
      <x:c r="B770" s="1">
        <x:v>43199.6188949421</x:v>
      </x:c>
      <x:c r="C770" s="6">
        <x:v>12.9330303216667</x:v>
      </x:c>
      <x:c r="D770" s="14" t="s">
        <x:v>77</x:v>
      </x:c>
      <x:c r="E770" s="15">
        <x:v>43194.5239701389</x:v>
      </x:c>
      <x:c r="F770" t="s">
        <x:v>82</x:v>
      </x:c>
      <x:c r="G770" s="6">
        <x:v>171.667790250752</x:v>
      </x:c>
      <x:c r="H770" t="s">
        <x:v>83</x:v>
      </x:c>
      <x:c r="I770" s="6">
        <x:v>26.2654993308392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22.936</x:v>
      </x:c>
      <x:c r="R770" s="8">
        <x:v>123242.821490543</x:v>
      </x:c>
      <x:c r="S770" s="12">
        <x:v>236594.835053247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87165</x:v>
      </x:c>
      <x:c r="B771" s="1">
        <x:v>43199.6189065625</x:v>
      </x:c>
      <x:c r="C771" s="6">
        <x:v>12.949781275</x:v>
      </x:c>
      <x:c r="D771" s="14" t="s">
        <x:v>77</x:v>
      </x:c>
      <x:c r="E771" s="15">
        <x:v>43194.5239701389</x:v>
      </x:c>
      <x:c r="F771" t="s">
        <x:v>82</x:v>
      </x:c>
      <x:c r="G771" s="6">
        <x:v>171.830369168198</x:v>
      </x:c>
      <x:c r="H771" t="s">
        <x:v>83</x:v>
      </x:c>
      <x:c r="I771" s="6">
        <x:v>26.2417948904067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22.933</x:v>
      </x:c>
      <x:c r="R771" s="8">
        <x:v>123241.885464213</x:v>
      </x:c>
      <x:c r="S771" s="12">
        <x:v>236592.184941458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87169</x:v>
      </x:c>
      <x:c r="B772" s="1">
        <x:v>43199.6189179745</x:v>
      </x:c>
      <x:c r="C772" s="6">
        <x:v>12.9661988583333</x:v>
      </x:c>
      <x:c r="D772" s="14" t="s">
        <x:v>77</x:v>
      </x:c>
      <x:c r="E772" s="15">
        <x:v>43194.5239701389</x:v>
      </x:c>
      <x:c r="F772" t="s">
        <x:v>82</x:v>
      </x:c>
      <x:c r="G772" s="6">
        <x:v>171.879076163516</x:v>
      </x:c>
      <x:c r="H772" t="s">
        <x:v>83</x:v>
      </x:c>
      <x:c r="I772" s="6">
        <x:v>26.2349922563585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22.932</x:v>
      </x:c>
      <x:c r="R772" s="8">
        <x:v>123244.560535536</x:v>
      </x:c>
      <x:c r="S772" s="12">
        <x:v>236595.699446578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87179</x:v>
      </x:c>
      <x:c r="B773" s="1">
        <x:v>43199.6189295949</x:v>
      </x:c>
      <x:c r="C773" s="6">
        <x:v>12.9829498466667</x:v>
      </x:c>
      <x:c r="D773" s="14" t="s">
        <x:v>77</x:v>
      </x:c>
      <x:c r="E773" s="15">
        <x:v>43194.5239701389</x:v>
      </x:c>
      <x:c r="F773" t="s">
        <x:v>82</x:v>
      </x:c>
      <x:c r="G773" s="6">
        <x:v>171.735695343676</x:v>
      </x:c>
      <x:c r="H773" t="s">
        <x:v>83</x:v>
      </x:c>
      <x:c r="I773" s="6">
        <x:v>26.2548607812473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22.935</x:v>
      </x:c>
      <x:c r="R773" s="8">
        <x:v>123253.505415978</x:v>
      </x:c>
      <x:c r="S773" s="12">
        <x:v>236603.218533765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87192</x:v>
      </x:c>
      <x:c r="B774" s="1">
        <x:v>43199.618941169</x:v>
      </x:c>
      <x:c r="C774" s="6">
        <x:v>12.99960078</x:v>
      </x:c>
      <x:c r="D774" s="14" t="s">
        <x:v>77</x:v>
      </x:c>
      <x:c r="E774" s="15">
        <x:v>43194.5239701389</x:v>
      </x:c>
      <x:c r="F774" t="s">
        <x:v>82</x:v>
      </x:c>
      <x:c r="G774" s="6">
        <x:v>171.71448871384</x:v>
      </x:c>
      <x:c r="H774" t="s">
        <x:v>83</x:v>
      </x:c>
      <x:c r="I774" s="6">
        <x:v>26.2619931009117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22.934</x:v>
      </x:c>
      <x:c r="R774" s="8">
        <x:v>123246.38253408</x:v>
      </x:c>
      <x:c r="S774" s="12">
        <x:v>236600.382481033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87199</x:v>
      </x:c>
      <x:c r="B775" s="1">
        <x:v>43199.618953125</x:v>
      </x:c>
      <x:c r="C775" s="6">
        <x:v>13.0168017833333</x:v>
      </x:c>
      <x:c r="D775" s="14" t="s">
        <x:v>77</x:v>
      </x:c>
      <x:c r="E775" s="15">
        <x:v>43194.5239701389</x:v>
      </x:c>
      <x:c r="F775" t="s">
        <x:v>82</x:v>
      </x:c>
      <x:c r="G775" s="6">
        <x:v>171.617931593002</x:v>
      </x:c>
      <x:c r="H775" t="s">
        <x:v>83</x:v>
      </x:c>
      <x:c r="I775" s="6">
        <x:v>26.2725417695351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22.937</x:v>
      </x:c>
      <x:c r="R775" s="8">
        <x:v>123244.632898657</x:v>
      </x:c>
      <x:c r="S775" s="12">
        <x:v>236592.134770963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87215</x:v>
      </x:c>
      <x:c r="B776" s="1">
        <x:v>43199.6189647801</x:v>
      </x:c>
      <x:c r="C776" s="6">
        <x:v>13.0336027933333</x:v>
      </x:c>
      <x:c r="D776" s="14" t="s">
        <x:v>77</x:v>
      </x:c>
      <x:c r="E776" s="15">
        <x:v>43194.5239701389</x:v>
      </x:c>
      <x:c r="F776" t="s">
        <x:v>82</x:v>
      </x:c>
      <x:c r="G776" s="6">
        <x:v>171.775495927525</x:v>
      </x:c>
      <x:c r="H776" t="s">
        <x:v>83</x:v>
      </x:c>
      <x:c r="I776" s="6">
        <x:v>26.2527330753746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22.933</x:v>
      </x:c>
      <x:c r="R776" s="8">
        <x:v>123257.415140909</x:v>
      </x:c>
      <x:c r="S776" s="12">
        <x:v>236598.870121891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87221</x:v>
      </x:c>
      <x:c r="B777" s="1">
        <x:v>43199.6189759259</x:v>
      </x:c>
      <x:c r="C777" s="6">
        <x:v>13.04967029</x:v>
      </x:c>
      <x:c r="D777" s="14" t="s">
        <x:v>77</x:v>
      </x:c>
      <x:c r="E777" s="15">
        <x:v>43194.5239701389</x:v>
      </x:c>
      <x:c r="F777" t="s">
        <x:v>82</x:v>
      </x:c>
      <x:c r="G777" s="6">
        <x:v>171.809607323821</x:v>
      </x:c>
      <x:c r="H777" t="s">
        <x:v>83</x:v>
      </x:c>
      <x:c r="I777" s="6">
        <x:v>26.2488372793828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22.932</x:v>
      </x:c>
      <x:c r="R777" s="8">
        <x:v>123252.215177308</x:v>
      </x:c>
      <x:c r="S777" s="12">
        <x:v>236591.531864017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87236</x:v>
      </x:c>
      <x:c r="B778" s="1">
        <x:v>43199.6189875347</x:v>
      </x:c>
      <x:c r="C778" s="6">
        <x:v>13.0663878466667</x:v>
      </x:c>
      <x:c r="D778" s="14" t="s">
        <x:v>77</x:v>
      </x:c>
      <x:c r="E778" s="15">
        <x:v>43194.5239701389</x:v>
      </x:c>
      <x:c r="F778" t="s">
        <x:v>82</x:v>
      </x:c>
      <x:c r="G778" s="6">
        <x:v>171.785610855187</x:v>
      </x:c>
      <x:c r="H778" t="s">
        <x:v>83</x:v>
      </x:c>
      <x:c r="I778" s="6">
        <x:v>26.242004663482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22.936</x:v>
      </x:c>
      <x:c r="R778" s="8">
        <x:v>123249.664098488</x:v>
      </x:c>
      <x:c r="S778" s="12">
        <x:v>236587.186264294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87241</x:v>
      </x:c>
      <x:c r="B779" s="1">
        <x:v>43199.6189989583</x:v>
      </x:c>
      <x:c r="C779" s="6">
        <x:v>13.0828221</x:v>
      </x:c>
      <x:c r="D779" s="14" t="s">
        <x:v>77</x:v>
      </x:c>
      <x:c r="E779" s="15">
        <x:v>43194.5239701389</x:v>
      </x:c>
      <x:c r="F779" t="s">
        <x:v>82</x:v>
      </x:c>
      <x:c r="G779" s="6">
        <x:v>171.756917289245</x:v>
      </x:c>
      <x:c r="H779" t="s">
        <x:v>83</x:v>
      </x:c>
      <x:c r="I779" s="6">
        <x:v>26.2448216174757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22.937</x:v>
      </x:c>
      <x:c r="R779" s="8">
        <x:v>123255.896216667</x:v>
      </x:c>
      <x:c r="S779" s="12">
        <x:v>236590.031886704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87250</x:v>
      </x:c>
      <x:c r="B780" s="1">
        <x:v>43199.6190106481</x:v>
      </x:c>
      <x:c r="C780" s="6">
        <x:v>13.09963978</x:v>
      </x:c>
      <x:c r="D780" s="14" t="s">
        <x:v>77</x:v>
      </x:c>
      <x:c r="E780" s="15">
        <x:v>43194.5239701389</x:v>
      </x:c>
      <x:c r="F780" t="s">
        <x:v>82</x:v>
      </x:c>
      <x:c r="G780" s="6">
        <x:v>171.765589937534</x:v>
      </x:c>
      <x:c r="H780" t="s">
        <x:v>83</x:v>
      </x:c>
      <x:c r="I780" s="6">
        <x:v>26.251804077458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22.934</x:v>
      </x:c>
      <x:c r="R780" s="8">
        <x:v>123260.477367734</x:v>
      </x:c>
      <x:c r="S780" s="12">
        <x:v>236599.125121388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87260</x:v>
      </x:c>
      <x:c r="B781" s="1">
        <x:v>43199.6190227662</x:v>
      </x:c>
      <x:c r="C781" s="6">
        <x:v>13.117107405</x:v>
      </x:c>
      <x:c r="D781" s="14" t="s">
        <x:v>77</x:v>
      </x:c>
      <x:c r="E781" s="15">
        <x:v>43194.5239701389</x:v>
      </x:c>
      <x:c r="F781" t="s">
        <x:v>82</x:v>
      </x:c>
      <x:c r="G781" s="6">
        <x:v>171.677174355895</x:v>
      </x:c>
      <x:c r="H781" t="s">
        <x:v>83</x:v>
      </x:c>
      <x:c r="I781" s="6">
        <x:v>26.2520138511591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22.94</x:v>
      </x:c>
      <x:c r="R781" s="8">
        <x:v>123264.583518204</x:v>
      </x:c>
      <x:c r="S781" s="12">
        <x:v>236602.967458878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87274</x:v>
      </x:c>
      <x:c r="B782" s="1">
        <x:v>43199.6190341088</x:v>
      </x:c>
      <x:c r="C782" s="6">
        <x:v>13.1334416716667</x:v>
      </x:c>
      <x:c r="D782" s="14" t="s">
        <x:v>77</x:v>
      </x:c>
      <x:c r="E782" s="15">
        <x:v>43194.5239701389</x:v>
      </x:c>
      <x:c r="F782" t="s">
        <x:v>82</x:v>
      </x:c>
      <x:c r="G782" s="6">
        <x:v>171.803334828848</x:v>
      </x:c>
      <x:c r="H782" t="s">
        <x:v>83</x:v>
      </x:c>
      <x:c r="I782" s="6">
        <x:v>26.2413753442961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22.935</x:v>
      </x:c>
      <x:c r="R782" s="8">
        <x:v>123269.39399147</x:v>
      </x:c>
      <x:c r="S782" s="12">
        <x:v>236605.061773473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87280</x:v>
      </x:c>
      <x:c r="B783" s="1">
        <x:v>43199.6190457523</x:v>
      </x:c>
      <x:c r="C783" s="6">
        <x:v>13.15022592</x:v>
      </x:c>
      <x:c r="D783" s="14" t="s">
        <x:v>77</x:v>
      </x:c>
      <x:c r="E783" s="15">
        <x:v>43194.5239701389</x:v>
      </x:c>
      <x:c r="F783" t="s">
        <x:v>82</x:v>
      </x:c>
      <x:c r="G783" s="6">
        <x:v>171.722287206979</x:v>
      </x:c>
      <x:c r="H783" t="s">
        <x:v>83</x:v>
      </x:c>
      <x:c r="I783" s="6">
        <x:v>26.2633416504509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22.933</x:v>
      </x:c>
      <x:c r="R783" s="8">
        <x:v>123260.345273454</x:v>
      </x:c>
      <x:c r="S783" s="12">
        <x:v>236596.15812006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87292</x:v>
      </x:c>
      <x:c r="B784" s="1">
        <x:v>43199.6190571759</x:v>
      </x:c>
      <x:c r="C784" s="6">
        <x:v>13.1666435483333</x:v>
      </x:c>
      <x:c r="D784" s="14" t="s">
        <x:v>77</x:v>
      </x:c>
      <x:c r="E784" s="15">
        <x:v>43194.5239701389</x:v>
      </x:c>
      <x:c r="F784" t="s">
        <x:v>82</x:v>
      </x:c>
      <x:c r="G784" s="6">
        <x:v>171.640765343649</x:v>
      </x:c>
      <x:c r="H784" t="s">
        <x:v>83</x:v>
      </x:c>
      <x:c r="I784" s="6">
        <x:v>26.2679866585636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22.937</x:v>
      </x:c>
      <x:c r="R784" s="8">
        <x:v>123268.45027122</x:v>
      </x:c>
      <x:c r="S784" s="12">
        <x:v>236598.110862818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87304</x:v>
      </x:c>
      <x:c r="B785" s="1">
        <x:v>43199.6190684028</x:v>
      </x:c>
      <x:c r="C785" s="6">
        <x:v>13.1828111133333</x:v>
      </x:c>
      <x:c r="D785" s="14" t="s">
        <x:v>77</x:v>
      </x:c>
      <x:c r="E785" s="15">
        <x:v>43194.5239701389</x:v>
      </x:c>
      <x:c r="F785" t="s">
        <x:v>82</x:v>
      </x:c>
      <x:c r="G785" s="6">
        <x:v>171.622588317586</x:v>
      </x:c>
      <x:c r="H785" t="s">
        <x:v>83</x:v>
      </x:c>
      <x:c r="I785" s="6">
        <x:v>26.2716127661374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22.937</x:v>
      </x:c>
      <x:c r="R785" s="8">
        <x:v>123262.350588582</x:v>
      </x:c>
      <x:c r="S785" s="12">
        <x:v>236594.265427616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87309</x:v>
      </x:c>
      <x:c r="B786" s="1">
        <x:v>43199.6190800579</x:v>
      </x:c>
      <x:c r="C786" s="6">
        <x:v>13.1996287716667</x:v>
      </x:c>
      <x:c r="D786" s="14" t="s">
        <x:v>77</x:v>
      </x:c>
      <x:c r="E786" s="15">
        <x:v>43194.5239701389</x:v>
      </x:c>
      <x:c r="F786" t="s">
        <x:v>82</x:v>
      </x:c>
      <x:c r="G786" s="6">
        <x:v>171.634661019965</x:v>
      </x:c>
      <x:c r="H786" t="s">
        <x:v>83</x:v>
      </x:c>
      <x:c r="I786" s="6">
        <x:v>26.2604947131704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22.94</x:v>
      </x:c>
      <x:c r="R786" s="8">
        <x:v>123274.338837784</x:v>
      </x:c>
      <x:c r="S786" s="12">
        <x:v>236595.49284705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87323</x:v>
      </x:c>
      <x:c r="B787" s="1">
        <x:v>43199.6190917824</x:v>
      </x:c>
      <x:c r="C787" s="6">
        <x:v>13.21651304</x:v>
      </x:c>
      <x:c r="D787" s="14" t="s">
        <x:v>77</x:v>
      </x:c>
      <x:c r="E787" s="15">
        <x:v>43194.5239701389</x:v>
      </x:c>
      <x:c r="F787" t="s">
        <x:v>82</x:v>
      </x:c>
      <x:c r="G787" s="6">
        <x:v>171.681647691161</x:v>
      </x:c>
      <x:c r="H787" t="s">
        <x:v>83</x:v>
      </x:c>
      <x:c r="I787" s="6">
        <x:v>26.2569285530362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22.938</x:v>
      </x:c>
      <x:c r="R787" s="8">
        <x:v>123267.311826598</x:v>
      </x:c>
      <x:c r="S787" s="12">
        <x:v>236605.264207101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87326</x:v>
      </x:c>
      <x:c r="B788" s="1">
        <x:v>43199.6191033912</x:v>
      </x:c>
      <x:c r="C788" s="6">
        <x:v>13.2332306533333</x:v>
      </x:c>
      <x:c r="D788" s="14" t="s">
        <x:v>77</x:v>
      </x:c>
      <x:c r="E788" s="15">
        <x:v>43194.5239701389</x:v>
      </x:c>
      <x:c r="F788" t="s">
        <x:v>82</x:v>
      </x:c>
      <x:c r="G788" s="6">
        <x:v>171.662434263286</x:v>
      </x:c>
      <x:c r="H788" t="s">
        <x:v>83</x:v>
      </x:c>
      <x:c r="I788" s="6">
        <x:v>26.2578575523703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22.939</x:v>
      </x:c>
      <x:c r="R788" s="8">
        <x:v>123272.852587286</x:v>
      </x:c>
      <x:c r="S788" s="12">
        <x:v>236598.958008269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87336</x:v>
      </x:c>
      <x:c r="B789" s="1">
        <x:v>43199.6191150463</x:v>
      </x:c>
      <x:c r="C789" s="6">
        <x:v>13.2499982766667</x:v>
      </x:c>
      <x:c r="D789" s="14" t="s">
        <x:v>77</x:v>
      </x:c>
      <x:c r="E789" s="15">
        <x:v>43194.5239701389</x:v>
      </x:c>
      <x:c r="F789" t="s">
        <x:v>82</x:v>
      </x:c>
      <x:c r="G789" s="6">
        <x:v>171.628784448365</x:v>
      </x:c>
      <x:c r="H789" t="s">
        <x:v>83</x:v>
      </x:c>
      <x:c r="I789" s="6">
        <x:v>26.2645703293911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22.939</x:v>
      </x:c>
      <x:c r="R789" s="8">
        <x:v>123271.351745381</x:v>
      </x:c>
      <x:c r="S789" s="12">
        <x:v>236591.291454123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87351</x:v>
      </x:c>
      <x:c r="B790" s="1">
        <x:v>43199.6191264699</x:v>
      </x:c>
      <x:c r="C790" s="6">
        <x:v>13.266449155</x:v>
      </x:c>
      <x:c r="D790" s="14" t="s">
        <x:v>77</x:v>
      </x:c>
      <x:c r="E790" s="15">
        <x:v>43194.5239701389</x:v>
      </x:c>
      <x:c r="F790" t="s">
        <x:v>82</x:v>
      </x:c>
      <x:c r="G790" s="6">
        <x:v>171.689143306455</x:v>
      </x:c>
      <x:c r="H790" t="s">
        <x:v>83</x:v>
      </x:c>
      <x:c r="I790" s="6">
        <x:v>26.258337035998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22.937</x:v>
      </x:c>
      <x:c r="R790" s="8">
        <x:v>123270.252348438</x:v>
      </x:c>
      <x:c r="S790" s="12">
        <x:v>236597.001339273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87364</x:v>
      </x:c>
      <x:c r="B791" s="1">
        <x:v>43199.6191379282</x:v>
      </x:c>
      <x:c r="C791" s="6">
        <x:v>13.2829334316667</x:v>
      </x:c>
      <x:c r="D791" s="14" t="s">
        <x:v>77</x:v>
      </x:c>
      <x:c r="E791" s="15">
        <x:v>43194.5239701389</x:v>
      </x:c>
      <x:c r="F791" t="s">
        <x:v>82</x:v>
      </x:c>
      <x:c r="G791" s="6">
        <x:v>171.712600400856</x:v>
      </x:c>
      <x:c r="H791" t="s">
        <x:v>83</x:v>
      </x:c>
      <x:c r="I791" s="6">
        <x:v>26.250755209152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22.938</x:v>
      </x:c>
      <x:c r="R791" s="8">
        <x:v>123273.013762974</x:v>
      </x:c>
      <x:c r="S791" s="12">
        <x:v>236586.889558478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87371</x:v>
      </x:c>
      <x:c r="B792" s="1">
        <x:v>43199.6191497338</x:v>
      </x:c>
      <x:c r="C792" s="6">
        <x:v>13.299951085</x:v>
      </x:c>
      <x:c r="D792" s="14" t="s">
        <x:v>77</x:v>
      </x:c>
      <x:c r="E792" s="15">
        <x:v>43194.5239701389</x:v>
      </x:c>
      <x:c r="F792" t="s">
        <x:v>82</x:v>
      </x:c>
      <x:c r="G792" s="6">
        <x:v>171.712766704948</x:v>
      </x:c>
      <x:c r="H792" t="s">
        <x:v>83</x:v>
      </x:c>
      <x:c r="I792" s="6">
        <x:v>26.2478183796379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22.939</x:v>
      </x:c>
      <x:c r="R792" s="8">
        <x:v>123275.660850523</x:v>
      </x:c>
      <x:c r="S792" s="12">
        <x:v>236597.272364297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87377</x:v>
      </x:c>
      <x:c r="B793" s="1">
        <x:v>43199.6191610764</x:v>
      </x:c>
      <x:c r="C793" s="6">
        <x:v>13.3162686133333</x:v>
      </x:c>
      <x:c r="D793" s="14" t="s">
        <x:v>77</x:v>
      </x:c>
      <x:c r="E793" s="15">
        <x:v>43194.5239701389</x:v>
      </x:c>
      <x:c r="F793" t="s">
        <x:v>82</x:v>
      </x:c>
      <x:c r="G793" s="6">
        <x:v>171.690495611809</x:v>
      </x:c>
      <x:c r="H793" t="s">
        <x:v>83</x:v>
      </x:c>
      <x:c r="I793" s="6">
        <x:v>26.2580673264488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22.937</x:v>
      </x:c>
      <x:c r="R793" s="8">
        <x:v>123273.465827105</x:v>
      </x:c>
      <x:c r="S793" s="12">
        <x:v>236596.318886678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87388</x:v>
      </x:c>
      <x:c r="B794" s="1">
        <x:v>43199.6191726505</x:v>
      </x:c>
      <x:c r="C794" s="6">
        <x:v>13.3329028983333</x:v>
      </x:c>
      <x:c r="D794" s="14" t="s">
        <x:v>77</x:v>
      </x:c>
      <x:c r="E794" s="15">
        <x:v>43194.5239701389</x:v>
      </x:c>
      <x:c r="F794" t="s">
        <x:v>82</x:v>
      </x:c>
      <x:c r="G794" s="6">
        <x:v>171.623432081976</x:v>
      </x:c>
      <x:c r="H794" t="s">
        <x:v>83</x:v>
      </x:c>
      <x:c r="I794" s="6">
        <x:v>26.2569285530362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22.942</x:v>
      </x:c>
      <x:c r="R794" s="8">
        <x:v>123279.153815094</x:v>
      </x:c>
      <x:c r="S794" s="12">
        <x:v>236586.17153303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87396</x:v>
      </x:c>
      <x:c r="B795" s="1">
        <x:v>43199.6191847569</x:v>
      </x:c>
      <x:c r="C795" s="6">
        <x:v>13.350353875</x:v>
      </x:c>
      <x:c r="D795" s="14" t="s">
        <x:v>77</x:v>
      </x:c>
      <x:c r="E795" s="15">
        <x:v>43194.5239701389</x:v>
      </x:c>
      <x:c r="F795" t="s">
        <x:v>82</x:v>
      </x:c>
      <x:c r="G795" s="6">
        <x:v>171.636030974642</x:v>
      </x:c>
      <x:c r="H795" t="s">
        <x:v>83</x:v>
      </x:c>
      <x:c r="I795" s="6">
        <x:v>26.257318133371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22.941</x:v>
      </x:c>
      <x:c r="R795" s="8">
        <x:v>123276.213458896</x:v>
      </x:c>
      <x:c r="S795" s="12">
        <x:v>236577.359774324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87412</x:v>
      </x:c>
      <x:c r="B796" s="1">
        <x:v>43199.6191956829</x:v>
      </x:c>
      <x:c r="C796" s="6">
        <x:v>13.3660881166667</x:v>
      </x:c>
      <x:c r="D796" s="14" t="s">
        <x:v>77</x:v>
      </x:c>
      <x:c r="E796" s="15">
        <x:v>43194.5239701389</x:v>
      </x:c>
      <x:c r="F796" t="s">
        <x:v>82</x:v>
      </x:c>
      <x:c r="G796" s="6">
        <x:v>171.650486239963</x:v>
      </x:c>
      <x:c r="H796" t="s">
        <x:v>83</x:v>
      </x:c>
      <x:c r="I796" s="6">
        <x:v>26.2486275058804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22.943</x:v>
      </x:c>
      <x:c r="R796" s="8">
        <x:v>123274.282277681</x:v>
      </x:c>
      <x:c r="S796" s="12">
        <x:v>236585.390319796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87419</x:v>
      </x:c>
      <x:c r="B797" s="1">
        <x:v>43199.6192076736</x:v>
      </x:c>
      <x:c r="C797" s="6">
        <x:v>13.38338913</x:v>
      </x:c>
      <x:c r="D797" s="14" t="s">
        <x:v>77</x:v>
      </x:c>
      <x:c r="E797" s="15">
        <x:v>43194.5239701389</x:v>
      </x:c>
      <x:c r="F797" t="s">
        <x:v>82</x:v>
      </x:c>
      <x:c r="G797" s="6">
        <x:v>171.629361120837</x:v>
      </x:c>
      <x:c r="H797" t="s">
        <x:v>83</x:v>
      </x:c>
      <x:c r="I797" s="6">
        <x:v>26.2441323625571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22.946</x:v>
      </x:c>
      <x:c r="R797" s="8">
        <x:v>123272.585043796</x:v>
      </x:c>
      <x:c r="S797" s="12">
        <x:v>236590.090051838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87428</x:v>
      </x:c>
      <x:c r="B798" s="1">
        <x:v>43199.6192190972</x:v>
      </x:c>
      <x:c r="C798" s="6">
        <x:v>13.3998233266667</x:v>
      </x:c>
      <x:c r="D798" s="14" t="s">
        <x:v>77</x:v>
      </x:c>
      <x:c r="E798" s="15">
        <x:v>43194.5239701389</x:v>
      </x:c>
      <x:c r="F798" t="s">
        <x:v>82</x:v>
      </x:c>
      <x:c r="G798" s="6">
        <x:v>171.648198114753</x:v>
      </x:c>
      <x:c r="H798" t="s">
        <x:v>83</x:v>
      </x:c>
      <x:c r="I798" s="6">
        <x:v>26.2548907489459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22.941</x:v>
      </x:c>
      <x:c r="R798" s="8">
        <x:v>123286.876351694</x:v>
      </x:c>
      <x:c r="S798" s="12">
        <x:v>236596.639103156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87442</x:v>
      </x:c>
      <x:c r="B799" s="1">
        <x:v>43199.6192305556</x:v>
      </x:c>
      <x:c r="C799" s="6">
        <x:v>13.4163076833333</x:v>
      </x:c>
      <x:c r="D799" s="14" t="s">
        <x:v>77</x:v>
      </x:c>
      <x:c r="E799" s="15">
        <x:v>43194.5239701389</x:v>
      </x:c>
      <x:c r="F799" t="s">
        <x:v>82</x:v>
      </x:c>
      <x:c r="G799" s="6">
        <x:v>171.648365895623</x:v>
      </x:c>
      <x:c r="H799" t="s">
        <x:v>83</x:v>
      </x:c>
      <x:c r="I799" s="6">
        <x:v>26.2519539158147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22.942</x:v>
      </x:c>
      <x:c r="R799" s="8">
        <x:v>123288.752641395</x:v>
      </x:c>
      <x:c r="S799" s="12">
        <x:v>236590.951527997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87455</x:v>
      </x:c>
      <x:c r="B800" s="1">
        <x:v>43199.6192422801</x:v>
      </x:c>
      <x:c r="C800" s="6">
        <x:v>13.4332086</x:v>
      </x:c>
      <x:c r="D800" s="14" t="s">
        <x:v>77</x:v>
      </x:c>
      <x:c r="E800" s="15">
        <x:v>43194.5239701389</x:v>
      </x:c>
      <x:c r="F800" t="s">
        <x:v>82</x:v>
      </x:c>
      <x:c r="G800" s="6">
        <x:v>171.729627136626</x:v>
      </x:c>
      <x:c r="H800" t="s">
        <x:v>83</x:v>
      </x:c>
      <x:c r="I800" s="6">
        <x:v>26.2386482958518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22.941</x:v>
      </x:c>
      <x:c r="R800" s="8">
        <x:v>123281.864128366</x:v>
      </x:c>
      <x:c r="S800" s="12">
        <x:v>236583.739256127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87458</x:v>
      </x:c>
      <x:c r="B801" s="1">
        <x:v>43199.6192539005</x:v>
      </x:c>
      <x:c r="C801" s="6">
        <x:v>13.4499261666667</x:v>
      </x:c>
      <x:c r="D801" s="14" t="s">
        <x:v>77</x:v>
      </x:c>
      <x:c r="E801" s="15">
        <x:v>43194.5239701389</x:v>
      </x:c>
      <x:c r="F801" t="s">
        <x:v>82</x:v>
      </x:c>
      <x:c r="G801" s="6">
        <x:v>171.680011974124</x:v>
      </x:c>
      <x:c r="H801" t="s">
        <x:v>83</x:v>
      </x:c>
      <x:c r="I801" s="6">
        <x:v>26.2543513304231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22.939</x:v>
      </x:c>
      <x:c r="R801" s="8">
        <x:v>123285.539374716</x:v>
      </x:c>
      <x:c r="S801" s="12">
        <x:v>236588.056368044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87470</x:v>
      </x:c>
      <x:c r="B802" s="1">
        <x:v>43199.6192652431</x:v>
      </x:c>
      <x:c r="C802" s="6">
        <x:v>13.46626048</x:v>
      </x:c>
      <x:c r="D802" s="14" t="s">
        <x:v>77</x:v>
      </x:c>
      <x:c r="E802" s="15">
        <x:v>43194.5239701389</x:v>
      </x:c>
      <x:c r="F802" t="s">
        <x:v>82</x:v>
      </x:c>
      <x:c r="G802" s="6">
        <x:v>171.67422009142</x:v>
      </x:c>
      <x:c r="H802" t="s">
        <x:v>83</x:v>
      </x:c>
      <x:c r="I802" s="6">
        <x:v>26.2438926217487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22.943</x:v>
      </x:c>
      <x:c r="R802" s="8">
        <x:v>123280.393419818</x:v>
      </x:c>
      <x:c r="S802" s="12">
        <x:v>236586.054536678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87480</x:v>
      </x:c>
      <x:c r="B803" s="1">
        <x:v>43199.6192768171</x:v>
      </x:c>
      <x:c r="C803" s="6">
        <x:v>13.4829114233333</x:v>
      </x:c>
      <x:c r="D803" s="14" t="s">
        <x:v>77</x:v>
      </x:c>
      <x:c r="E803" s="15">
        <x:v>43194.5239701389</x:v>
      </x:c>
      <x:c r="F803" t="s">
        <x:v>82</x:v>
      </x:c>
      <x:c r="G803" s="6">
        <x:v>171.593582604887</x:v>
      </x:c>
      <x:c r="H803" t="s">
        <x:v>83</x:v>
      </x:c>
      <x:c r="I803" s="6">
        <x:v>26.2570783916212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22.944</x:v>
      </x:c>
      <x:c r="R803" s="8">
        <x:v>123289.197383021</x:v>
      </x:c>
      <x:c r="S803" s="12">
        <x:v>236584.830445897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87489</x:v>
      </x:c>
      <x:c r="B804" s="1">
        <x:v>43199.6192884259</x:v>
      </x:c>
      <x:c r="C804" s="6">
        <x:v>13.4996457066667</x:v>
      </x:c>
      <x:c r="D804" s="14" t="s">
        <x:v>77</x:v>
      </x:c>
      <x:c r="E804" s="15">
        <x:v>43194.5239701389</x:v>
      </x:c>
      <x:c r="F804" t="s">
        <x:v>82</x:v>
      </x:c>
      <x:c r="G804" s="6">
        <x:v>171.649532403889</x:v>
      </x:c>
      <x:c r="H804" t="s">
        <x:v>83</x:v>
      </x:c>
      <x:c r="I804" s="6">
        <x:v>26.2575279074158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22.94</x:v>
      </x:c>
      <x:c r="R804" s="8">
        <x:v>123288.646803595</x:v>
      </x:c>
      <x:c r="S804" s="12">
        <x:v>236579.228066983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87496</x:v>
      </x:c>
      <x:c r="B805" s="1">
        <x:v>43199.619300081</x:v>
      </x:c>
      <x:c r="C805" s="6">
        <x:v>13.5164300016667</x:v>
      </x:c>
      <x:c r="D805" s="14" t="s">
        <x:v>77</x:v>
      </x:c>
      <x:c r="E805" s="15">
        <x:v>43194.5239701389</x:v>
      </x:c>
      <x:c r="F805" t="s">
        <x:v>82</x:v>
      </x:c>
      <x:c r="G805" s="6">
        <x:v>171.682749818695</x:v>
      </x:c>
      <x:c r="H805" t="s">
        <x:v>83</x:v>
      </x:c>
      <x:c r="I805" s="6">
        <x:v>26.2479981854531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22.941</x:v>
      </x:c>
      <x:c r="R805" s="8">
        <x:v>123288.984470724</x:v>
      </x:c>
      <x:c r="S805" s="12">
        <x:v>236587.06474302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87512</x:v>
      </x:c>
      <x:c r="B806" s="1">
        <x:v>43199.6193122338</x:v>
      </x:c>
      <x:c r="C806" s="6">
        <x:v>13.5339642833333</x:v>
      </x:c>
      <x:c r="D806" s="14" t="s">
        <x:v>77</x:v>
      </x:c>
      <x:c r="E806" s="15">
        <x:v>43194.5239701389</x:v>
      </x:c>
      <x:c r="F806" t="s">
        <x:v>82</x:v>
      </x:c>
      <x:c r="G806" s="6">
        <x:v>171.700794613644</x:v>
      </x:c>
      <x:c r="H806" t="s">
        <x:v>83</x:v>
      </x:c>
      <x:c r="I806" s="6">
        <x:v>26.2414952146082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22.942</x:v>
      </x:c>
      <x:c r="R806" s="8">
        <x:v>123295.384986343</x:v>
      </x:c>
      <x:c r="S806" s="12">
        <x:v>236595.809360719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87525</x:v>
      </x:c>
      <x:c r="B807" s="1">
        <x:v>43199.6193229514</x:v>
      </x:c>
      <x:c r="C807" s="6">
        <x:v>13.5493818133333</x:v>
      </x:c>
      <x:c r="D807" s="14" t="s">
        <x:v>77</x:v>
      </x:c>
      <x:c r="E807" s="15">
        <x:v>43194.5239701389</x:v>
      </x:c>
      <x:c r="F807" t="s">
        <x:v>82</x:v>
      </x:c>
      <x:c r="G807" s="6">
        <x:v>171.538556523649</x:v>
      </x:c>
      <x:c r="H807" t="s">
        <x:v>83</x:v>
      </x:c>
      <x:c r="I807" s="6">
        <x:v>26.2564490696091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22.948</x:v>
      </x:c>
      <x:c r="R807" s="8">
        <x:v>123288.588813055</x:v>
      </x:c>
      <x:c r="S807" s="12">
        <x:v>236583.428966541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87531</x:v>
      </x:c>
      <x:c r="B808" s="1">
        <x:v>43199.619334919</x:v>
      </x:c>
      <x:c r="C808" s="6">
        <x:v>13.566599465</x:v>
      </x:c>
      <x:c r="D808" s="14" t="s">
        <x:v>77</x:v>
      </x:c>
      <x:c r="E808" s="15">
        <x:v>43194.5239701389</x:v>
      </x:c>
      <x:c r="F808" t="s">
        <x:v>82</x:v>
      </x:c>
      <x:c r="G808" s="6">
        <x:v>171.591160879664</x:v>
      </x:c>
      <x:c r="H808" t="s">
        <x:v>83</x:v>
      </x:c>
      <x:c r="I808" s="6">
        <x:v>26.2604647454227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22.943</x:v>
      </x:c>
      <x:c r="R808" s="8">
        <x:v>123299.390553232</x:v>
      </x:c>
      <x:c r="S808" s="12">
        <x:v>236589.786838981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87543</x:v>
      </x:c>
      <x:c r="B809" s="1">
        <x:v>43199.6193467245</x:v>
      </x:c>
      <x:c r="C809" s="6">
        <x:v>13.583567085</x:v>
      </x:c>
      <x:c r="D809" s="14" t="s">
        <x:v>77</x:v>
      </x:c>
      <x:c r="E809" s="15">
        <x:v>43194.5239701389</x:v>
      </x:c>
      <x:c r="F809" t="s">
        <x:v>82</x:v>
      </x:c>
      <x:c r="G809" s="6">
        <x:v>171.613387565757</x:v>
      </x:c>
      <x:c r="H809" t="s">
        <x:v>83</x:v>
      </x:c>
      <x:c r="I809" s="6">
        <x:v>26.2560295216672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22.943</x:v>
      </x:c>
      <x:c r="R809" s="8">
        <x:v>123291.216324801</x:v>
      </x:c>
      <x:c r="S809" s="12">
        <x:v>236584.873129966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87547</x:v>
      </x:c>
      <x:c r="B810" s="1">
        <x:v>43199.6193579051</x:v>
      </x:c>
      <x:c r="C810" s="6">
        <x:v>13.59971798</x:v>
      </x:c>
      <x:c r="D810" s="14" t="s">
        <x:v>77</x:v>
      </x:c>
      <x:c r="E810" s="15">
        <x:v>43194.5239701389</x:v>
      </x:c>
      <x:c r="F810" t="s">
        <x:v>82</x:v>
      </x:c>
      <x:c r="G810" s="6">
        <x:v>171.540297608184</x:v>
      </x:c>
      <x:c r="H810" t="s">
        <x:v>83</x:v>
      </x:c>
      <x:c r="I810" s="6">
        <x:v>26.264810071676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22.945</x:v>
      </x:c>
      <x:c r="R810" s="8">
        <x:v>123299.61757972</x:v>
      </x:c>
      <x:c r="S810" s="12">
        <x:v>236582.989331606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87559</x:v>
      </x:c>
      <x:c r="B811" s="1">
        <x:v>43199.6193700579</x:v>
      </x:c>
      <x:c r="C811" s="6">
        <x:v>13.6171856266667</x:v>
      </x:c>
      <x:c r="D811" s="14" t="s">
        <x:v>77</x:v>
      </x:c>
      <x:c r="E811" s="15">
        <x:v>43194.5239701389</x:v>
      </x:c>
      <x:c r="F811" t="s">
        <x:v>82</x:v>
      </x:c>
      <x:c r="G811" s="6">
        <x:v>171.540037732428</x:v>
      </x:c>
      <x:c r="H811" t="s">
        <x:v>83</x:v>
      </x:c>
      <x:c r="I811" s="6">
        <x:v>26.2590562615683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22.947</x:v>
      </x:c>
      <x:c r="R811" s="8">
        <x:v>123301.769296218</x:v>
      </x:c>
      <x:c r="S811" s="12">
        <x:v>236586.854361826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87566</x:v>
      </x:c>
      <x:c r="B812" s="1">
        <x:v>43199.6193808681</x:v>
      </x:c>
      <x:c r="C812" s="6">
        <x:v>13.632736565</x:v>
      </x:c>
      <x:c r="D812" s="14" t="s">
        <x:v>77</x:v>
      </x:c>
      <x:c r="E812" s="15">
        <x:v>43194.5239701389</x:v>
      </x:c>
      <x:c r="F812" t="s">
        <x:v>82</x:v>
      </x:c>
      <x:c r="G812" s="6">
        <x:v>171.568544196893</x:v>
      </x:c>
      <x:c r="H812" t="s">
        <x:v>83</x:v>
      </x:c>
      <x:c r="I812" s="6">
        <x:v>26.2562692633423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22.946</x:v>
      </x:c>
      <x:c r="R812" s="8">
        <x:v>123299.651967368</x:v>
      </x:c>
      <x:c r="S812" s="12">
        <x:v>236586.151527104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87580</x:v>
      </x:c>
      <x:c r="B813" s="1">
        <x:v>43199.6193926736</x:v>
      </x:c>
      <x:c r="C813" s="6">
        <x:v>13.6497708433333</x:v>
      </x:c>
      <x:c r="D813" s="14" t="s">
        <x:v>77</x:v>
      </x:c>
      <x:c r="E813" s="15">
        <x:v>43194.5239701389</x:v>
      </x:c>
      <x:c r="F813" t="s">
        <x:v>82</x:v>
      </x:c>
      <x:c r="G813" s="6">
        <x:v>171.597711307774</x:v>
      </x:c>
      <x:c r="H813" t="s">
        <x:v>83</x:v>
      </x:c>
      <x:c r="I813" s="6">
        <x:v>26.2446418118311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22.948</x:v>
      </x:c>
      <x:c r="R813" s="8">
        <x:v>123307.912718095</x:v>
      </x:c>
      <x:c r="S813" s="12">
        <x:v>236590.50668011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87587</x:v>
      </x:c>
      <x:c r="B814" s="1">
        <x:v>43199.6194041319</x:v>
      </x:c>
      <x:c r="C814" s="6">
        <x:v>13.666255085</x:v>
      </x:c>
      <x:c r="D814" s="14" t="s">
        <x:v>77</x:v>
      </x:c>
      <x:c r="E814" s="15">
        <x:v>43194.5239701389</x:v>
      </x:c>
      <x:c r="F814" t="s">
        <x:v>82</x:v>
      </x:c>
      <x:c r="G814" s="6">
        <x:v>171.585548969492</x:v>
      </x:c>
      <x:c r="H814" t="s">
        <x:v>83</x:v>
      </x:c>
      <x:c r="I814" s="6">
        <x:v>26.2470691888466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22.948</x:v>
      </x:c>
      <x:c r="R814" s="8">
        <x:v>123299.247572707</x:v>
      </x:c>
      <x:c r="S814" s="12">
        <x:v>236577.577921388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87598</x:v>
      </x:c>
      <x:c r="B815" s="1">
        <x:v>43199.6194160532</x:v>
      </x:c>
      <x:c r="C815" s="6">
        <x:v>13.6834227133333</x:v>
      </x:c>
      <x:c r="D815" s="14" t="s">
        <x:v>77</x:v>
      </x:c>
      <x:c r="E815" s="15">
        <x:v>43194.5239701389</x:v>
      </x:c>
      <x:c r="F815" t="s">
        <x:v>82</x:v>
      </x:c>
      <x:c r="G815" s="6">
        <x:v>171.597655944767</x:v>
      </x:c>
      <x:c r="H815" t="s">
        <x:v>83</x:v>
      </x:c>
      <x:c r="I815" s="6">
        <x:v>26.2533623966897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22.945</x:v>
      </x:c>
      <x:c r="R815" s="8">
        <x:v>123302.008136237</x:v>
      </x:c>
      <x:c r="S815" s="12">
        <x:v>236588.229469931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87612</x:v>
      </x:c>
      <x:c r="B816" s="1">
        <x:v>43199.6194275463</x:v>
      </x:c>
      <x:c r="C816" s="6">
        <x:v>13.7000070116667</x:v>
      </x:c>
      <x:c r="D816" s="14" t="s">
        <x:v>77</x:v>
      </x:c>
      <x:c r="E816" s="15">
        <x:v>43194.5239701389</x:v>
      </x:c>
      <x:c r="F816" t="s">
        <x:v>82</x:v>
      </x:c>
      <x:c r="G816" s="6">
        <x:v>171.565110219291</x:v>
      </x:c>
      <x:c r="H816" t="s">
        <x:v>83</x:v>
      </x:c>
      <x:c r="I816" s="6">
        <x:v>26.2540516535032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22.947</x:v>
      </x:c>
      <x:c r="R816" s="8">
        <x:v>123313.883031528</x:v>
      </x:c>
      <x:c r="S816" s="12">
        <x:v>236574.742851104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87617</x:v>
      </x:c>
      <x:c r="B817" s="1">
        <x:v>43199.6194388889</x:v>
      </x:c>
      <x:c r="C817" s="6">
        <x:v>13.7163245616667</x:v>
      </x:c>
      <x:c r="D817" s="14" t="s">
        <x:v>77</x:v>
      </x:c>
      <x:c r="E817" s="15">
        <x:v>43194.5239701389</x:v>
      </x:c>
      <x:c r="F817" t="s">
        <x:v>82</x:v>
      </x:c>
      <x:c r="G817" s="6">
        <x:v>171.583409271047</x:v>
      </x:c>
      <x:c r="H817" t="s">
        <x:v>83</x:v>
      </x:c>
      <x:c r="I817" s="6">
        <x:v>26.2533024613213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22.946</x:v>
      </x:c>
      <x:c r="R817" s="8">
        <x:v>123302.069148034</x:v>
      </x:c>
      <x:c r="S817" s="12">
        <x:v>236580.056959601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87626</x:v>
      </x:c>
      <x:c r="B818" s="1">
        <x:v>43199.6194504282</x:v>
      </x:c>
      <x:c r="C818" s="6">
        <x:v>13.7329255633333</x:v>
      </x:c>
      <x:c r="D818" s="14" t="s">
        <x:v>77</x:v>
      </x:c>
      <x:c r="E818" s="15">
        <x:v>43194.5239701389</x:v>
      </x:c>
      <x:c r="F818" t="s">
        <x:v>82</x:v>
      </x:c>
      <x:c r="G818" s="6">
        <x:v>171.515820630933</x:v>
      </x:c>
      <x:c r="H818" t="s">
        <x:v>83</x:v>
      </x:c>
      <x:c r="I818" s="6">
        <x:v>26.2493766970197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22.952</x:v>
      </x:c>
      <x:c r="R818" s="8">
        <x:v>123309.743135341</x:v>
      </x:c>
      <x:c r="S818" s="12">
        <x:v>236560.861882621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87636</x:v>
      </x:c>
      <x:c r="B819" s="1">
        <x:v>43199.619461956</x:v>
      </x:c>
      <x:c r="C819" s="6">
        <x:v>13.7495431433333</x:v>
      </x:c>
      <x:c r="D819" s="14" t="s">
        <x:v>77</x:v>
      </x:c>
      <x:c r="E819" s="15">
        <x:v>43194.5239701389</x:v>
      </x:c>
      <x:c r="F819" t="s">
        <x:v>82</x:v>
      </x:c>
      <x:c r="G819" s="6">
        <x:v>171.598912556591</x:v>
      </x:c>
      <x:c r="H819" t="s">
        <x:v>83</x:v>
      </x:c>
      <x:c r="I819" s="6">
        <x:v>26.2444020709868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22.948</x:v>
      </x:c>
      <x:c r="R819" s="8">
        <x:v>123311.078217378</x:v>
      </x:c>
      <x:c r="S819" s="12">
        <x:v>236592.079419872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87650</x:v>
      </x:c>
      <x:c r="B820" s="1">
        <x:v>43199.6194735301</x:v>
      </x:c>
      <x:c r="C820" s="6">
        <x:v>13.7662107233333</x:v>
      </x:c>
      <x:c r="D820" s="14" t="s">
        <x:v>77</x:v>
      </x:c>
      <x:c r="E820" s="15">
        <x:v>43194.5239701389</x:v>
      </x:c>
      <x:c r="F820" t="s">
        <x:v>82</x:v>
      </x:c>
      <x:c r="G820" s="6">
        <x:v>171.593975767377</x:v>
      </x:c>
      <x:c r="H820" t="s">
        <x:v>83</x:v>
      </x:c>
      <x:c r="I820" s="6">
        <x:v>26.242484144846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22.949</x:v>
      </x:c>
      <x:c r="R820" s="8">
        <x:v>123318.795672196</x:v>
      </x:c>
      <x:c r="S820" s="12">
        <x:v>236590.053799474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87663</x:v>
      </x:c>
      <x:c r="B821" s="1">
        <x:v>43199.6194855324</x:v>
      </x:c>
      <x:c r="C821" s="6">
        <x:v>13.7835117366667</x:v>
      </x:c>
      <x:c r="D821" s="14" t="s">
        <x:v>77</x:v>
      </x:c>
      <x:c r="E821" s="15">
        <x:v>43194.5239701389</x:v>
      </x:c>
      <x:c r="F821" t="s">
        <x:v>82</x:v>
      </x:c>
      <x:c r="G821" s="6">
        <x:v>171.482138106476</x:v>
      </x:c>
      <x:c r="H821" t="s">
        <x:v>83</x:v>
      </x:c>
      <x:c r="I821" s="6">
        <x:v>26.264810071676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22.949</x:v>
      </x:c>
      <x:c r="R821" s="8">
        <x:v>123317.376561353</x:v>
      </x:c>
      <x:c r="S821" s="12">
        <x:v>236584.860198927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87669</x:v>
      </x:c>
      <x:c r="B822" s="1">
        <x:v>43199.6194966088</x:v>
      </x:c>
      <x:c r="C822" s="6">
        <x:v>13.79944593</x:v>
      </x:c>
      <x:c r="D822" s="14" t="s">
        <x:v>77</x:v>
      </x:c>
      <x:c r="E822" s="15">
        <x:v>43194.5239701389</x:v>
      </x:c>
      <x:c r="F822" t="s">
        <x:v>82</x:v>
      </x:c>
      <x:c r="G822" s="6">
        <x:v>171.523565095435</x:v>
      </x:c>
      <x:c r="H822" t="s">
        <x:v>83</x:v>
      </x:c>
      <x:c r="I822" s="6">
        <x:v>26.256538972747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22.949</x:v>
      </x:c>
      <x:c r="R822" s="8">
        <x:v>123312.847044034</x:v>
      </x:c>
      <x:c r="S822" s="12">
        <x:v>236582.441331422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87678</x:v>
      </x:c>
      <x:c r="B823" s="1">
        <x:v>43199.6195084143</x:v>
      </x:c>
      <x:c r="C823" s="6">
        <x:v>13.816413585</x:v>
      </x:c>
      <x:c r="D823" s="14" t="s">
        <x:v>77</x:v>
      </x:c>
      <x:c r="E823" s="15">
        <x:v>43194.5239701389</x:v>
      </x:c>
      <x:c r="F823" t="s">
        <x:v>82</x:v>
      </x:c>
      <x:c r="G823" s="6">
        <x:v>171.480830241385</x:v>
      </x:c>
      <x:c r="H823" t="s">
        <x:v>83</x:v>
      </x:c>
      <x:c r="I823" s="6">
        <x:v>26.2592660357222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22.951</x:v>
      </x:c>
      <x:c r="R823" s="8">
        <x:v>123318.33203967</x:v>
      </x:c>
      <x:c r="S823" s="12">
        <x:v>236581.320190217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87689</x:v>
      </x:c>
      <x:c r="B824" s="1">
        <x:v>43199.6195197569</x:v>
      </x:c>
      <x:c r="C824" s="6">
        <x:v>13.8327978283333</x:v>
      </x:c>
      <x:c r="D824" s="14" t="s">
        <x:v>77</x:v>
      </x:c>
      <x:c r="E824" s="15">
        <x:v>43194.5239701389</x:v>
      </x:c>
      <x:c r="F824" t="s">
        <x:v>82</x:v>
      </x:c>
      <x:c r="G824" s="6">
        <x:v>171.567212211827</x:v>
      </x:c>
      <x:c r="H824" t="s">
        <x:v>83</x:v>
      </x:c>
      <x:c r="I824" s="6">
        <x:v>26.253632105861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22.947</x:v>
      </x:c>
      <x:c r="R824" s="8">
        <x:v>123314.675130145</x:v>
      </x:c>
      <x:c r="S824" s="12">
        <x:v>236573.910408642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87700</x:v>
      </x:c>
      <x:c r="B825" s="1">
        <x:v>43199.6195314468</x:v>
      </x:c>
      <x:c r="C825" s="6">
        <x:v>13.84959878</x:v>
      </x:c>
      <x:c r="D825" s="14" t="s">
        <x:v>77</x:v>
      </x:c>
      <x:c r="E825" s="15">
        <x:v>43194.5239701389</x:v>
      </x:c>
      <x:c r="F825" t="s">
        <x:v>82</x:v>
      </x:c>
      <x:c r="G825" s="6">
        <x:v>171.494316476329</x:v>
      </x:c>
      <x:c r="H825" t="s">
        <x:v>83</x:v>
      </x:c>
      <x:c r="I825" s="6">
        <x:v>26.2594758098885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22.95</x:v>
      </x:c>
      <x:c r="R825" s="8">
        <x:v>123315.253957585</x:v>
      </x:c>
      <x:c r="S825" s="12">
        <x:v>236582.013124753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87712</x:v>
      </x:c>
      <x:c r="B826" s="1">
        <x:v>43199.6195431713</x:v>
      </x:c>
      <x:c r="C826" s="6">
        <x:v>13.86646638</x:v>
      </x:c>
      <x:c r="D826" s="14" t="s">
        <x:v>77</x:v>
      </x:c>
      <x:c r="E826" s="15">
        <x:v>43194.5239701389</x:v>
      </x:c>
      <x:c r="F826" t="s">
        <x:v>82</x:v>
      </x:c>
      <x:c r="G826" s="6">
        <x:v>171.489663771441</x:v>
      </x:c>
      <x:c r="H826" t="s">
        <x:v>83</x:v>
      </x:c>
      <x:c r="I826" s="6">
        <x:v>26.2604048099274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22.95</x:v>
      </x:c>
      <x:c r="R826" s="8">
        <x:v>123321.366764448</x:v>
      </x:c>
      <x:c r="S826" s="12">
        <x:v>236582.610484541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87722</x:v>
      </x:c>
      <x:c r="B827" s="1">
        <x:v>43199.6195545139</x:v>
      </x:c>
      <x:c r="C827" s="6">
        <x:v>13.8828006466667</x:v>
      </x:c>
      <x:c r="D827" s="14" t="s">
        <x:v>77</x:v>
      </x:c>
      <x:c r="E827" s="15">
        <x:v>43194.5239701389</x:v>
      </x:c>
      <x:c r="F827" t="s">
        <x:v>82</x:v>
      </x:c>
      <x:c r="G827" s="6">
        <x:v>171.479308043068</x:v>
      </x:c>
      <x:c r="H827" t="s">
        <x:v>83</x:v>
      </x:c>
      <x:c r="I827" s="6">
        <x:v>26.2624725851301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22.95</x:v>
      </x:c>
      <x:c r="R827" s="8">
        <x:v>123323.392972833</x:v>
      </x:c>
      <x:c r="S827" s="12">
        <x:v>236572.602696394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87734</x:v>
      </x:c>
      <x:c r="B828" s="1">
        <x:v>43199.6195664005</x:v>
      </x:c>
      <x:c r="C828" s="6">
        <x:v>13.8999516283333</x:v>
      </x:c>
      <x:c r="D828" s="14" t="s">
        <x:v>77</x:v>
      </x:c>
      <x:c r="E828" s="15">
        <x:v>43194.5239701389</x:v>
      </x:c>
      <x:c r="F828" t="s">
        <x:v>82</x:v>
      </x:c>
      <x:c r="G828" s="6">
        <x:v>171.521633998866</x:v>
      </x:c>
      <x:c r="H828" t="s">
        <x:v>83</x:v>
      </x:c>
      <x:c r="I828" s="6">
        <x:v>26.2540216858124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22.95</x:v>
      </x:c>
      <x:c r="R828" s="8">
        <x:v>123331.157222693</x:v>
      </x:c>
      <x:c r="S828" s="12">
        <x:v>236579.760694542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87738</x:v>
      </x:c>
      <x:c r="B829" s="1">
        <x:v>43199.6196040856</x:v>
      </x:c>
      <x:c r="C829" s="6">
        <x:v>13.95422136</x:v>
      </x:c>
      <x:c r="D829" s="14" t="s">
        <x:v>77</x:v>
      </x:c>
      <x:c r="E829" s="15">
        <x:v>43194.5239701389</x:v>
      </x:c>
      <x:c r="F829" t="s">
        <x:v>82</x:v>
      </x:c>
      <x:c r="G829" s="6">
        <x:v>171.482373350376</x:v>
      </x:c>
      <x:c r="H829" t="s">
        <x:v>83</x:v>
      </x:c>
      <x:c r="I829" s="6">
        <x:v>26.2531526229045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22.953</x:v>
      </x:c>
      <x:c r="R829" s="8">
        <x:v>123374.073384438</x:v>
      </x:c>
      <x:c r="S829" s="12">
        <x:v>236633.851370143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87759</x:v>
      </x:c>
      <x:c r="B830" s="1">
        <x:v>43199.6196041319</x:v>
      </x:c>
      <x:c r="C830" s="6">
        <x:v>13.954237985</x:v>
      </x:c>
      <x:c r="D830" s="14" t="s">
        <x:v>77</x:v>
      </x:c>
      <x:c r="E830" s="15">
        <x:v>43194.5239701389</x:v>
      </x:c>
      <x:c r="F830" t="s">
        <x:v>82</x:v>
      </x:c>
      <x:c r="G830" s="6">
        <x:v>171.483231477121</x:v>
      </x:c>
      <x:c r="H830" t="s">
        <x:v>83</x:v>
      </x:c>
      <x:c r="I830" s="6">
        <x:v>26.2587865519613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22.951</x:v>
      </x:c>
      <x:c r="R830" s="8">
        <x:v>123349.071341441</x:v>
      </x:c>
      <x:c r="S830" s="12">
        <x:v>236600.61637322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87751</x:v>
      </x:c>
      <x:c r="B831" s="1">
        <x:v>43199.6196041319</x:v>
      </x:c>
      <x:c r="C831" s="6">
        <x:v>13.954254655</x:v>
      </x:c>
      <x:c r="D831" s="14" t="s">
        <x:v>77</x:v>
      </x:c>
      <x:c r="E831" s="15">
        <x:v>43194.5239701389</x:v>
      </x:c>
      <x:c r="F831" t="s">
        <x:v>82</x:v>
      </x:c>
      <x:c r="G831" s="6">
        <x:v>171.45416194458</x:v>
      </x:c>
      <x:c r="H831" t="s">
        <x:v>83</x:v>
      </x:c>
      <x:c r="I831" s="6">
        <x:v>26.2587865519613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22.953</x:v>
      </x:c>
      <x:c r="R831" s="8">
        <x:v>123310.281512799</x:v>
      </x:c>
      <x:c r="S831" s="12">
        <x:v>236551.937974542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87777</x:v>
      </x:c>
      <x:c r="B832" s="1">
        <x:v>43199.6196128125</x:v>
      </x:c>
      <x:c r="C832" s="6">
        <x:v>13.966738695</x:v>
      </x:c>
      <x:c r="D832" s="14" t="s">
        <x:v>77</x:v>
      </x:c>
      <x:c r="E832" s="15">
        <x:v>43194.5239701389</x:v>
      </x:c>
      <x:c r="F832" t="s">
        <x:v>82</x:v>
      </x:c>
      <x:c r="G832" s="6">
        <x:v>171.624873347922</x:v>
      </x:c>
      <x:c r="H832" t="s">
        <x:v>83</x:v>
      </x:c>
      <x:c r="I832" s="6">
        <x:v>26.2421245338169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22.947</x:v>
      </x:c>
      <x:c r="R832" s="8">
        <x:v>123335.656246188</x:v>
      </x:c>
      <x:c r="S832" s="12">
        <x:v>236587.879342011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87784</x:v>
      </x:c>
      <x:c r="B833" s="1">
        <x:v>43199.6196304745</x:v>
      </x:c>
      <x:c r="C833" s="6">
        <x:v>13.992206825</x:v>
      </x:c>
      <x:c r="D833" s="14" t="s">
        <x:v>77</x:v>
      </x:c>
      <x:c r="E833" s="15">
        <x:v>43194.5239701389</x:v>
      </x:c>
      <x:c r="F833" t="s">
        <x:v>82</x:v>
      </x:c>
      <x:c r="G833" s="6">
        <x:v>171.452061215001</x:v>
      </x:c>
      <x:c r="H833" t="s">
        <x:v>83</x:v>
      </x:c>
      <x:c r="I833" s="6">
        <x:v>26.2592061002479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22.953</x:v>
      </x:c>
      <x:c r="R833" s="8">
        <x:v>123335.273723083</x:v>
      </x:c>
      <x:c r="S833" s="12">
        <x:v>236571.520353726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87792</x:v>
      </x:c>
      <x:c r="B834" s="1">
        <x:v>43199.6196434838</x:v>
      </x:c>
      <x:c r="C834" s="6">
        <x:v>14.0109412383333</x:v>
      </x:c>
      <x:c r="D834" s="14" t="s">
        <x:v>77</x:v>
      </x:c>
      <x:c r="E834" s="15">
        <x:v>43194.5239701389</x:v>
      </x:c>
      <x:c r="F834" t="s">
        <x:v>82</x:v>
      </x:c>
      <x:c r="G834" s="6">
        <x:v>171.504952171744</x:v>
      </x:c>
      <x:c r="H834" t="s">
        <x:v>83</x:v>
      </x:c>
      <x:c r="I834" s="6">
        <x:v>26.2602549711946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22.949</x:v>
      </x:c>
      <x:c r="R834" s="8">
        <x:v>123305.585111599</x:v>
      </x:c>
      <x:c r="S834" s="12">
        <x:v>236558.829750489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87801</x:v>
      </x:c>
      <x:c r="B835" s="1">
        <x:v>43199.6196498495</x:v>
      </x:c>
      <x:c r="C835" s="6">
        <x:v>14.0201083733333</x:v>
      </x:c>
      <x:c r="D835" s="14" t="s">
        <x:v>77</x:v>
      </x:c>
      <x:c r="E835" s="15">
        <x:v>43194.5239701389</x:v>
      </x:c>
      <x:c r="F835" t="s">
        <x:v>82</x:v>
      </x:c>
      <x:c r="G835" s="6">
        <x:v>171.446809463668</x:v>
      </x:c>
      <x:c r="H835" t="s">
        <x:v>83</x:v>
      </x:c>
      <x:c r="I835" s="6">
        <x:v>26.2602549711946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22.953</x:v>
      </x:c>
      <x:c r="R835" s="8">
        <x:v>123282.600925344</x:v>
      </x:c>
      <x:c r="S835" s="12">
        <x:v>236503.625736817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87805</x:v>
      </x:c>
      <x:c r="B836" s="1">
        <x:v>43199.619658831</x:v>
      </x:c>
      <x:c r="C836" s="6">
        <x:v>14.033059145</x:v>
      </x:c>
      <x:c r="D836" s="14" t="s">
        <x:v>77</x:v>
      </x:c>
      <x:c r="E836" s="15">
        <x:v>43194.5239701389</x:v>
      </x:c>
      <x:c r="F836" t="s">
        <x:v>82</x:v>
      </x:c>
      <x:c r="G836" s="6">
        <x:v>171.417747277456</x:v>
      </x:c>
      <x:c r="H836" t="s">
        <x:v>83</x:v>
      </x:c>
      <x:c r="I836" s="6">
        <x:v>26.2602549711946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22.955</x:v>
      </x:c>
      <x:c r="R836" s="8">
        <x:v>123284.457005932</x:v>
      </x:c>
      <x:c r="S836" s="12">
        <x:v>236520.059665217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87821</x:v>
      </x:c>
      <x:c r="B837" s="1">
        <x:v>43199.6196705671</x:v>
      </x:c>
      <x:c r="C837" s="6">
        <x:v>14.0499434033333</x:v>
      </x:c>
      <x:c r="D837" s="14" t="s">
        <x:v>77</x:v>
      </x:c>
      <x:c r="E837" s="15">
        <x:v>43194.5239701389</x:v>
      </x:c>
      <x:c r="F837" t="s">
        <x:v>82</x:v>
      </x:c>
      <x:c r="G837" s="6">
        <x:v>171.576427605332</x:v>
      </x:c>
      <x:c r="H837" t="s">
        <x:v>83</x:v>
      </x:c>
      <x:c r="I837" s="6">
        <x:v>26.2430834966472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22.95</x:v>
      </x:c>
      <x:c r="R837" s="8">
        <x:v>123311.617749584</x:v>
      </x:c>
      <x:c r="S837" s="12">
        <x:v>236539.643157561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87834</x:v>
      </x:c>
      <x:c r="B838" s="1">
        <x:v>43199.6196822569</x:v>
      </x:c>
      <x:c r="C838" s="6">
        <x:v>14.06677772</x:v>
      </x:c>
      <x:c r="D838" s="14" t="s">
        <x:v>77</x:v>
      </x:c>
      <x:c r="E838" s="15">
        <x:v>43194.5239701389</x:v>
      </x:c>
      <x:c r="F838" t="s">
        <x:v>82</x:v>
      </x:c>
      <x:c r="G838" s="6">
        <x:v>171.464537294782</x:v>
      </x:c>
      <x:c r="H838" t="s">
        <x:v>83</x:v>
      </x:c>
      <x:c r="I838" s="6">
        <x:v>26.2538119119868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22.954</x:v>
      </x:c>
      <x:c r="R838" s="8">
        <x:v>123319.691397837</x:v>
      </x:c>
      <x:c r="S838" s="12">
        <x:v>236557.503837175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87836</x:v>
      </x:c>
      <x:c r="B839" s="1">
        <x:v>43199.6196952199</x:v>
      </x:c>
      <x:c r="C839" s="6">
        <x:v>14.08542877</x:v>
      </x:c>
      <x:c r="D839" s="14" t="s">
        <x:v>77</x:v>
      </x:c>
      <x:c r="E839" s="15">
        <x:v>43194.5239701389</x:v>
      </x:c>
      <x:c r="F839" t="s">
        <x:v>82</x:v>
      </x:c>
      <x:c r="G839" s="6">
        <x:v>171.503164466217</x:v>
      </x:c>
      <x:c r="H839" t="s">
        <x:v>83</x:v>
      </x:c>
      <x:c r="I839" s="6">
        <x:v>26.2373896588556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22.957</x:v>
      </x:c>
      <x:c r="R839" s="8">
        <x:v>123325.677187218</x:v>
      </x:c>
      <x:c r="S839" s="12">
        <x:v>236571.963231829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87850</x:v>
      </x:c>
      <x:c r="B840" s="1">
        <x:v>43199.6197052083</x:v>
      </x:c>
      <x:c r="C840" s="6">
        <x:v>14.0998462583333</x:v>
      </x:c>
      <x:c r="D840" s="14" t="s">
        <x:v>77</x:v>
      </x:c>
      <x:c r="E840" s="15">
        <x:v>43194.5239701389</x:v>
      </x:c>
      <x:c r="F840" t="s">
        <x:v>82</x:v>
      </x:c>
      <x:c r="G840" s="6">
        <x:v>171.569709099669</x:v>
      </x:c>
      <x:c r="H840" t="s">
        <x:v>83</x:v>
      </x:c>
      <x:c r="I840" s="6">
        <x:v>26.2386183282993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22.952</x:v>
      </x:c>
      <x:c r="R840" s="8">
        <x:v>123324.985283828</x:v>
      </x:c>
      <x:c r="S840" s="12">
        <x:v>236567.763249676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87859</x:v>
      </x:c>
      <x:c r="B841" s="1">
        <x:v>43199.6197222569</x:v>
      </x:c>
      <x:c r="C841" s="6">
        <x:v>14.1243976166667</x:v>
      </x:c>
      <x:c r="D841" s="14" t="s">
        <x:v>77</x:v>
      </x:c>
      <x:c r="E841" s="15">
        <x:v>43194.5239701389</x:v>
      </x:c>
      <x:c r="F841" t="s">
        <x:v>82</x:v>
      </x:c>
      <x:c r="G841" s="6">
        <x:v>171.466745104952</x:v>
      </x:c>
      <x:c r="H841" t="s">
        <x:v>83</x:v>
      </x:c>
      <x:c r="I841" s="6">
        <x:v>26.2591761325116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22.952</x:v>
      </x:c>
      <x:c r="R841" s="8">
        <x:v>123353.730603582</x:v>
      </x:c>
      <x:c r="S841" s="12">
        <x:v>236581.680304981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87873</x:v>
      </x:c>
      <x:c r="B842" s="1">
        <x:v>43199.6197295486</x:v>
      </x:c>
      <x:c r="C842" s="6">
        <x:v>14.1348649033333</x:v>
      </x:c>
      <x:c r="D842" s="14" t="s">
        <x:v>77</x:v>
      </x:c>
      <x:c r="E842" s="15">
        <x:v>43194.5239701389</x:v>
      </x:c>
      <x:c r="F842" t="s">
        <x:v>82</x:v>
      </x:c>
      <x:c r="G842" s="6">
        <x:v>171.484195118149</x:v>
      </x:c>
      <x:c r="H842" t="s">
        <x:v>83</x:v>
      </x:c>
      <x:c r="I842" s="6">
        <x:v>26.2498861470895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22.954</x:v>
      </x:c>
      <x:c r="R842" s="8">
        <x:v>123337.772990794</x:v>
      </x:c>
      <x:c r="S842" s="12">
        <x:v>236569.882780833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87879</x:v>
      </x:c>
      <x:c r="B843" s="1">
        <x:v>43199.619740081</x:v>
      </x:c>
      <x:c r="C843" s="6">
        <x:v>14.1500490266667</x:v>
      </x:c>
      <x:c r="D843" s="14" t="s">
        <x:v>77</x:v>
      </x:c>
      <x:c r="E843" s="15">
        <x:v>43194.5239701389</x:v>
      </x:c>
      <x:c r="F843" t="s">
        <x:v>82</x:v>
      </x:c>
      <x:c r="G843" s="6">
        <x:v>171.509837330262</x:v>
      </x:c>
      <x:c r="H843" t="s">
        <x:v>83</x:v>
      </x:c>
      <x:c r="I843" s="6">
        <x:v>26.2476685414663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22.953</x:v>
      </x:c>
      <x:c r="R843" s="8">
        <x:v>123338.801447766</x:v>
      </x:c>
      <x:c r="S843" s="12">
        <x:v>236571.436613137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87887</x:v>
      </x:c>
      <x:c r="B844" s="1">
        <x:v>43199.6197514699</x:v>
      </x:c>
      <x:c r="C844" s="6">
        <x:v>14.16645001</x:v>
      </x:c>
      <x:c r="D844" s="14" t="s">
        <x:v>77</x:v>
      </x:c>
      <x:c r="E844" s="15">
        <x:v>43194.5239701389</x:v>
      </x:c>
      <x:c r="F844" t="s">
        <x:v>82</x:v>
      </x:c>
      <x:c r="G844" s="6">
        <x:v>171.46408713266</x:v>
      </x:c>
      <x:c r="H844" t="s">
        <x:v>83</x:v>
      </x:c>
      <x:c r="I844" s="6">
        <x:v>26.2539018150533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22.954</x:v>
      </x:c>
      <x:c r="R844" s="8">
        <x:v>123348.333760891</x:v>
      </x:c>
      <x:c r="S844" s="12">
        <x:v>236572.330669239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87900</x:v>
      </x:c>
      <x:c r="B845" s="1">
        <x:v>43199.6197631597</x:v>
      </x:c>
      <x:c r="C845" s="6">
        <x:v>14.1832343266667</x:v>
      </x:c>
      <x:c r="D845" s="14" t="s">
        <x:v>77</x:v>
      </x:c>
      <x:c r="E845" s="15">
        <x:v>43194.5239701389</x:v>
      </x:c>
      <x:c r="F845" t="s">
        <x:v>82</x:v>
      </x:c>
      <x:c r="G845" s="6">
        <x:v>171.473219321342</x:v>
      </x:c>
      <x:c r="H845" t="s">
        <x:v>83</x:v>
      </x:c>
      <x:c r="I845" s="6">
        <x:v>26.2549806520415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22.953</x:v>
      </x:c>
      <x:c r="R845" s="8">
        <x:v>123340.862835564</x:v>
      </x:c>
      <x:c r="S845" s="12">
        <x:v>236576.662563115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87915</x:v>
      </x:c>
      <x:c r="B846" s="1">
        <x:v>43199.6197746528</x:v>
      </x:c>
      <x:c r="C846" s="6">
        <x:v>14.1998185783333</x:v>
      </x:c>
      <x:c r="D846" s="14" t="s">
        <x:v>77</x:v>
      </x:c>
      <x:c r="E846" s="15">
        <x:v>43194.5239701389</x:v>
      </x:c>
      <x:c r="F846" t="s">
        <x:v>82</x:v>
      </x:c>
      <x:c r="G846" s="6">
        <x:v>171.428121428181</x:v>
      </x:c>
      <x:c r="H846" t="s">
        <x:v>83</x:v>
      </x:c>
      <x:c r="I846" s="6">
        <x:v>26.2552803290437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22.956</x:v>
      </x:c>
      <x:c r="R846" s="8">
        <x:v>123349.624533085</x:v>
      </x:c>
      <x:c r="S846" s="12">
        <x:v>236582.708240117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87925</x:v>
      </x:c>
      <x:c r="B847" s="1">
        <x:v>43199.619787037</x:v>
      </x:c>
      <x:c r="C847" s="6">
        <x:v>14.2176528783333</x:v>
      </x:c>
      <x:c r="D847" s="14" t="s">
        <x:v>77</x:v>
      </x:c>
      <x:c r="E847" s="15">
        <x:v>43194.5239701389</x:v>
      </x:c>
      <x:c r="F847" t="s">
        <x:v>82</x:v>
      </x:c>
      <x:c r="G847" s="6">
        <x:v>171.424520856973</x:v>
      </x:c>
      <x:c r="H847" t="s">
        <x:v>83</x:v>
      </x:c>
      <x:c r="I847" s="6">
        <x:v>26.2559995539591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22.956</x:v>
      </x:c>
      <x:c r="R847" s="8">
        <x:v>123343.782862281</x:v>
      </x:c>
      <x:c r="S847" s="12">
        <x:v>236571.778973009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87933</x:v>
      </x:c>
      <x:c r="B848" s="1">
        <x:v>43199.6197980324</x:v>
      </x:c>
      <x:c r="C848" s="6">
        <x:v>14.2334704133333</x:v>
      </x:c>
      <x:c r="D848" s="14" t="s">
        <x:v>77</x:v>
      </x:c>
      <x:c r="E848" s="15">
        <x:v>43194.5239701389</x:v>
      </x:c>
      <x:c r="F848" t="s">
        <x:v>82</x:v>
      </x:c>
      <x:c r="G848" s="6">
        <x:v>171.55201432787</x:v>
      </x:c>
      <x:c r="H848" t="s">
        <x:v>83</x:v>
      </x:c>
      <x:c r="I848" s="6">
        <x:v>26.2392476469686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22.953</x:v>
      </x:c>
      <x:c r="R848" s="8">
        <x:v>123346.212541383</x:v>
      </x:c>
      <x:c r="S848" s="12">
        <x:v>236578.488316088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87939</x:v>
      </x:c>
      <x:c r="B849" s="1">
        <x:v>43199.6198096875</x:v>
      </x:c>
      <x:c r="C849" s="6">
        <x:v>14.2502880833333</x:v>
      </x:c>
      <x:c r="D849" s="14" t="s">
        <x:v>77</x:v>
      </x:c>
      <x:c r="E849" s="15">
        <x:v>43194.5239701389</x:v>
      </x:c>
      <x:c r="F849" t="s">
        <x:v>82</x:v>
      </x:c>
      <x:c r="G849" s="6">
        <x:v>171.43069400584</x:v>
      </x:c>
      <x:c r="H849" t="s">
        <x:v>83</x:v>
      </x:c>
      <x:c r="I849" s="6">
        <x:v>26.2518640127996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22.957</x:v>
      </x:c>
      <x:c r="R849" s="8">
        <x:v>123349.05122574</x:v>
      </x:c>
      <x:c r="S849" s="12">
        <x:v>236576.812344929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87953</x:v>
      </x:c>
      <x:c r="B850" s="1">
        <x:v>43199.6198212616</x:v>
      </x:c>
      <x:c r="C850" s="6">
        <x:v>14.266955685</x:v>
      </x:c>
      <x:c r="D850" s="14" t="s">
        <x:v>77</x:v>
      </x:c>
      <x:c r="E850" s="15">
        <x:v>43194.5239701389</x:v>
      </x:c>
      <x:c r="F850" t="s">
        <x:v>82</x:v>
      </x:c>
      <x:c r="G850" s="6">
        <x:v>171.435944823506</x:v>
      </x:c>
      <x:c r="H850" t="s">
        <x:v>83</x:v>
      </x:c>
      <x:c r="I850" s="6">
        <x:v>26.2508151444754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22.957</x:v>
      </x:c>
      <x:c r="R850" s="8">
        <x:v>123356.637238431</x:v>
      </x:c>
      <x:c r="S850" s="12">
        <x:v>236566.948160498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87961</x:v>
      </x:c>
      <x:c r="B851" s="1">
        <x:v>43199.6198323727</x:v>
      </x:c>
      <x:c r="C851" s="6">
        <x:v>14.2829232183333</x:v>
      </x:c>
      <x:c r="D851" s="14" t="s">
        <x:v>77</x:v>
      </x:c>
      <x:c r="E851" s="15">
        <x:v>43194.5239701389</x:v>
      </x:c>
      <x:c r="F851" t="s">
        <x:v>82</x:v>
      </x:c>
      <x:c r="G851" s="6">
        <x:v>171.475512547862</x:v>
      </x:c>
      <x:c r="H851" t="s">
        <x:v>83</x:v>
      </x:c>
      <x:c r="I851" s="6">
        <x:v>26.2487174088083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22.955</x:v>
      </x:c>
      <x:c r="R851" s="8">
        <x:v>123346.389936176</x:v>
      </x:c>
      <x:c r="S851" s="12">
        <x:v>236570.15160527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87966</x:v>
      </x:c>
      <x:c r="B852" s="1">
        <x:v>43199.6198439468</x:v>
      </x:c>
      <x:c r="C852" s="6">
        <x:v>14.2995909016667</x:v>
      </x:c>
      <x:c r="D852" s="14" t="s">
        <x:v>77</x:v>
      </x:c>
      <x:c r="E852" s="15">
        <x:v>43194.5239701389</x:v>
      </x:c>
      <x:c r="F852" t="s">
        <x:v>82</x:v>
      </x:c>
      <x:c r="G852" s="6">
        <x:v>171.47043179646</x:v>
      </x:c>
      <x:c r="H852" t="s">
        <x:v>83</x:v>
      </x:c>
      <x:c r="I852" s="6">
        <x:v>26.246829447829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22.956</x:v>
      </x:c>
      <x:c r="R852" s="8">
        <x:v>123357.535083916</x:v>
      </x:c>
      <x:c r="S852" s="12">
        <x:v>236573.429609876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87983</x:v>
      </x:c>
      <x:c r="B853" s="1">
        <x:v>43199.6198554051</x:v>
      </x:c>
      <x:c r="C853" s="6">
        <x:v>14.316108495</x:v>
      </x:c>
      <x:c r="D853" s="14" t="s">
        <x:v>77</x:v>
      </x:c>
      <x:c r="E853" s="15">
        <x:v>43194.5239701389</x:v>
      </x:c>
      <x:c r="F853" t="s">
        <x:v>82</x:v>
      </x:c>
      <x:c r="G853" s="6">
        <x:v>171.407741650159</x:v>
      </x:c>
      <x:c r="H853" t="s">
        <x:v>83</x:v>
      </x:c>
      <x:c r="I853" s="6">
        <x:v>26.2564490696091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22.957</x:v>
      </x:c>
      <x:c r="R853" s="8">
        <x:v>123352.896915751</x:v>
      </x:c>
      <x:c r="S853" s="12">
        <x:v>236575.83595197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87989</x:v>
      </x:c>
      <x:c r="B854" s="1">
        <x:v>43199.6198672801</x:v>
      </x:c>
      <x:c r="C854" s="6">
        <x:v>14.333192715</x:v>
      </x:c>
      <x:c r="D854" s="14" t="s">
        <x:v>77</x:v>
      </x:c>
      <x:c r="E854" s="15">
        <x:v>43194.5239701389</x:v>
      </x:c>
      <x:c r="F854" t="s">
        <x:v>82</x:v>
      </x:c>
      <x:c r="G854" s="6">
        <x:v>171.45039038374</x:v>
      </x:c>
      <x:c r="H854" t="s">
        <x:v>83</x:v>
      </x:c>
      <x:c r="I854" s="6">
        <x:v>26.2421245338169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22.959</x:v>
      </x:c>
      <x:c r="R854" s="8">
        <x:v>123360.178911267</x:v>
      </x:c>
      <x:c r="S854" s="12">
        <x:v>236571.817418695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88003</x:v>
      </x:c>
      <x:c r="B855" s="1">
        <x:v>43199.6198792014</x:v>
      </x:c>
      <x:c r="C855" s="6">
        <x:v>14.3503937416667</x:v>
      </x:c>
      <x:c r="D855" s="14" t="s">
        <x:v>77</x:v>
      </x:c>
      <x:c r="E855" s="15">
        <x:v>43194.5239701389</x:v>
      </x:c>
      <x:c r="F855" t="s">
        <x:v>82</x:v>
      </x:c>
      <x:c r="G855" s="6">
        <x:v>171.451397832282</x:v>
      </x:c>
      <x:c r="H855" t="s">
        <x:v>83</x:v>
      </x:c>
      <x:c r="I855" s="6">
        <x:v>26.2477284767342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22.957</x:v>
      </x:c>
      <x:c r="R855" s="8">
        <x:v>123366.519558373</x:v>
      </x:c>
      <x:c r="S855" s="12">
        <x:v>236580.469314271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88009</x:v>
      </x:c>
      <x:c r="B856" s="1">
        <x:v>43199.6198907407</x:v>
      </x:c>
      <x:c r="C856" s="6">
        <x:v>14.3669946516667</x:v>
      </x:c>
      <x:c r="D856" s="14" t="s">
        <x:v>77</x:v>
      </x:c>
      <x:c r="E856" s="15">
        <x:v>43194.5239701389</x:v>
      </x:c>
      <x:c r="F856" t="s">
        <x:v>82</x:v>
      </x:c>
      <x:c r="G856" s="6">
        <x:v>171.38696077848</x:v>
      </x:c>
      <x:c r="H856" t="s">
        <x:v>83</x:v>
      </x:c>
      <x:c r="I856" s="6">
        <x:v>26.2518939804713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22.96</x:v>
      </x:c>
      <x:c r="R856" s="8">
        <x:v>123364.940729726</x:v>
      </x:c>
      <x:c r="S856" s="12">
        <x:v>236570.87123735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88023</x:v>
      </x:c>
      <x:c r="B857" s="1">
        <x:v>43199.6199020486</x:v>
      </x:c>
      <x:c r="C857" s="6">
        <x:v>14.38327892</x:v>
      </x:c>
      <x:c r="D857" s="14" t="s">
        <x:v>77</x:v>
      </x:c>
      <x:c r="E857" s="15">
        <x:v>43194.5239701389</x:v>
      </x:c>
      <x:c r="F857" t="s">
        <x:v>82</x:v>
      </x:c>
      <x:c r="G857" s="6">
        <x:v>171.472594901713</x:v>
      </x:c>
      <x:c r="H857" t="s">
        <x:v>83</x:v>
      </x:c>
      <x:c r="I857" s="6">
        <x:v>26.2376893342885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22.959</x:v>
      </x:c>
      <x:c r="R857" s="8">
        <x:v>123356.797723576</x:v>
      </x:c>
      <x:c r="S857" s="12">
        <x:v>236565.837061216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88026</x:v>
      </x:c>
      <x:c r="B858" s="1">
        <x:v>43199.6199133102</x:v>
      </x:c>
      <x:c r="C858" s="6">
        <x:v>14.3994964716667</x:v>
      </x:c>
      <x:c r="D858" s="14" t="s">
        <x:v>77</x:v>
      </x:c>
      <x:c r="E858" s="15">
        <x:v>43194.5239701389</x:v>
      </x:c>
      <x:c r="F858" t="s">
        <x:v>82</x:v>
      </x:c>
      <x:c r="G858" s="6">
        <x:v>171.518882268912</x:v>
      </x:c>
      <x:c r="H858" t="s">
        <x:v>83</x:v>
      </x:c>
      <x:c r="I858" s="6">
        <x:v>26.2400567711456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22.955</x:v>
      </x:c>
      <x:c r="R858" s="8">
        <x:v>123360.422495647</x:v>
      </x:c>
      <x:c r="S858" s="12">
        <x:v>236566.625087777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88045</x:v>
      </x:c>
      <x:c r="B859" s="1">
        <x:v>43199.619925</x:v>
      </x:c>
      <x:c r="C859" s="6">
        <x:v>14.416314095</x:v>
      </x:c>
      <x:c r="D859" s="14" t="s">
        <x:v>77</x:v>
      </x:c>
      <x:c r="E859" s="15">
        <x:v>43194.5239701389</x:v>
      </x:c>
      <x:c r="F859" t="s">
        <x:v>82</x:v>
      </x:c>
      <x:c r="G859" s="6">
        <x:v>171.446746832107</x:v>
      </x:c>
      <x:c r="H859" t="s">
        <x:v>83</x:v>
      </x:c>
      <x:c r="I859" s="6">
        <x:v>26.2486574735226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22.957</x:v>
      </x:c>
      <x:c r="R859" s="8">
        <x:v>123365.194169968</x:v>
      </x:c>
      <x:c r="S859" s="12">
        <x:v>236571.849642039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88051</x:v>
      </x:c>
      <x:c r="B860" s="1">
        <x:v>43199.6199368056</x:v>
      </x:c>
      <x:c r="C860" s="6">
        <x:v>14.43334842</x:v>
      </x:c>
      <x:c r="D860" s="14" t="s">
        <x:v>77</x:v>
      </x:c>
      <x:c r="E860" s="15">
        <x:v>43194.5239701389</x:v>
      </x:c>
      <x:c r="F860" t="s">
        <x:v>82</x:v>
      </x:c>
      <x:c r="G860" s="6">
        <x:v>171.33587217234</x:v>
      </x:c>
      <x:c r="H860" t="s">
        <x:v>83</x:v>
      </x:c>
      <x:c r="I860" s="6">
        <x:v>26.2737105161095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22.956</x:v>
      </x:c>
      <x:c r="R860" s="8">
        <x:v>123361.244485693</x:v>
      </x:c>
      <x:c r="S860" s="12">
        <x:v>236570.498022105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88062</x:v>
      </x:c>
      <x:c r="B861" s="1">
        <x:v>43199.6199483449</x:v>
      </x:c>
      <x:c r="C861" s="6">
        <x:v>14.4499493633333</x:v>
      </x:c>
      <x:c r="D861" s="14" t="s">
        <x:v>77</x:v>
      </x:c>
      <x:c r="E861" s="15">
        <x:v>43194.5239701389</x:v>
      </x:c>
      <x:c r="F861" t="s">
        <x:v>82</x:v>
      </x:c>
      <x:c r="G861" s="6">
        <x:v>171.341867832503</x:v>
      </x:c>
      <x:c r="H861" t="s">
        <x:v>83</x:v>
      </x:c>
      <x:c r="I861" s="6">
        <x:v>26.2551005228388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22.962</x:v>
      </x:c>
      <x:c r="R861" s="8">
        <x:v>123366.02384692</x:v>
      </x:c>
      <x:c r="S861" s="12">
        <x:v>236562.918521638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88074</x:v>
      </x:c>
      <x:c r="B862" s="1">
        <x:v>43199.6199601042</x:v>
      </x:c>
      <x:c r="C862" s="6">
        <x:v>14.4668836783333</x:v>
      </x:c>
      <x:c r="D862" s="14" t="s">
        <x:v>77</x:v>
      </x:c>
      <x:c r="E862" s="15">
        <x:v>43194.5239701389</x:v>
      </x:c>
      <x:c r="F862" t="s">
        <x:v>82</x:v>
      </x:c>
      <x:c r="G862" s="6">
        <x:v>171.310080385759</x:v>
      </x:c>
      <x:c r="H862" t="s">
        <x:v>83</x:v>
      </x:c>
      <x:c r="I862" s="6">
        <x:v>26.261453681248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22.962</x:v>
      </x:c>
      <x:c r="R862" s="8">
        <x:v>123364.948003534</x:v>
      </x:c>
      <x:c r="S862" s="12">
        <x:v>236569.821803691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88078</x:v>
      </x:c>
      <x:c r="B863" s="1">
        <x:v>43199.6199712963</x:v>
      </x:c>
      <x:c r="C863" s="6">
        <x:v>14.48296788</x:v>
      </x:c>
      <x:c r="D863" s="14" t="s">
        <x:v>77</x:v>
      </x:c>
      <x:c r="E863" s="15">
        <x:v>43194.5239701389</x:v>
      </x:c>
      <x:c r="F863" t="s">
        <x:v>82</x:v>
      </x:c>
      <x:c r="G863" s="6">
        <x:v>171.333296442464</x:v>
      </x:c>
      <x:c r="H863" t="s">
        <x:v>83</x:v>
      </x:c>
      <x:c r="I863" s="6">
        <x:v>26.2597155518092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22.961</x:v>
      </x:c>
      <x:c r="R863" s="8">
        <x:v>123367.263104405</x:v>
      </x:c>
      <x:c r="S863" s="12">
        <x:v>236562.873637049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88090</x:v>
      </x:c>
      <x:c r="B864" s="1">
        <x:v>43199.6199828704</x:v>
      </x:c>
      <x:c r="C864" s="6">
        <x:v>14.499635495</x:v>
      </x:c>
      <x:c r="D864" s="14" t="s">
        <x:v>77</x:v>
      </x:c>
      <x:c r="E864" s="15">
        <x:v>43194.5239701389</x:v>
      </x:c>
      <x:c r="F864" t="s">
        <x:v>82</x:v>
      </x:c>
      <x:c r="G864" s="6">
        <x:v>171.290414398399</x:v>
      </x:c>
      <x:c r="H864" t="s">
        <x:v>83</x:v>
      </x:c>
      <x:c r="I864" s="6">
        <x:v>26.2682863367272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22.961</x:v>
      </x:c>
      <x:c r="R864" s="8">
        <x:v>123376.008327311</x:v>
      </x:c>
      <x:c r="S864" s="12">
        <x:v>236572.052006242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88096</x:v>
      </x:c>
      <x:c r="B865" s="1">
        <x:v>43199.6199950579</x:v>
      </x:c>
      <x:c r="C865" s="6">
        <x:v>14.5172197633333</x:v>
      </x:c>
      <x:c r="D865" s="14" t="s">
        <x:v>77</x:v>
      </x:c>
      <x:c r="E865" s="15">
        <x:v>43194.5239701389</x:v>
      </x:c>
      <x:c r="F865" t="s">
        <x:v>82</x:v>
      </x:c>
      <x:c r="G865" s="6">
        <x:v>171.397009897143</x:v>
      </x:c>
      <x:c r="H865" t="s">
        <x:v>83</x:v>
      </x:c>
      <x:c r="I865" s="6">
        <x:v>26.2498861470895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22.96</x:v>
      </x:c>
      <x:c r="R865" s="8">
        <x:v>123371.707871074</x:v>
      </x:c>
      <x:c r="S865" s="12">
        <x:v>236570.905987387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88113</x:v>
      </x:c>
      <x:c r="B866" s="1">
        <x:v>43199.6200060185</x:v>
      </x:c>
      <x:c r="C866" s="6">
        <x:v>14.53297071</x:v>
      </x:c>
      <x:c r="D866" s="14" t="s">
        <x:v>77</x:v>
      </x:c>
      <x:c r="E866" s="15">
        <x:v>43194.5239701389</x:v>
      </x:c>
      <x:c r="F866" t="s">
        <x:v>82</x:v>
      </x:c>
      <x:c r="G866" s="6">
        <x:v>171.337944911848</x:v>
      </x:c>
      <x:c r="H866" t="s">
        <x:v>83</x:v>
      </x:c>
      <x:c r="I866" s="6">
        <x:v>26.2587865519613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22.961</x:v>
      </x:c>
      <x:c r="R866" s="8">
        <x:v>123378.374367833</x:v>
      </x:c>
      <x:c r="S866" s="12">
        <x:v>236580.583811665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88125</x:v>
      </x:c>
      <x:c r="B867" s="1">
        <x:v>43199.6200177893</x:v>
      </x:c>
      <x:c r="C867" s="6">
        <x:v>14.549921615</x:v>
      </x:c>
      <x:c r="D867" s="14" t="s">
        <x:v>77</x:v>
      </x:c>
      <x:c r="E867" s="15">
        <x:v>43194.5239701389</x:v>
      </x:c>
      <x:c r="F867" t="s">
        <x:v>82</x:v>
      </x:c>
      <x:c r="G867" s="6">
        <x:v>171.342317682163</x:v>
      </x:c>
      <x:c r="H867" t="s">
        <x:v>83</x:v>
      </x:c>
      <x:c r="I867" s="6">
        <x:v>26.25501061974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22.962</x:v>
      </x:c>
      <x:c r="R867" s="8">
        <x:v>123375.055660439</x:v>
      </x:c>
      <x:c r="S867" s="12">
        <x:v>236563.829645682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88128</x:v>
      </x:c>
      <x:c r="B868" s="1">
        <x:v>43199.6200293171</x:v>
      </x:c>
      <x:c r="C868" s="6">
        <x:v>14.566522605</x:v>
      </x:c>
      <x:c r="D868" s="14" t="s">
        <x:v>77</x:v>
      </x:c>
      <x:c r="E868" s="15">
        <x:v>43194.5239701389</x:v>
      </x:c>
      <x:c r="F868" t="s">
        <x:v>82</x:v>
      </x:c>
      <x:c r="G868" s="6">
        <x:v>171.33201983452</x:v>
      </x:c>
      <x:c r="H868" t="s">
        <x:v>83</x:v>
      </x:c>
      <x:c r="I868" s="6">
        <x:v>26.2512646594314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22.964</x:v>
      </x:c>
      <x:c r="R868" s="8">
        <x:v>123378.612546101</x:v>
      </x:c>
      <x:c r="S868" s="12">
        <x:v>236563.835012598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88142</x:v>
      </x:c>
      <x:c r="B869" s="1">
        <x:v>43199.6200410532</x:v>
      </x:c>
      <x:c r="C869" s="6">
        <x:v>14.583456875</x:v>
      </x:c>
      <x:c r="D869" s="14" t="s">
        <x:v>77</x:v>
      </x:c>
      <x:c r="E869" s="15">
        <x:v>43194.5239701389</x:v>
      </x:c>
      <x:c r="F869" t="s">
        <x:v>82</x:v>
      </x:c>
      <x:c r="G869" s="6">
        <x:v>171.376381534132</x:v>
      </x:c>
      <x:c r="H869" t="s">
        <x:v>83</x:v>
      </x:c>
      <x:c r="I869" s="6">
        <x:v>26.2453010992422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22.963</x:v>
      </x:c>
      <x:c r="R869" s="8">
        <x:v>123378.096501996</x:v>
      </x:c>
      <x:c r="S869" s="12">
        <x:v>236567.637767299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88146</x:v>
      </x:c>
      <x:c r="B870" s="1">
        <x:v>43199.6200523495</x:v>
      </x:c>
      <x:c r="C870" s="6">
        <x:v>14.599707755</x:v>
      </x:c>
      <x:c r="D870" s="14" t="s">
        <x:v>77</x:v>
      </x:c>
      <x:c r="E870" s="15">
        <x:v>43194.5239701389</x:v>
      </x:c>
      <x:c r="F870" t="s">
        <x:v>82</x:v>
      </x:c>
      <x:c r="G870" s="6">
        <x:v>171.373935815213</x:v>
      </x:c>
      <x:c r="H870" t="s">
        <x:v>83</x:v>
      </x:c>
      <x:c r="I870" s="6">
        <x:v>26.2515943037706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22.961</x:v>
      </x:c>
      <x:c r="R870" s="8">
        <x:v>123375.504109094</x:v>
      </x:c>
      <x:c r="S870" s="12">
        <x:v>236568.740021027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88163</x:v>
      </x:c>
      <x:c r="B871" s="1">
        <x:v>43199.6200640856</x:v>
      </x:c>
      <x:c r="C871" s="6">
        <x:v>14.616625435</x:v>
      </x:c>
      <x:c r="D871" s="14" t="s">
        <x:v>77</x:v>
      </x:c>
      <x:c r="E871" s="15">
        <x:v>43194.5239701389</x:v>
      </x:c>
      <x:c r="F871" t="s">
        <x:v>82</x:v>
      </x:c>
      <x:c r="G871" s="6">
        <x:v>171.335420071123</x:v>
      </x:c>
      <x:c r="H871" t="s">
        <x:v>83</x:v>
      </x:c>
      <x:c r="I871" s="6">
        <x:v>26.2563891341856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22.962</x:v>
      </x:c>
      <x:c r="R871" s="8">
        <x:v>123381.333105775</x:v>
      </x:c>
      <x:c r="S871" s="12">
        <x:v>236571.325445903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88172</x:v>
      </x:c>
      <x:c r="B872" s="1">
        <x:v>43199.6200756597</x:v>
      </x:c>
      <x:c r="C872" s="6">
        <x:v>14.6332763316667</x:v>
      </x:c>
      <x:c r="D872" s="14" t="s">
        <x:v>77</x:v>
      </x:c>
      <x:c r="E872" s="15">
        <x:v>43194.5239701389</x:v>
      </x:c>
      <x:c r="F872" t="s">
        <x:v>82</x:v>
      </x:c>
      <x:c r="G872" s="6">
        <x:v>171.418159285387</x:v>
      </x:c>
      <x:c r="H872" t="s">
        <x:v>83</x:v>
      </x:c>
      <x:c r="I872" s="6">
        <x:v>26.2456607106119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22.96</x:v>
      </x:c>
      <x:c r="R872" s="8">
        <x:v>123384.282255844</x:v>
      </x:c>
      <x:c r="S872" s="12">
        <x:v>236568.092803421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88177</x:v>
      </x:c>
      <x:c r="B873" s="1">
        <x:v>43199.6200873032</x:v>
      </x:c>
      <x:c r="C873" s="6">
        <x:v>14.6500272966667</x:v>
      </x:c>
      <x:c r="D873" s="14" t="s">
        <x:v>77</x:v>
      </x:c>
      <x:c r="E873" s="15">
        <x:v>43194.5239701389</x:v>
      </x:c>
      <x:c r="F873" t="s">
        <x:v>82</x:v>
      </x:c>
      <x:c r="G873" s="6">
        <x:v>171.379657861578</x:v>
      </x:c>
      <x:c r="H873" t="s">
        <x:v>83</x:v>
      </x:c>
      <x:c r="I873" s="6">
        <x:v>26.2475486709336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22.962</x:v>
      </x:c>
      <x:c r="R873" s="8">
        <x:v>123379.687960679</x:v>
      </x:c>
      <x:c r="S873" s="12">
        <x:v>236566.008865063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88193</x:v>
      </x:c>
      <x:c r="B874" s="1">
        <x:v>43199.6200989583</x:v>
      </x:c>
      <x:c r="C874" s="6">
        <x:v>14.6668282383333</x:v>
      </x:c>
      <x:c r="D874" s="14" t="s">
        <x:v>77</x:v>
      </x:c>
      <x:c r="E874" s="15">
        <x:v>43194.5239701389</x:v>
      </x:c>
      <x:c r="F874" t="s">
        <x:v>82</x:v>
      </x:c>
      <x:c r="G874" s="6">
        <x:v>171.339264437253</x:v>
      </x:c>
      <x:c r="H874" t="s">
        <x:v>83</x:v>
      </x:c>
      <x:c r="I874" s="6">
        <x:v>26.2440124921504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22.966</x:v>
      </x:c>
      <x:c r="R874" s="8">
        <x:v>123390.519781113</x:v>
      </x:c>
      <x:c r="S874" s="12">
        <x:v>236577.031169184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88196</x:v>
      </x:c>
      <x:c r="B875" s="1">
        <x:v>43199.6201101852</x:v>
      </x:c>
      <x:c r="C875" s="6">
        <x:v>14.6829958716667</x:v>
      </x:c>
      <x:c r="D875" s="14" t="s">
        <x:v>77</x:v>
      </x:c>
      <x:c r="E875" s="15">
        <x:v>43194.5239701389</x:v>
      </x:c>
      <x:c r="F875" t="s">
        <x:v>82</x:v>
      </x:c>
      <x:c r="G875" s="6">
        <x:v>171.420259316648</x:v>
      </x:c>
      <x:c r="H875" t="s">
        <x:v>83</x:v>
      </x:c>
      <x:c r="I875" s="6">
        <x:v>26.2452411640174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22.96</x:v>
      </x:c>
      <x:c r="R875" s="8">
        <x:v>123375.724619519</x:v>
      </x:c>
      <x:c r="S875" s="12">
        <x:v>236570.672151198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88206</x:v>
      </x:c>
      <x:c r="B876" s="1">
        <x:v>43199.6201218403</x:v>
      </x:c>
      <x:c r="C876" s="6">
        <x:v>14.6997634733333</x:v>
      </x:c>
      <x:c r="D876" s="14" t="s">
        <x:v>77</x:v>
      </x:c>
      <x:c r="E876" s="15">
        <x:v>43194.5239701389</x:v>
      </x:c>
      <x:c r="F876" t="s">
        <x:v>82</x:v>
      </x:c>
      <x:c r="G876" s="6">
        <x:v>171.403548674476</x:v>
      </x:c>
      <x:c r="H876" t="s">
        <x:v>83</x:v>
      </x:c>
      <x:c r="I876" s="6">
        <x:v>26.2369701132948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22.964</x:v>
      </x:c>
      <x:c r="R876" s="8">
        <x:v>123385.402992969</x:v>
      </x:c>
      <x:c r="S876" s="12">
        <x:v>236567.118773263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88224</x:v>
      </x:c>
      <x:c r="B877" s="1">
        <x:v>43199.6201335995</x:v>
      </x:c>
      <x:c r="C877" s="6">
        <x:v>14.7166977533333</x:v>
      </x:c>
      <x:c r="D877" s="14" t="s">
        <x:v>77</x:v>
      </x:c>
      <x:c r="E877" s="15">
        <x:v>43194.5239701389</x:v>
      </x:c>
      <x:c r="F877" t="s">
        <x:v>82</x:v>
      </x:c>
      <x:c r="G877" s="6">
        <x:v>171.439481788745</x:v>
      </x:c>
      <x:c r="H877" t="s">
        <x:v>83</x:v>
      </x:c>
      <x:c r="I877" s="6">
        <x:v>26.2384984580895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22.961</x:v>
      </x:c>
      <x:c r="R877" s="8">
        <x:v>123391.022609273</x:v>
      </x:c>
      <x:c r="S877" s="12">
        <x:v>236582.271940501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88231</x:v>
      </x:c>
      <x:c r="B878" s="1">
        <x:v>43199.6201448727</x:v>
      </x:c>
      <x:c r="C878" s="6">
        <x:v>14.732948645</x:v>
      </x:c>
      <x:c r="D878" s="14" t="s">
        <x:v>77</x:v>
      </x:c>
      <x:c r="E878" s="15">
        <x:v>43194.5239701389</x:v>
      </x:c>
      <x:c r="F878" t="s">
        <x:v>82</x:v>
      </x:c>
      <x:c r="G878" s="6">
        <x:v>171.429045799554</x:v>
      </x:c>
      <x:c r="H878" t="s">
        <x:v>83</x:v>
      </x:c>
      <x:c r="I878" s="6">
        <x:v>26.2318756356713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22.964</x:v>
      </x:c>
      <x:c r="R878" s="8">
        <x:v>123381.538480259</x:v>
      </x:c>
      <x:c r="S878" s="12">
        <x:v>236570.682332419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88239</x:v>
      </x:c>
      <x:c r="B879" s="1">
        <x:v>43199.6201564468</x:v>
      </x:c>
      <x:c r="C879" s="6">
        <x:v>14.74958293</x:v>
      </x:c>
      <x:c r="D879" s="14" t="s">
        <x:v>77</x:v>
      </x:c>
      <x:c r="E879" s="15">
        <x:v>43194.5239701389</x:v>
      </x:c>
      <x:c r="F879" t="s">
        <x:v>82</x:v>
      </x:c>
      <x:c r="G879" s="6">
        <x:v>171.257062704889</x:v>
      </x:c>
      <x:c r="H879" t="s">
        <x:v>83</x:v>
      </x:c>
      <x:c r="I879" s="6">
        <x:v>26.2662485257433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22.964</x:v>
      </x:c>
      <x:c r="R879" s="8">
        <x:v>123396.271485031</x:v>
      </x:c>
      <x:c r="S879" s="12">
        <x:v>236572.119137973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88249</x:v>
      </x:c>
      <x:c r="B880" s="1">
        <x:v>43199.620168669</x:v>
      </x:c>
      <x:c r="C880" s="6">
        <x:v>14.7671839633333</x:v>
      </x:c>
      <x:c r="D880" s="14" t="s">
        <x:v>77</x:v>
      </x:c>
      <x:c r="E880" s="15">
        <x:v>43194.5239701389</x:v>
      </x:c>
      <x:c r="F880" t="s">
        <x:v>82</x:v>
      </x:c>
      <x:c r="G880" s="6">
        <x:v>171.336493875452</x:v>
      </x:c>
      <x:c r="H880" t="s">
        <x:v>83</x:v>
      </x:c>
      <x:c r="I880" s="6">
        <x:v>26.2532724936373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22.963</x:v>
      </x:c>
      <x:c r="R880" s="8">
        <x:v>123390.390419379</x:v>
      </x:c>
      <x:c r="S880" s="12">
        <x:v>236566.289569824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88258</x:v>
      </x:c>
      <x:c r="B881" s="1">
        <x:v>43199.6201797454</x:v>
      </x:c>
      <x:c r="C881" s="6">
        <x:v>14.7831348366667</x:v>
      </x:c>
      <x:c r="D881" s="14" t="s">
        <x:v>77</x:v>
      </x:c>
      <x:c r="E881" s="15">
        <x:v>43194.5239701389</x:v>
      </x:c>
      <x:c r="F881" t="s">
        <x:v>82</x:v>
      </x:c>
      <x:c r="G881" s="6">
        <x:v>171.336691809475</x:v>
      </x:c>
      <x:c r="H881" t="s">
        <x:v>83</x:v>
      </x:c>
      <x:c r="I881" s="6">
        <x:v>26.2474288004055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22.965</x:v>
      </x:c>
      <x:c r="R881" s="8">
        <x:v>123388.506606385</x:v>
      </x:c>
      <x:c r="S881" s="12">
        <x:v>236561.669852623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88267</x:v>
      </x:c>
      <x:c r="B882" s="1">
        <x:v>43199.6201912847</x:v>
      </x:c>
      <x:c r="C882" s="6">
        <x:v>14.7997691216667</x:v>
      </x:c>
      <x:c r="D882" s="14" t="s">
        <x:v>77</x:v>
      </x:c>
      <x:c r="E882" s="15">
        <x:v>43194.5239701389</x:v>
      </x:c>
      <x:c r="F882" t="s">
        <x:v>82</x:v>
      </x:c>
      <x:c r="G882" s="6">
        <x:v>171.349539179198</x:v>
      </x:c>
      <x:c r="H882" t="s">
        <x:v>83</x:v>
      </x:c>
      <x:c r="I882" s="6">
        <x:v>26.25066530617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22.963</x:v>
      </x:c>
      <x:c r="R882" s="8">
        <x:v>123394.743769617</x:v>
      </x:c>
      <x:c r="S882" s="12">
        <x:v>236546.673038121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88279</x:v>
      </x:c>
      <x:c r="B883" s="1">
        <x:v>43199.620203125</x:v>
      </x:c>
      <x:c r="C883" s="6">
        <x:v>14.8168367066667</x:v>
      </x:c>
      <x:c r="D883" s="14" t="s">
        <x:v>77</x:v>
      </x:c>
      <x:c r="E883" s="15">
        <x:v>43194.5239701389</x:v>
      </x:c>
      <x:c r="F883" t="s">
        <x:v>82</x:v>
      </x:c>
      <x:c r="G883" s="6">
        <x:v>171.322148641289</x:v>
      </x:c>
      <x:c r="H883" t="s">
        <x:v>83</x:v>
      </x:c>
      <x:c r="I883" s="6">
        <x:v>26.2503356619213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22.965</x:v>
      </x:c>
      <x:c r="R883" s="8">
        <x:v>123395.886543823</x:v>
      </x:c>
      <x:c r="S883" s="12">
        <x:v>236565.601096249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88287</x:v>
      </x:c>
      <x:c r="B884" s="1">
        <x:v>43199.6202144676</x:v>
      </x:c>
      <x:c r="C884" s="6">
        <x:v>14.8331709966667</x:v>
      </x:c>
      <x:c r="D884" s="14" t="s">
        <x:v>77</x:v>
      </x:c>
      <x:c r="E884" s="15">
        <x:v>43194.5239701389</x:v>
      </x:c>
      <x:c r="F884" t="s">
        <x:v>82</x:v>
      </x:c>
      <x:c r="G884" s="6">
        <x:v>171.364661174362</x:v>
      </x:c>
      <x:c r="H884" t="s">
        <x:v>83</x:v>
      </x:c>
      <x:c r="I884" s="6">
        <x:v>26.2505454355301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22.962</x:v>
      </x:c>
      <x:c r="R884" s="8">
        <x:v>123398.864527305</x:v>
      </x:c>
      <x:c r="S884" s="12">
        <x:v>236561.391688221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88301</x:v>
      </x:c>
      <x:c r="B885" s="1">
        <x:v>43199.6202259259</x:v>
      </x:c>
      <x:c r="C885" s="6">
        <x:v>14.849638555</x:v>
      </x:c>
      <x:c r="D885" s="14" t="s">
        <x:v>77</x:v>
      </x:c>
      <x:c r="E885" s="15">
        <x:v>43194.5239701389</x:v>
      </x:c>
      <x:c r="F885" t="s">
        <x:v>82</x:v>
      </x:c>
      <x:c r="G885" s="6">
        <x:v>171.31537752451</x:v>
      </x:c>
      <x:c r="H885" t="s">
        <x:v>83</x:v>
      </x:c>
      <x:c r="I885" s="6">
        <x:v>26.2545910719782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22.964</x:v>
      </x:c>
      <x:c r="R885" s="8">
        <x:v>123398.432954895</x:v>
      </x:c>
      <x:c r="S885" s="12">
        <x:v>236558.995088002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88315</x:v>
      </x:c>
      <x:c r="B886" s="1">
        <x:v>43199.6202378472</x:v>
      </x:c>
      <x:c r="C886" s="6">
        <x:v>14.8668228783333</x:v>
      </x:c>
      <x:c r="D886" s="14" t="s">
        <x:v>77</x:v>
      </x:c>
      <x:c r="E886" s="15">
        <x:v>43194.5239701389</x:v>
      </x:c>
      <x:c r="F886" t="s">
        <x:v>82</x:v>
      </x:c>
      <x:c r="G886" s="6">
        <x:v>171.236361518199</x:v>
      </x:c>
      <x:c r="H886" t="s">
        <x:v>83</x:v>
      </x:c>
      <x:c r="I886" s="6">
        <x:v>26.255879683129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22.969</x:v>
      </x:c>
      <x:c r="R886" s="8">
        <x:v>123397.05847259</x:v>
      </x:c>
      <x:c r="S886" s="12">
        <x:v>236569.389336465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88321</x:v>
      </x:c>
      <x:c r="B887" s="1">
        <x:v>43199.6202493056</x:v>
      </x:c>
      <x:c r="C887" s="6">
        <x:v>14.883307165</x:v>
      </x:c>
      <x:c r="D887" s="14" t="s">
        <x:v>77</x:v>
      </x:c>
      <x:c r="E887" s="15">
        <x:v>43194.5239701389</x:v>
      </x:c>
      <x:c r="F887" t="s">
        <x:v>82</x:v>
      </x:c>
      <x:c r="G887" s="6">
        <x:v>171.324667127428</x:v>
      </x:c>
      <x:c r="H887" t="s">
        <x:v>83</x:v>
      </x:c>
      <x:c r="I887" s="6">
        <x:v>26.2353218991002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22.97</x:v>
      </x:c>
      <x:c r="R887" s="8">
        <x:v>123403.535038182</x:v>
      </x:c>
      <x:c r="S887" s="12">
        <x:v>236562.313188801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88328</x:v>
      </x:c>
      <x:c r="B888" s="1">
        <x:v>43199.6202605671</x:v>
      </x:c>
      <x:c r="C888" s="6">
        <x:v>14.89955807</x:v>
      </x:c>
      <x:c r="D888" s="14" t="s">
        <x:v>77</x:v>
      </x:c>
      <x:c r="E888" s="15">
        <x:v>43194.5239701389</x:v>
      </x:c>
      <x:c r="F888" t="s">
        <x:v>82</x:v>
      </x:c>
      <x:c r="G888" s="6">
        <x:v>171.252918375912</x:v>
      </x:c>
      <x:c r="H888" t="s">
        <x:v>83</x:v>
      </x:c>
      <x:c r="I888" s="6">
        <x:v>26.261273874713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22.966</x:v>
      </x:c>
      <x:c r="R888" s="8">
        <x:v>123397.634469545</x:v>
      </x:c>
      <x:c r="S888" s="12">
        <x:v>236554.036864935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88337</x:v>
      </x:c>
      <x:c r="B889" s="1">
        <x:v>43199.6202721875</x:v>
      </x:c>
      <x:c r="C889" s="6">
        <x:v>14.91625899</x:v>
      </x:c>
      <x:c r="D889" s="14" t="s">
        <x:v>77</x:v>
      </x:c>
      <x:c r="E889" s="15">
        <x:v>43194.5239701389</x:v>
      </x:c>
      <x:c r="F889" t="s">
        <x:v>82</x:v>
      </x:c>
      <x:c r="G889" s="6">
        <x:v>171.320073995102</x:v>
      </x:c>
      <x:c r="H889" t="s">
        <x:v>83</x:v>
      </x:c>
      <x:c r="I889" s="6">
        <x:v>26.2478483472732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22.966</x:v>
      </x:c>
      <x:c r="R889" s="8">
        <x:v>123399.762452416</x:v>
      </x:c>
      <x:c r="S889" s="12">
        <x:v>236560.77191315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88346</x:v>
      </x:c>
      <x:c r="B890" s="1">
        <x:v>43199.6202841088</x:v>
      </x:c>
      <x:c r="C890" s="6">
        <x:v>14.9334599583333</x:v>
      </x:c>
      <x:c r="D890" s="14" t="s">
        <x:v>77</x:v>
      </x:c>
      <x:c r="E890" s="15">
        <x:v>43194.5239701389</x:v>
      </x:c>
      <x:c r="F890" t="s">
        <x:v>82</x:v>
      </x:c>
      <x:c r="G890" s="6">
        <x:v>171.242056238753</x:v>
      </x:c>
      <x:c r="H890" t="s">
        <x:v>83</x:v>
      </x:c>
      <x:c r="I890" s="6">
        <x:v>26.2547409104586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22.969</x:v>
      </x:c>
      <x:c r="R890" s="8">
        <x:v>123402.787710627</x:v>
      </x:c>
      <x:c r="S890" s="12">
        <x:v>236563.141445317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88363</x:v>
      </x:c>
      <x:c r="B891" s="1">
        <x:v>43199.6202953704</x:v>
      </x:c>
      <x:c r="C891" s="6">
        <x:v>14.94967758</x:v>
      </x:c>
      <x:c r="D891" s="14" t="s">
        <x:v>77</x:v>
      </x:c>
      <x:c r="E891" s="15">
        <x:v>43194.5239701389</x:v>
      </x:c>
      <x:c r="F891" t="s">
        <x:v>82</x:v>
      </x:c>
      <x:c r="G891" s="6">
        <x:v>171.341536967069</x:v>
      </x:c>
      <x:c r="H891" t="s">
        <x:v>83</x:v>
      </x:c>
      <x:c r="I891" s="6">
        <x:v>26.240656122513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22.967</x:v>
      </x:c>
      <x:c r="R891" s="8">
        <x:v>123402.186672598</x:v>
      </x:c>
      <x:c r="S891" s="12">
        <x:v>236563.544282866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88368</x:v>
      </x:c>
      <x:c r="B892" s="1">
        <x:v>43199.6203074421</x:v>
      </x:c>
      <x:c r="C892" s="6">
        <x:v>14.9670285583333</x:v>
      </x:c>
      <x:c r="D892" s="14" t="s">
        <x:v>77</x:v>
      </x:c>
      <x:c r="E892" s="15">
        <x:v>43194.5239701389</x:v>
      </x:c>
      <x:c r="F892" t="s">
        <x:v>82</x:v>
      </x:c>
      <x:c r="G892" s="6">
        <x:v>171.273229506538</x:v>
      </x:c>
      <x:c r="H892" t="s">
        <x:v>83</x:v>
      </x:c>
      <x:c r="I892" s="6">
        <x:v>26.2485076353137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22.969</x:v>
      </x:c>
      <x:c r="R892" s="8">
        <x:v>123405.401717959</x:v>
      </x:c>
      <x:c r="S892" s="12">
        <x:v>236555.863400356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88378</x:v>
      </x:c>
      <x:c r="B893" s="1">
        <x:v>43199.6203185185</x:v>
      </x:c>
      <x:c r="C893" s="6">
        <x:v>14.9829794333333</x:v>
      </x:c>
      <x:c r="D893" s="14" t="s">
        <x:v>77</x:v>
      </x:c>
      <x:c r="E893" s="15">
        <x:v>43194.5239701389</x:v>
      </x:c>
      <x:c r="F893" t="s">
        <x:v>82</x:v>
      </x:c>
      <x:c r="G893" s="6">
        <x:v>171.331791847978</x:v>
      </x:c>
      <x:c r="H893" t="s">
        <x:v>83</x:v>
      </x:c>
      <x:c r="I893" s="6">
        <x:v>26.2426040151981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22.967</x:v>
      </x:c>
      <x:c r="R893" s="8">
        <x:v>123405.038266227</x:v>
      </x:c>
      <x:c r="S893" s="12">
        <x:v>236552.137334764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88391</x:v>
      </x:c>
      <x:c r="B894" s="1">
        <x:v>43199.6203300579</x:v>
      </x:c>
      <x:c r="C894" s="6">
        <x:v>14.9995804116667</x:v>
      </x:c>
      <x:c r="D894" s="14" t="s">
        <x:v>77</x:v>
      </x:c>
      <x:c r="E894" s="15">
        <x:v>43194.5239701389</x:v>
      </x:c>
      <x:c r="F894" t="s">
        <x:v>82</x:v>
      </x:c>
      <x:c r="G894" s="6">
        <x:v>171.208243491741</x:v>
      </x:c>
      <x:c r="H894" t="s">
        <x:v>83</x:v>
      </x:c>
      <x:c r="I894" s="6">
        <x:v>26.2556998768928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22.971</x:v>
      </x:c>
      <x:c r="R894" s="8">
        <x:v>123402.483871358</x:v>
      </x:c>
      <x:c r="S894" s="12">
        <x:v>236545.868504524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88400</x:v>
      </x:c>
      <x:c r="B895" s="1">
        <x:v>43199.6203414699</x:v>
      </x:c>
      <x:c r="C895" s="6">
        <x:v>15.0160480066667</x:v>
      </x:c>
      <x:c r="D895" s="14" t="s">
        <x:v>77</x:v>
      </x:c>
      <x:c r="E895" s="15">
        <x:v>43194.5239701389</x:v>
      </x:c>
      <x:c r="F895" t="s">
        <x:v>82</x:v>
      </x:c>
      <x:c r="G895" s="6">
        <x:v>171.267782814463</x:v>
      </x:c>
      <x:c r="H895" t="s">
        <x:v>83</x:v>
      </x:c>
      <x:c r="I895" s="6">
        <x:v>26.2554001998524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22.967</x:v>
      </x:c>
      <x:c r="R895" s="8">
        <x:v>123407.936748799</x:v>
      </x:c>
      <x:c r="S895" s="12">
        <x:v>236550.010097196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88406</x:v>
      </x:c>
      <x:c r="B896" s="1">
        <x:v>43199.620353588</x:v>
      </x:c>
      <x:c r="C896" s="6">
        <x:v>15.0334989483333</x:v>
      </x:c>
      <x:c r="D896" s="14" t="s">
        <x:v>77</x:v>
      </x:c>
      <x:c r="E896" s="15">
        <x:v>43194.5239701389</x:v>
      </x:c>
      <x:c r="F896" t="s">
        <x:v>82</x:v>
      </x:c>
      <x:c r="G896" s="6">
        <x:v>171.298759162444</x:v>
      </x:c>
      <x:c r="H896" t="s">
        <x:v>83</x:v>
      </x:c>
      <x:c r="I896" s="6">
        <x:v>26.2375994316558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22.971</x:v>
      </x:c>
      <x:c r="R896" s="8">
        <x:v>123405.406565753</x:v>
      </x:c>
      <x:c r="S896" s="12">
        <x:v>236553.881685788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88416</x:v>
      </x:c>
      <x:c r="B897" s="1">
        <x:v>43199.6203650116</x:v>
      </x:c>
      <x:c r="C897" s="6">
        <x:v>15.0499165083333</x:v>
      </x:c>
      <x:c r="D897" s="14" t="s">
        <x:v>77</x:v>
      </x:c>
      <x:c r="E897" s="15">
        <x:v>43194.5239701389</x:v>
      </x:c>
      <x:c r="F897" t="s">
        <x:v>82</x:v>
      </x:c>
      <x:c r="G897" s="6">
        <x:v>171.416318550642</x:v>
      </x:c>
      <x:c r="H897" t="s">
        <x:v>83</x:v>
      </x:c>
      <x:c r="I897" s="6">
        <x:v>26.2315160257776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22.965</x:v>
      </x:c>
      <x:c r="R897" s="8">
        <x:v>123411.870145301</x:v>
      </x:c>
      <x:c r="S897" s="12">
        <x:v>236562.844673438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88427</x:v>
      </x:c>
      <x:c r="B898" s="1">
        <x:v>43199.6203767014</x:v>
      </x:c>
      <x:c r="C898" s="6">
        <x:v>15.0667841883333</x:v>
      </x:c>
      <x:c r="D898" s="14" t="s">
        <x:v>77</x:v>
      </x:c>
      <x:c r="E898" s="15">
        <x:v>43194.5239701389</x:v>
      </x:c>
      <x:c r="F898" t="s">
        <x:v>82</x:v>
      </x:c>
      <x:c r="G898" s="6">
        <x:v>171.186584998421</x:v>
      </x:c>
      <x:c r="H898" t="s">
        <x:v>83</x:v>
      </x:c>
      <x:c r="I898" s="6">
        <x:v>26.2687358540225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22.968</x:v>
      </x:c>
      <x:c r="R898" s="8">
        <x:v>123414.953822378</x:v>
      </x:c>
      <x:c r="S898" s="12">
        <x:v>236556.992683509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88433</x:v>
      </x:c>
      <x:c r="B899" s="1">
        <x:v>43199.6203885069</x:v>
      </x:c>
      <x:c r="C899" s="6">
        <x:v>15.0837685033333</x:v>
      </x:c>
      <x:c r="D899" s="14" t="s">
        <x:v>77</x:v>
      </x:c>
      <x:c r="E899" s="15">
        <x:v>43194.5239701389</x:v>
      </x:c>
      <x:c r="F899" t="s">
        <x:v>82</x:v>
      </x:c>
      <x:c r="G899" s="6">
        <x:v>171.151940074548</x:v>
      </x:c>
      <x:c r="H899" t="s">
        <x:v>83</x:v>
      </x:c>
      <x:c r="I899" s="6">
        <x:v>26.2640608770926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22.972</x:v>
      </x:c>
      <x:c r="R899" s="8">
        <x:v>123421.696912783</x:v>
      </x:c>
      <x:c r="S899" s="12">
        <x:v>236562.73657345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88447</x:v>
      </x:c>
      <x:c r="B900" s="1">
        <x:v>43199.6203993866</x:v>
      </x:c>
      <x:c r="C900" s="6">
        <x:v>15.09943604</x:v>
      </x:c>
      <x:c r="D900" s="14" t="s">
        <x:v>77</x:v>
      </x:c>
      <x:c r="E900" s="15">
        <x:v>43194.5239701389</x:v>
      </x:c>
      <x:c r="F900" t="s">
        <x:v>82</x:v>
      </x:c>
      <x:c r="G900" s="6">
        <x:v>171.136511262634</x:v>
      </x:c>
      <x:c r="H900" t="s">
        <x:v>83</x:v>
      </x:c>
      <x:c r="I900" s="6">
        <x:v>26.2671475598481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22.972</x:v>
      </x:c>
      <x:c r="R900" s="8">
        <x:v>123417.91751819</x:v>
      </x:c>
      <x:c r="S900" s="12">
        <x:v>236563.481839241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88451</x:v>
      </x:c>
      <x:c r="B901" s="1">
        <x:v>43199.6204109606</x:v>
      </x:c>
      <x:c r="C901" s="6">
        <x:v>15.1160869616667</x:v>
      </x:c>
      <x:c r="D901" s="14" t="s">
        <x:v>77</x:v>
      </x:c>
      <x:c r="E901" s="15">
        <x:v>43194.5239701389</x:v>
      </x:c>
      <x:c r="F901" t="s">
        <x:v>82</x:v>
      </x:c>
      <x:c r="G901" s="6">
        <x:v>171.179570857061</x:v>
      </x:c>
      <x:c r="H901" t="s">
        <x:v>83</x:v>
      </x:c>
      <x:c r="I901" s="6">
        <x:v>26.2672374632721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22.969</x:v>
      </x:c>
      <x:c r="R901" s="8">
        <x:v>123419.729014299</x:v>
      </x:c>
      <x:c r="S901" s="12">
        <x:v>236554.933079005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88464</x:v>
      </x:c>
      <x:c r="B902" s="1">
        <x:v>43199.6204229977</x:v>
      </x:c>
      <x:c r="C902" s="6">
        <x:v>15.1334212933333</x:v>
      </x:c>
      <x:c r="D902" s="14" t="s">
        <x:v>77</x:v>
      </x:c>
      <x:c r="E902" s="15">
        <x:v>43194.5239701389</x:v>
      </x:c>
      <x:c r="F902" t="s">
        <x:v>82</x:v>
      </x:c>
      <x:c r="G902" s="6">
        <x:v>171.221226144331</x:v>
      </x:c>
      <x:c r="H902" t="s">
        <x:v>83</x:v>
      </x:c>
      <x:c r="I902" s="6">
        <x:v>26.2589064228951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22.969</x:v>
      </x:c>
      <x:c r="R902" s="8">
        <x:v>123415.633195833</x:v>
      </x:c>
      <x:c r="S902" s="12">
        <x:v>236558.664460122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88469</x:v>
      </x:c>
      <x:c r="B903" s="1">
        <x:v>43199.6204344907</x:v>
      </x:c>
      <x:c r="C903" s="6">
        <x:v>15.1499888383333</x:v>
      </x:c>
      <x:c r="D903" s="14" t="s">
        <x:v>77</x:v>
      </x:c>
      <x:c r="E903" s="15">
        <x:v>43194.5239701389</x:v>
      </x:c>
      <x:c r="F903" t="s">
        <x:v>82</x:v>
      </x:c>
      <x:c r="G903" s="6">
        <x:v>171.143758381636</x:v>
      </x:c>
      <x:c r="H903" t="s">
        <x:v>83</x:v>
      </x:c>
      <x:c r="I903" s="6">
        <x:v>26.2598953582615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22.974</x:v>
      </x:c>
      <x:c r="R903" s="8">
        <x:v>123416.405032441</x:v>
      </x:c>
      <x:c r="S903" s="12">
        <x:v>236565.295839551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88483</x:v>
      </x:c>
      <x:c r="B904" s="1">
        <x:v>43199.6204646181</x:v>
      </x:c>
      <x:c r="C904" s="6">
        <x:v>15.1933913133333</x:v>
      </x:c>
      <x:c r="D904" s="14" t="s">
        <x:v>77</x:v>
      </x:c>
      <x:c r="E904" s="15">
        <x:v>43194.5239701389</x:v>
      </x:c>
      <x:c r="F904" t="s">
        <x:v>82</x:v>
      </x:c>
      <x:c r="G904" s="6">
        <x:v>171.267135108767</x:v>
      </x:c>
      <x:c r="H904" t="s">
        <x:v>83</x:v>
      </x:c>
      <x:c r="I904" s="6">
        <x:v>26.2439225893486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22.971</x:v>
      </x:c>
      <x:c r="R904" s="8">
        <x:v>123462.116572774</x:v>
      </x:c>
      <x:c r="S904" s="12">
        <x:v>236612.587142371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88489</x:v>
      </x:c>
      <x:c r="B905" s="1">
        <x:v>43199.6204646644</x:v>
      </x:c>
      <x:c r="C905" s="6">
        <x:v>15.1934079733333</x:v>
      </x:c>
      <x:c r="D905" s="14" t="s">
        <x:v>77</x:v>
      </x:c>
      <x:c r="E905" s="15">
        <x:v>43194.5239701389</x:v>
      </x:c>
      <x:c r="F905" t="s">
        <x:v>82</x:v>
      </x:c>
      <x:c r="G905" s="6">
        <x:v>171.198953896254</x:v>
      </x:c>
      <x:c r="H905" t="s">
        <x:v>83</x:v>
      </x:c>
      <x:c r="I905" s="6">
        <x:v>26.2575578751375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22.971</x:v>
      </x:c>
      <x:c r="R905" s="8">
        <x:v>123444.351276544</x:v>
      </x:c>
      <x:c r="S905" s="12">
        <x:v>236586.35192575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88497</x:v>
      </x:c>
      <x:c r="B906" s="1">
        <x:v>43199.6204698727</x:v>
      </x:c>
      <x:c r="C906" s="6">
        <x:v>15.2009084283333</x:v>
      </x:c>
      <x:c r="D906" s="14" t="s">
        <x:v>77</x:v>
      </x:c>
      <x:c r="E906" s="15">
        <x:v>43194.5239701389</x:v>
      </x:c>
      <x:c r="F906" t="s">
        <x:v>82</x:v>
      </x:c>
      <x:c r="G906" s="6">
        <x:v>171.192892489963</x:v>
      </x:c>
      <x:c r="H906" t="s">
        <x:v>83</x:v>
      </x:c>
      <x:c r="I906" s="6">
        <x:v>26.2500659530151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22.974</x:v>
      </x:c>
      <x:c r="R906" s="8">
        <x:v>123435.578178569</x:v>
      </x:c>
      <x:c r="S906" s="12">
        <x:v>236563.333134517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88505</x:v>
      </x:c>
      <x:c r="B907" s="1">
        <x:v>43199.6204811343</x:v>
      </x:c>
      <x:c r="C907" s="6">
        <x:v>15.217159345</x:v>
      </x:c>
      <x:c r="D907" s="14" t="s">
        <x:v>77</x:v>
      </x:c>
      <x:c r="E907" s="15">
        <x:v>43194.5239701389</x:v>
      </x:c>
      <x:c r="F907" t="s">
        <x:v>82</x:v>
      </x:c>
      <x:c r="G907" s="6">
        <x:v>171.215665042265</x:v>
      </x:c>
      <x:c r="H907" t="s">
        <x:v>83</x:v>
      </x:c>
      <x:c r="I907" s="6">
        <x:v>26.2455108725367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22.974</x:v>
      </x:c>
      <x:c r="R907" s="8">
        <x:v>123445.673543388</x:v>
      </x:c>
      <x:c r="S907" s="12">
        <x:v>236585.345390292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88513</x:v>
      </x:c>
      <x:c r="B908" s="1">
        <x:v>43199.6205041667</x:v>
      </x:c>
      <x:c r="C908" s="6">
        <x:v>15.2503112</x:v>
      </x:c>
      <x:c r="D908" s="14" t="s">
        <x:v>77</x:v>
      </x:c>
      <x:c r="E908" s="15">
        <x:v>43194.5239701389</x:v>
      </x:c>
      <x:c r="F908" t="s">
        <x:v>82</x:v>
      </x:c>
      <x:c r="G908" s="6">
        <x:v>171.21606163707</x:v>
      </x:c>
      <x:c r="H908" t="s">
        <x:v>83</x:v>
      </x:c>
      <x:c r="I908" s="6">
        <x:v>26.2512346917656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22.972</x:v>
      </x:c>
      <x:c r="R908" s="8">
        <x:v>123399.49436447</x:v>
      </x:c>
      <x:c r="S908" s="12">
        <x:v>236524.289189862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88520</x:v>
      </x:c>
      <x:c r="B909" s="1">
        <x:v>43199.6205047454</x:v>
      </x:c>
      <x:c r="C909" s="6">
        <x:v>15.2511779366667</x:v>
      </x:c>
      <x:c r="D909" s="14" t="s">
        <x:v>77</x:v>
      </x:c>
      <x:c r="E909" s="15">
        <x:v>43194.5239701389</x:v>
      </x:c>
      <x:c r="F909" t="s">
        <x:v>82</x:v>
      </x:c>
      <x:c r="G909" s="6">
        <x:v>171.21606163707</x:v>
      </x:c>
      <x:c r="H909" t="s">
        <x:v>83</x:v>
      </x:c>
      <x:c r="I909" s="6">
        <x:v>26.2512346917656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22.972</x:v>
      </x:c>
      <x:c r="R909" s="8">
        <x:v>123377.874578161</x:v>
      </x:c>
      <x:c r="S909" s="12">
        <x:v>236512.052033735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88526</x:v>
      </x:c>
      <x:c r="B910" s="1">
        <x:v>43199.6205151273</x:v>
      </x:c>
      <x:c r="C910" s="6">
        <x:v>15.266128735</x:v>
      </x:c>
      <x:c r="D910" s="14" t="s">
        <x:v>77</x:v>
      </x:c>
      <x:c r="E910" s="15">
        <x:v>43194.5239701389</x:v>
      </x:c>
      <x:c r="F910" t="s">
        <x:v>82</x:v>
      </x:c>
      <x:c r="G910" s="6">
        <x:v>171.194540437951</x:v>
      </x:c>
      <x:c r="H910" t="s">
        <x:v>83</x:v>
      </x:c>
      <x:c r="I910" s="6">
        <x:v>26.2497363088255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22.974</x:v>
      </x:c>
      <x:c r="R910" s="8">
        <x:v>123367.311060557</x:v>
      </x:c>
      <x:c r="S910" s="12">
        <x:v>236493.097961343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88531</x:v>
      </x:c>
      <x:c r="B911" s="1">
        <x:v>43199.6205278588</x:v>
      </x:c>
      <x:c r="C911" s="6">
        <x:v>15.2844131083333</x:v>
      </x:c>
      <x:c r="D911" s="14" t="s">
        <x:v>77</x:v>
      </x:c>
      <x:c r="E911" s="15">
        <x:v>43194.5239701389</x:v>
      </x:c>
      <x:c r="F911" t="s">
        <x:v>82</x:v>
      </x:c>
      <x:c r="G911" s="6">
        <x:v>171.25222507471</x:v>
      </x:c>
      <x:c r="H911" t="s">
        <x:v>83</x:v>
      </x:c>
      <x:c r="I911" s="6">
        <x:v>26.2381987825843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22.974</x:v>
      </x:c>
      <x:c r="R911" s="8">
        <x:v>123410.68028849</x:v>
      </x:c>
      <x:c r="S911" s="12">
        <x:v>236526.008234394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88535</x:v>
      </x:c>
      <x:c r="B912" s="1">
        <x:v>43199.6205393866</x:v>
      </x:c>
      <x:c r="C912" s="6">
        <x:v>15.3010307233333</x:v>
      </x:c>
      <x:c r="D912" s="14" t="s">
        <x:v>77</x:v>
      </x:c>
      <x:c r="E912" s="15">
        <x:v>43194.5239701389</x:v>
      </x:c>
      <x:c r="F912" t="s">
        <x:v>82</x:v>
      </x:c>
      <x:c r="G912" s="6">
        <x:v>171.194743905257</x:v>
      </x:c>
      <x:c r="H912" t="s">
        <x:v>83</x:v>
      </x:c>
      <x:c r="I912" s="6">
        <x:v>26.2438926217487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22.976</x:v>
      </x:c>
      <x:c r="R912" s="8">
        <x:v>123428.918863348</x:v>
      </x:c>
      <x:c r="S912" s="12">
        <x:v>236546.029825573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88540</x:v>
      </x:c>
      <x:c r="B913" s="1">
        <x:v>43199.6205559028</x:v>
      </x:c>
      <x:c r="C913" s="6">
        <x:v>15.3248487766667</x:v>
      </x:c>
      <x:c r="D913" s="14" t="s">
        <x:v>77</x:v>
      </x:c>
      <x:c r="E913" s="15">
        <x:v>43194.5239701389</x:v>
      </x:c>
      <x:c r="F913" t="s">
        <x:v>82</x:v>
      </x:c>
      <x:c r="G913" s="6">
        <x:v>171.303255779984</x:v>
      </x:c>
      <x:c r="H913" t="s">
        <x:v>83</x:v>
      </x:c>
      <x:c r="I913" s="6">
        <x:v>26.2367004054622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22.971</x:v>
      </x:c>
      <x:c r="R913" s="8">
        <x:v>123443.835042736</x:v>
      </x:c>
      <x:c r="S913" s="12">
        <x:v>236575.88731688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88547</x:v>
      </x:c>
      <x:c r="B914" s="1">
        <x:v>43199.6205614236</x:v>
      </x:c>
      <x:c r="C914" s="6">
        <x:v>15.332765815</x:v>
      </x:c>
      <x:c r="D914" s="14" t="s">
        <x:v>77</x:v>
      </x:c>
      <x:c r="E914" s="15">
        <x:v>43194.5239701389</x:v>
      </x:c>
      <x:c r="F914" t="s">
        <x:v>82</x:v>
      </x:c>
      <x:c r="G914" s="6">
        <x:v>171.205556439893</x:v>
      </x:c>
      <x:c r="H914" t="s">
        <x:v>83</x:v>
      </x:c>
      <x:c r="I914" s="6">
        <x:v>26.2388281011758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22.977</x:v>
      </x:c>
      <x:c r="R914" s="8">
        <x:v>123417.137406947</x:v>
      </x:c>
      <x:c r="S914" s="12">
        <x:v>236537.483355889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88549</x:v>
      </x:c>
      <x:c r="B915" s="1">
        <x:v>43199.6205729514</x:v>
      </x:c>
      <x:c r="C915" s="6">
        <x:v>15.34936676</x:v>
      </x:c>
      <x:c r="D915" s="14" t="s">
        <x:v>77</x:v>
      </x:c>
      <x:c r="E915" s="15">
        <x:v>43194.5239701389</x:v>
      </x:c>
      <x:c r="F915" t="s">
        <x:v>82</x:v>
      </x:c>
      <x:c r="G915" s="6">
        <x:v>171.191843801123</x:v>
      </x:c>
      <x:c r="H915" t="s">
        <x:v>83</x:v>
      </x:c>
      <x:c r="I915" s="6">
        <x:v>26.250275726607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22.974</x:v>
      </x:c>
      <x:c r="R915" s="8">
        <x:v>123424.596504181</x:v>
      </x:c>
      <x:c r="S915" s="12">
        <x:v>236550.57315766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88555</x:v>
      </x:c>
      <x:c r="B916" s="1">
        <x:v>43199.6205851852</x:v>
      </x:c>
      <x:c r="C916" s="6">
        <x:v>15.3669844283333</x:v>
      </x:c>
      <x:c r="D916" s="14" t="s">
        <x:v>77</x:v>
      </x:c>
      <x:c r="E916" s="15">
        <x:v>43194.5239701389</x:v>
      </x:c>
      <x:c r="F916" t="s">
        <x:v>82</x:v>
      </x:c>
      <x:c r="G916" s="6">
        <x:v>171.203529425488</x:v>
      </x:c>
      <x:c r="H916" t="s">
        <x:v>83</x:v>
      </x:c>
      <x:c r="I916" s="6">
        <x:v>26.2479382501806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22.974</x:v>
      </x:c>
      <x:c r="R916" s="8">
        <x:v>123430.2296941</x:v>
      </x:c>
      <x:c r="S916" s="12">
        <x:v>236559.005580113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88556</x:v>
      </x:c>
      <x:c r="B917" s="1">
        <x:v>43199.6205965278</x:v>
      </x:c>
      <x:c r="C917" s="6">
        <x:v>15.383335365</x:v>
      </x:c>
      <x:c r="D917" s="14" t="s">
        <x:v>77</x:v>
      </x:c>
      <x:c r="E917" s="15">
        <x:v>43194.5239701389</x:v>
      </x:c>
      <x:c r="F917" t="s">
        <x:v>82</x:v>
      </x:c>
      <x:c r="G917" s="6">
        <x:v>171.175187573092</x:v>
      </x:c>
      <x:c r="H917" t="s">
        <x:v>83</x:v>
      </x:c>
      <x:c r="I917" s="6">
        <x:v>26.2565090050343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22.973</x:v>
      </x:c>
      <x:c r="R917" s="8">
        <x:v>123437.441624109</x:v>
      </x:c>
      <x:c r="S917" s="12">
        <x:v>236554.401668076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88559</x:v>
      </x:c>
      <x:c r="B918" s="1">
        <x:v>43199.6206080671</x:v>
      </x:c>
      <x:c r="C918" s="6">
        <x:v>15.3999529916667</x:v>
      </x:c>
      <x:c r="D918" s="14" t="s">
        <x:v>77</x:v>
      </x:c>
      <x:c r="E918" s="15">
        <x:v>43194.5239701389</x:v>
      </x:c>
      <x:c r="F918" t="s">
        <x:v>82</x:v>
      </x:c>
      <x:c r="G918" s="6">
        <x:v>171.121320573496</x:v>
      </x:c>
      <x:c r="H918" t="s">
        <x:v>83</x:v>
      </x:c>
      <x:c r="I918" s="6">
        <x:v>26.2614836490052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22.975</x:v>
      </x:c>
      <x:c r="R918" s="8">
        <x:v>123446.674772143</x:v>
      </x:c>
      <x:c r="S918" s="12">
        <x:v>236570.510013038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88562</x:v>
      </x:c>
      <x:c r="B919" s="1">
        <x:v>43199.6206195255</x:v>
      </x:c>
      <x:c r="C919" s="6">
        <x:v>15.4164038916667</x:v>
      </x:c>
      <x:c r="D919" s="14" t="s">
        <x:v>77</x:v>
      </x:c>
      <x:c r="E919" s="15">
        <x:v>43194.5239701389</x:v>
      </x:c>
      <x:c r="F919" t="s">
        <x:v>82</x:v>
      </x:c>
      <x:c r="G919" s="6">
        <x:v>171.124344772898</x:v>
      </x:c>
      <x:c r="H919" t="s">
        <x:v>83</x:v>
      </x:c>
      <x:c r="I919" s="6">
        <x:v>26.2579774232713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22.976</x:v>
      </x:c>
      <x:c r="R919" s="8">
        <x:v>123441.208641032</x:v>
      </x:c>
      <x:c r="S919" s="12">
        <x:v>236559.093910637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88565</x:v>
      </x:c>
      <x:c r="B920" s="1">
        <x:v>43199.6206309375</x:v>
      </x:c>
      <x:c r="C920" s="6">
        <x:v>15.4328882033333</x:v>
      </x:c>
      <x:c r="D920" s="14" t="s">
        <x:v>77</x:v>
      </x:c>
      <x:c r="E920" s="15">
        <x:v>43194.5239701389</x:v>
      </x:c>
      <x:c r="F920" t="s">
        <x:v>82</x:v>
      </x:c>
      <x:c r="G920" s="6">
        <x:v>171.142438728273</x:v>
      </x:c>
      <x:c r="H920" t="s">
        <x:v>83</x:v>
      </x:c>
      <x:c r="I920" s="6">
        <x:v>26.2572581979321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22.975</x:v>
      </x:c>
      <x:c r="R920" s="8">
        <x:v>123431.533038357</x:v>
      </x:c>
      <x:c r="S920" s="12">
        <x:v>236537.677805313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88569</x:v>
      </x:c>
      <x:c r="B921" s="1">
        <x:v>43199.6206427431</x:v>
      </x:c>
      <x:c r="C921" s="6">
        <x:v>15.449855765</x:v>
      </x:c>
      <x:c r="D921" s="14" t="s">
        <x:v>77</x:v>
      </x:c>
      <x:c r="E921" s="15">
        <x:v>43194.5239701389</x:v>
      </x:c>
      <x:c r="F921" t="s">
        <x:v>82</x:v>
      </x:c>
      <x:c r="G921" s="6">
        <x:v>171.101818857434</x:v>
      </x:c>
      <x:c r="H921" t="s">
        <x:v>83</x:v>
      </x:c>
      <x:c r="I921" s="6">
        <x:v>26.2537819442982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22.979</x:v>
      </x:c>
      <x:c r="R921" s="8">
        <x:v>123431.885810798</x:v>
      </x:c>
      <x:c r="S921" s="12">
        <x:v>236548.193904083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88570</x:v>
      </x:c>
      <x:c r="B922" s="1">
        <x:v>43199.6206540162</x:v>
      </x:c>
      <x:c r="C922" s="6">
        <x:v>15.4660900683333</x:v>
      </x:c>
      <x:c r="D922" s="14" t="s">
        <x:v>77</x:v>
      </x:c>
      <x:c r="E922" s="15">
        <x:v>43194.5239701389</x:v>
      </x:c>
      <x:c r="F922" t="s">
        <x:v>82</x:v>
      </x:c>
      <x:c r="G922" s="6">
        <x:v>171.117513326898</x:v>
      </x:c>
      <x:c r="H922" t="s">
        <x:v>83</x:v>
      </x:c>
      <x:c r="I922" s="6">
        <x:v>26.2535422028013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22.978</x:v>
      </x:c>
      <x:c r="R922" s="8">
        <x:v>123444.063549543</x:v>
      </x:c>
      <x:c r="S922" s="12">
        <x:v>236540.511250772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88572</x:v>
      </x:c>
      <x:c r="B923" s="1">
        <x:v>43199.6206657407</x:v>
      </x:c>
      <x:c r="C923" s="6">
        <x:v>15.48297435</x:v>
      </x:c>
      <x:c r="D923" s="14" t="s">
        <x:v>77</x:v>
      </x:c>
      <x:c r="E923" s="15">
        <x:v>43194.5239701389</x:v>
      </x:c>
      <x:c r="F923" t="s">
        <x:v>82</x:v>
      </x:c>
      <x:c r="G923" s="6">
        <x:v>171.199660902503</x:v>
      </x:c>
      <x:c r="H923" t="s">
        <x:v>83</x:v>
      </x:c>
      <x:c r="I923" s="6">
        <x:v>26.2458105486935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22.975</x:v>
      </x:c>
      <x:c r="R923" s="8">
        <x:v>123444.078913508</x:v>
      </x:c>
      <x:c r="S923" s="12">
        <x:v>236559.022291347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88573</x:v>
      </x:c>
      <x:c r="B924" s="1">
        <x:v>43199.6206779282</x:v>
      </x:c>
      <x:c r="C924" s="6">
        <x:v>15.5005586883333</x:v>
      </x:c>
      <x:c r="D924" s="14" t="s">
        <x:v>77</x:v>
      </x:c>
      <x:c r="E924" s="15">
        <x:v>43194.5239701389</x:v>
      </x:c>
      <x:c r="F924" t="s">
        <x:v>82</x:v>
      </x:c>
      <x:c r="G924" s="6">
        <x:v>171.13422948048</x:v>
      </x:c>
      <x:c r="H924" t="s">
        <x:v>83</x:v>
      </x:c>
      <x:c r="I924" s="6">
        <x:v>26.2559995539591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22.976</x:v>
      </x:c>
      <x:c r="R924" s="8">
        <x:v>123454.176080473</x:v>
      </x:c>
      <x:c r="S924" s="12">
        <x:v>236551.966277071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88574</x:v>
      </x:c>
      <x:c r="B925" s="1">
        <x:v>43199.6206890856</x:v>
      </x:c>
      <x:c r="C925" s="6">
        <x:v>15.5166095383333</x:v>
      </x:c>
      <x:c r="D925" s="14" t="s">
        <x:v>77</x:v>
      </x:c>
      <x:c r="E925" s="15">
        <x:v>43194.5239701389</x:v>
      </x:c>
      <x:c r="F925" t="s">
        <x:v>82</x:v>
      </x:c>
      <x:c r="G925" s="6">
        <x:v>171.152735224461</x:v>
      </x:c>
      <x:c r="H925" t="s">
        <x:v>83</x:v>
      </x:c>
      <x:c r="I925" s="6">
        <x:v>26.2435929457624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22.979</x:v>
      </x:c>
      <x:c r="R925" s="8">
        <x:v>123448.468703273</x:v>
      </x:c>
      <x:c r="S925" s="12">
        <x:v>236549.38954832</x:v>
      </x:c>
      <x:c r="T925" s="12">
        <x:v>34.3</x:v>
      </x:c>
      <x:c r="U925" s="12">
        <x:v>54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2018-04-09T19:30:17Z</dcterms:modified>
</cp:coreProperties>
</file>