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6a27dbf162f4b1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<x:sst xmlns:x="http://schemas.openxmlformats.org/spreadsheetml/2006/main">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</x:sst>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a27dbf162f4b1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43199.7171898307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0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88619</x:v>
      </x:c>
      <x:c r="B2" s="1">
        <x:v>43199.6377184375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156.310789414367</x:v>
      </x:c>
      <x:c r="H2" t="s">
        <x:v>83</x:v>
      </x:c>
      <x:c r="I2" s="6">
        <x:v>26.34139879538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24.037</x:v>
      </x:c>
      <x:c r="R2" s="8">
        <x:v>185521.60574156</x:v>
      </x:c>
      <x:c r="S2" s="12">
        <x:v>358509.767088176</x:v>
      </x:c>
      <x:c r="T2" s="12">
        <x:v>45.5</x:v>
      </x:c>
      <x:c r="U2" s="12">
        <x:v>94</x:v>
      </x:c>
      <x:c r="V2" s="12">
        <x:f>NA()</x:f>
      </x:c>
    </x:row>
    <x:row r="3">
      <x:c r="A3">
        <x:v>88624</x:v>
      </x:c>
      <x:c r="B3" s="1">
        <x:v>43199.6377300579</x:v>
      </x:c>
      <x:c r="C3" s="6">
        <x:v>0.0167175783333333</x:v>
      </x:c>
      <x:c r="D3" s="14" t="s">
        <x:v>77</x:v>
      </x:c>
      <x:c r="E3" s="15">
        <x:v>43194.5201256944</x:v>
      </x:c>
      <x:c r="F3" t="s">
        <x:v>82</x:v>
      </x:c>
      <x:c r="G3" s="6">
        <x:v>156.384751180413</x:v>
      </x:c>
      <x:c r="H3" t="s">
        <x:v>83</x:v>
      </x:c>
      <x:c r="I3" s="6">
        <x:v>26.3280962372428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24.036</x:v>
      </x:c>
      <x:c r="R3" s="8">
        <x:v>185433.483984341</x:v>
      </x:c>
      <x:c r="S3" s="12">
        <x:v>358463.718784661</x:v>
      </x:c>
      <x:c r="T3" s="12">
        <x:v>45.5</x:v>
      </x:c>
      <x:c r="U3" s="12">
        <x:v>94</x:v>
      </x:c>
      <x:c r="V3" s="12">
        <x:f>NA()</x:f>
      </x:c>
    </x:row>
    <x:row r="4">
      <x:c r="A4">
        <x:v>88633</x:v>
      </x:c>
      <x:c r="B4" s="1">
        <x:v>43199.6377383102</x:v>
      </x:c>
      <x:c r="C4" s="6">
        <x:v>0.02863491</x:v>
      </x:c>
      <x:c r="D4" s="14" t="s">
        <x:v>77</x:v>
      </x:c>
      <x:c r="E4" s="15">
        <x:v>43194.5201256944</x:v>
      </x:c>
      <x:c r="F4" t="s">
        <x:v>82</x:v>
      </x:c>
      <x:c r="G4" s="6">
        <x:v>156.435823412119</x:v>
      </x:c>
      <x:c r="H4" t="s">
        <x:v>83</x:v>
      </x:c>
      <x:c r="I4" s="6">
        <x:v>26.3169557607098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24.036</x:v>
      </x:c>
      <x:c r="R4" s="8">
        <x:v>185363.495626256</x:v>
      </x:c>
      <x:c r="S4" s="12">
        <x:v>358391.547359643</x:v>
      </x:c>
      <x:c r="T4" s="12">
        <x:v>45.5</x:v>
      </x:c>
      <x:c r="U4" s="12">
        <x:v>94</x:v>
      </x:c>
      <x:c r="V4" s="12">
        <x:f>NA()</x:f>
      </x:c>
    </x:row>
    <x:row r="5">
      <x:c r="A5">
        <x:v>88641</x:v>
      </x:c>
      <x:c r="B5" s="1">
        <x:v>43199.6377597569</x:v>
      </x:c>
      <x:c r="C5" s="6">
        <x:v>0.059503335</x:v>
      </x:c>
      <x:c r="D5" s="14" t="s">
        <x:v>77</x:v>
      </x:c>
      <x:c r="E5" s="15">
        <x:v>43194.5201256944</x:v>
      </x:c>
      <x:c r="F5" t="s">
        <x:v>82</x:v>
      </x:c>
      <x:c r="G5" s="6">
        <x:v>156.326006234177</x:v>
      </x:c>
      <x:c r="H5" t="s">
        <x:v>83</x:v>
      </x:c>
      <x:c r="I5" s="6">
        <x:v>26.3352429775009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24.038</x:v>
      </x:c>
      <x:c r="R5" s="8">
        <x:v>185364.231388865</x:v>
      </x:c>
      <x:c r="S5" s="12">
        <x:v>358432.00829742</x:v>
      </x:c>
      <x:c r="T5" s="12">
        <x:v>45.5</x:v>
      </x:c>
      <x:c r="U5" s="12">
        <x:v>94</x:v>
      </x:c>
      <x:c r="V5" s="12">
        <x:f>NA()</x:f>
      </x:c>
    </x:row>
    <x:row r="6">
      <x:c r="A6">
        <x:v>88650</x:v>
      </x:c>
      <x:c r="B6" s="1">
        <x:v>43199.6377607639</x:v>
      </x:c>
      <x:c r="C6" s="6">
        <x:v>0.06095338</x:v>
      </x:c>
      <x:c r="D6" s="14" t="s">
        <x:v>77</x:v>
      </x:c>
      <x:c r="E6" s="15">
        <x:v>43194.5201256944</x:v>
      </x:c>
      <x:c r="F6" t="s">
        <x:v>82</x:v>
      </x:c>
      <x:c r="G6" s="6">
        <x:v>156.347806844539</x:v>
      </x:c>
      <x:c r="H6" t="s">
        <x:v>83</x:v>
      </x:c>
      <x:c r="I6" s="6">
        <x:v>26.333321163499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24.037</x:v>
      </x:c>
      <x:c r="R6" s="8">
        <x:v>185271.199713005</x:v>
      </x:c>
      <x:c r="S6" s="12">
        <x:v>358340.808189478</x:v>
      </x:c>
      <x:c r="T6" s="12">
        <x:v>45.5</x:v>
      </x:c>
      <x:c r="U6" s="12">
        <x:v>94</x:v>
      </x:c>
      <x:c r="V6" s="12">
        <x:f>NA()</x:f>
      </x:c>
    </x:row>
    <x:row r="7">
      <x:c r="A7">
        <x:v>88652</x:v>
      </x:c>
      <x:c r="B7" s="1">
        <x:v>43199.6377724537</x:v>
      </x:c>
      <x:c r="C7" s="6">
        <x:v>0.07780431</x:v>
      </x:c>
      <x:c r="D7" s="14" t="s">
        <x:v>77</x:v>
      </x:c>
      <x:c r="E7" s="15">
        <x:v>43194.5201256944</x:v>
      </x:c>
      <x:c r="F7" t="s">
        <x:v>82</x:v>
      </x:c>
      <x:c r="G7" s="6">
        <x:v>156.364755433062</x:v>
      </x:c>
      <x:c r="H7" t="s">
        <x:v>83</x:v>
      </x:c>
      <x:c r="I7" s="6">
        <x:v>26.3239523359935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24.039</x:v>
      </x:c>
      <x:c r="R7" s="8">
        <x:v>185257.735727018</x:v>
      </x:c>
      <x:c r="S7" s="12">
        <x:v>358335.622398841</x:v>
      </x:c>
      <x:c r="T7" s="12">
        <x:v>45.5</x:v>
      </x:c>
      <x:c r="U7" s="12">
        <x:v>94</x:v>
      </x:c>
      <x:c r="V7" s="12">
        <x:f>NA()</x:f>
      </x:c>
    </x:row>
    <x:row r="8">
      <x:c r="A8">
        <x:v>88663</x:v>
      </x:c>
      <x:c r="B8" s="1">
        <x:v>43199.637783912</x:v>
      </x:c>
      <x:c r="C8" s="6">
        <x:v>0.0943219716666667</x:v>
      </x:c>
      <x:c r="D8" s="14" t="s">
        <x:v>77</x:v>
      </x:c>
      <x:c r="E8" s="15">
        <x:v>43194.5201256944</x:v>
      </x:c>
      <x:c r="F8" t="s">
        <x:v>82</x:v>
      </x:c>
      <x:c r="G8" s="6">
        <x:v>156.395979206331</x:v>
      </x:c>
      <x:c r="H8" t="s">
        <x:v>83</x:v>
      </x:c>
      <x:c r="I8" s="6">
        <x:v>26.3228112626348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24.037</x:v>
      </x:c>
      <x:c r="R8" s="8">
        <x:v>185248.756224577</x:v>
      </x:c>
      <x:c r="S8" s="12">
        <x:v>358337.868997457</x:v>
      </x:c>
      <x:c r="T8" s="12">
        <x:v>45.5</x:v>
      </x:c>
      <x:c r="U8" s="12">
        <x:v>94</x:v>
      </x:c>
      <x:c r="V8" s="12">
        <x:f>NA()</x:f>
      </x:c>
    </x:row>
    <x:row r="9">
      <x:c r="A9">
        <x:v>88674</x:v>
      </x:c>
      <x:c r="B9" s="1">
        <x:v>43199.637796956</x:v>
      </x:c>
      <x:c r="C9" s="6">
        <x:v>0.113089668333333</x:v>
      </x:c>
      <x:c r="D9" s="14" t="s">
        <x:v>77</x:v>
      </x:c>
      <x:c r="E9" s="15">
        <x:v>43194.5201256944</x:v>
      </x:c>
      <x:c r="F9" t="s">
        <x:v>82</x:v>
      </x:c>
      <x:c r="G9" s="6">
        <x:v>156.347864692758</x:v>
      </x:c>
      <x:c r="H9" t="s">
        <x:v>83</x:v>
      </x:c>
      <x:c r="I9" s="6">
        <x:v>26.3361438281927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24.036</x:v>
      </x:c>
      <x:c r="R9" s="8">
        <x:v>185239.942961575</x:v>
      </x:c>
      <x:c r="S9" s="12">
        <x:v>358337.892055507</x:v>
      </x:c>
      <x:c r="T9" s="12">
        <x:v>45.5</x:v>
      </x:c>
      <x:c r="U9" s="12">
        <x:v>94</x:v>
      </x:c>
      <x:c r="V9" s="12">
        <x:f>NA()</x:f>
      </x:c>
    </x:row>
    <x:row r="10">
      <x:c r="A10">
        <x:v>88682</x:v>
      </x:c>
      <x:c r="B10" s="1">
        <x:v>43199.6378113426</x:v>
      </x:c>
      <x:c r="C10" s="6">
        <x:v>0.133790858333333</x:v>
      </x:c>
      <x:c r="D10" s="14" t="s">
        <x:v>77</x:v>
      </x:c>
      <x:c r="E10" s="15">
        <x:v>43194.5201256944</x:v>
      </x:c>
      <x:c r="F10" t="s">
        <x:v>82</x:v>
      </x:c>
      <x:c r="G10" s="6">
        <x:v>156.314011112</x:v>
      </x:c>
      <x:c r="H10" t="s">
        <x:v>83</x:v>
      </x:c>
      <x:c r="I10" s="6">
        <x:v>26.3435308129842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24.036</x:v>
      </x:c>
      <x:c r="R10" s="8">
        <x:v>185235.69729695</x:v>
      </x:c>
      <x:c r="S10" s="12">
        <x:v>358363.705308086</x:v>
      </x:c>
      <x:c r="T10" s="12">
        <x:v>45.5</x:v>
      </x:c>
      <x:c r="U10" s="12">
        <x:v>94</x:v>
      </x:c>
      <x:c r="V10" s="12">
        <x:f>NA()</x:f>
      </x:c>
    </x:row>
    <x:row r="11">
      <x:c r="A11">
        <x:v>88695</x:v>
      </x:c>
      <x:c r="B11" s="1">
        <x:v>43199.6378204514</x:v>
      </x:c>
      <x:c r="C11" s="6">
        <x:v>0.14692491</x:v>
      </x:c>
      <x:c r="D11" s="14" t="s">
        <x:v>77</x:v>
      </x:c>
      <x:c r="E11" s="15">
        <x:v>43194.5201256944</x:v>
      </x:c>
      <x:c r="F11" t="s">
        <x:v>82</x:v>
      </x:c>
      <x:c r="G11" s="6">
        <x:v>156.240980908148</x:v>
      </x:c>
      <x:c r="H11" t="s">
        <x:v>83</x:v>
      </x:c>
      <x:c r="I11" s="6">
        <x:v>26.353800550552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24.038</x:v>
      </x:c>
      <x:c r="R11" s="8">
        <x:v>185196.357457953</x:v>
      </x:c>
      <x:c r="S11" s="12">
        <x:v>358339.169510087</x:v>
      </x:c>
      <x:c r="T11" s="12">
        <x:v>45.5</x:v>
      </x:c>
      <x:c r="U11" s="12">
        <x:v>94</x:v>
      </x:c>
      <x:c r="V11" s="12">
        <x:f>NA()</x:f>
      </x:c>
    </x:row>
    <x:row r="12">
      <x:c r="A12">
        <x:v>88701</x:v>
      </x:c>
      <x:c r="B12" s="1">
        <x:v>43199.6378298958</x:v>
      </x:c>
      <x:c r="C12" s="6">
        <x:v>0.160542355</x:v>
      </x:c>
      <x:c r="D12" s="14" t="s">
        <x:v>77</x:v>
      </x:c>
      <x:c r="E12" s="15">
        <x:v>43194.5201256944</x:v>
      </x:c>
      <x:c r="F12" t="s">
        <x:v>82</x:v>
      </x:c>
      <x:c r="G12" s="6">
        <x:v>156.324435137266</x:v>
      </x:c>
      <x:c r="H12" t="s">
        <x:v>83</x:v>
      </x:c>
      <x:c r="I12" s="6">
        <x:v>26.332750625179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24.039</x:v>
      </x:c>
      <x:c r="R12" s="8">
        <x:v>185162.350098645</x:v>
      </x:c>
      <x:c r="S12" s="12">
        <x:v>358295.308092929</x:v>
      </x:c>
      <x:c r="T12" s="12">
        <x:v>45.5</x:v>
      </x:c>
      <x:c r="U12" s="12">
        <x:v>94</x:v>
      </x:c>
      <x:c r="V12" s="12">
        <x:f>NA()</x:f>
      </x:c>
    </x:row>
    <x:row r="13">
      <x:c r="A13">
        <x:v>88716</x:v>
      </x:c>
      <x:c r="B13" s="1">
        <x:v>43199.6378420486</x:v>
      </x:c>
      <x:c r="C13" s="6">
        <x:v>0.177993343333333</x:v>
      </x:c>
      <x:c r="D13" s="14" t="s">
        <x:v>77</x:v>
      </x:c>
      <x:c r="E13" s="15">
        <x:v>43194.5201256944</x:v>
      </x:c>
      <x:c r="F13" t="s">
        <x:v>82</x:v>
      </x:c>
      <x:c r="G13" s="6">
        <x:v>156.253194899306</x:v>
      </x:c>
      <x:c r="H13" t="s">
        <x:v>83</x:v>
      </x:c>
      <x:c r="I13" s="6">
        <x:v>26.3426299603098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24.041</x:v>
      </x:c>
      <x:c r="R13" s="8">
        <x:v>185172.115569551</x:v>
      </x:c>
      <x:c r="S13" s="12">
        <x:v>358332.382865727</x:v>
      </x:c>
      <x:c r="T13" s="12">
        <x:v>45.5</x:v>
      </x:c>
      <x:c r="U13" s="12">
        <x:v>94</x:v>
      </x:c>
      <x:c r="V13" s="12">
        <x:f>NA()</x:f>
      </x:c>
    </x:row>
    <x:row r="14">
      <x:c r="A14">
        <x:v>88719</x:v>
      </x:c>
      <x:c r="B14" s="1">
        <x:v>43199.637853125</x:v>
      </x:c>
      <x:c r="C14" s="6">
        <x:v>0.193960876666667</x:v>
      </x:c>
      <x:c r="D14" s="14" t="s">
        <x:v>77</x:v>
      </x:c>
      <x:c r="E14" s="15">
        <x:v>43194.5201256944</x:v>
      </x:c>
      <x:c r="F14" t="s">
        <x:v>82</x:v>
      </x:c>
      <x:c r="G14" s="6">
        <x:v>156.251681828072</x:v>
      </x:c>
      <x:c r="H14" t="s">
        <x:v>83</x:v>
      </x:c>
      <x:c r="I14" s="6">
        <x:v>26.3429602729293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24.041</x:v>
      </x:c>
      <x:c r="R14" s="8">
        <x:v>185143.183082334</x:v>
      </x:c>
      <x:c r="S14" s="12">
        <x:v>358324.923872294</x:v>
      </x:c>
      <x:c r="T14" s="12">
        <x:v>45.5</x:v>
      </x:c>
      <x:c r="U14" s="12">
        <x:v>94</x:v>
      </x:c>
      <x:c r="V14" s="12">
        <x:f>NA()</x:f>
      </x:c>
    </x:row>
    <x:row r="15">
      <x:c r="A15">
        <x:v>88733</x:v>
      </x:c>
      <x:c r="B15" s="1">
        <x:v>43199.6378651968</x:v>
      </x:c>
      <x:c r="C15" s="6">
        <x:v>0.211345195</x:v>
      </x:c>
      <x:c r="D15" s="14" t="s">
        <x:v>77</x:v>
      </x:c>
      <x:c r="E15" s="15">
        <x:v>43194.5201256944</x:v>
      </x:c>
      <x:c r="F15" t="s">
        <x:v>82</x:v>
      </x:c>
      <x:c r="G15" s="6">
        <x:v>156.259771459169</x:v>
      </x:c>
      <x:c r="H15" t="s">
        <x:v>83</x:v>
      </x:c>
      <x:c r="I15" s="6">
        <x:v>26.3468639699795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24.039</x:v>
      </x:c>
      <x:c r="R15" s="8">
        <x:v>185149.51703013</x:v>
      </x:c>
      <x:c r="S15" s="12">
        <x:v>358335.171217326</x:v>
      </x:c>
      <x:c r="T15" s="12">
        <x:v>45.5</x:v>
      </x:c>
      <x:c r="U15" s="12">
        <x:v>94</x:v>
      </x:c>
      <x:c r="V15" s="12">
        <x:f>NA()</x:f>
      </x:c>
    </x:row>
    <x:row r="16">
      <x:c r="A16">
        <x:v>88739</x:v>
      </x:c>
      <x:c r="B16" s="1">
        <x:v>43199.6378762384</x:v>
      </x:c>
      <x:c r="C16" s="6">
        <x:v>0.227212763333333</x:v>
      </x:c>
      <x:c r="D16" s="14" t="s">
        <x:v>77</x:v>
      </x:c>
      <x:c r="E16" s="15">
        <x:v>43194.5201256944</x:v>
      </x:c>
      <x:c r="F16" t="s">
        <x:v>82</x:v>
      </x:c>
      <x:c r="G16" s="6">
        <x:v>156.340476884357</x:v>
      </x:c>
      <x:c r="H16" t="s">
        <x:v>83</x:v>
      </x:c>
      <x:c r="I16" s="6">
        <x:v>26.3264146535107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24.04</x:v>
      </x:c>
      <x:c r="R16" s="8">
        <x:v>185124.095966253</x:v>
      </x:c>
      <x:c r="S16" s="12">
        <x:v>358316.978526893</x:v>
      </x:c>
      <x:c r="T16" s="12">
        <x:v>45.5</x:v>
      </x:c>
      <x:c r="U16" s="12">
        <x:v>94</x:v>
      </x:c>
      <x:c r="V16" s="12">
        <x:f>NA()</x:f>
      </x:c>
    </x:row>
    <x:row r="17">
      <x:c r="A17">
        <x:v>88757</x:v>
      </x:c>
      <x:c r="B17" s="1">
        <x:v>43199.6378879977</x:v>
      </x:c>
      <x:c r="C17" s="6">
        <x:v>0.24419709</x:v>
      </x:c>
      <x:c r="D17" s="14" t="s">
        <x:v>77</x:v>
      </x:c>
      <x:c r="E17" s="15">
        <x:v>43194.5201256944</x:v>
      </x:c>
      <x:c r="F17" t="s">
        <x:v>82</x:v>
      </x:c>
      <x:c r="G17" s="6">
        <x:v>156.325123140947</x:v>
      </x:c>
      <x:c r="H17" t="s">
        <x:v>83</x:v>
      </x:c>
      <x:c r="I17" s="6">
        <x:v>26.3326004835321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24.039</x:v>
      </x:c>
      <x:c r="R17" s="8">
        <x:v>185127.0669331</x:v>
      </x:c>
      <x:c r="S17" s="12">
        <x:v>358322.770362664</x:v>
      </x:c>
      <x:c r="T17" s="12">
        <x:v>45.5</x:v>
      </x:c>
      <x:c r="U17" s="12">
        <x:v>94</x:v>
      </x:c>
      <x:c r="V17" s="12">
        <x:f>NA()</x:f>
      </x:c>
    </x:row>
    <x:row r="18">
      <x:c r="A18">
        <x:v>88765</x:v>
      </x:c>
      <x:c r="B18" s="1">
        <x:v>43199.637899537</x:v>
      </x:c>
      <x:c r="C18" s="6">
        <x:v>0.260814658333333</x:v>
      </x:c>
      <x:c r="D18" s="14" t="s">
        <x:v>77</x:v>
      </x:c>
      <x:c r="E18" s="15">
        <x:v>43194.5201256944</x:v>
      </x:c>
      <x:c r="F18" t="s">
        <x:v>82</x:v>
      </x:c>
      <x:c r="G18" s="6">
        <x:v>156.313943074326</x:v>
      </x:c>
      <x:c r="H18" t="s">
        <x:v>83</x:v>
      </x:c>
      <x:c r="I18" s="6">
        <x:v>26.3265347666065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24.042</x:v>
      </x:c>
      <x:c r="R18" s="8">
        <x:v>185112.005537736</x:v>
      </x:c>
      <x:c r="S18" s="12">
        <x:v>358321.36069411</x:v>
      </x:c>
      <x:c r="T18" s="12">
        <x:v>45.5</x:v>
      </x:c>
      <x:c r="U18" s="12">
        <x:v>94</x:v>
      </x:c>
      <x:c r="V18" s="12">
        <x:f>NA()</x:f>
      </x:c>
    </x:row>
    <x:row r="19">
      <x:c r="A19">
        <x:v>88773</x:v>
      </x:c>
      <x:c r="B19" s="1">
        <x:v>43199.6379113079</x:v>
      </x:c>
      <x:c r="C19" s="6">
        <x:v>0.277748973333333</x:v>
      </x:c>
      <x:c r="D19" s="14" t="s">
        <x:v>77</x:v>
      </x:c>
      <x:c r="E19" s="15">
        <x:v>43194.5201256944</x:v>
      </x:c>
      <x:c r="F19" t="s">
        <x:v>82</x:v>
      </x:c>
      <x:c r="G19" s="6">
        <x:v>156.230389212364</x:v>
      </x:c>
      <x:c r="H19" t="s">
        <x:v>83</x:v>
      </x:c>
      <x:c r="I19" s="6">
        <x:v>26.3561127472608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24.038</x:v>
      </x:c>
      <x:c r="R19" s="8">
        <x:v>185104.459586196</x:v>
      </x:c>
      <x:c r="S19" s="12">
        <x:v>358311.299451349</x:v>
      </x:c>
      <x:c r="T19" s="12">
        <x:v>45.5</x:v>
      </x:c>
      <x:c r="U19" s="12">
        <x:v>94</x:v>
      </x:c>
      <x:c r="V19" s="12">
        <x:f>NA()</x:f>
      </x:c>
    </x:row>
    <x:row r="20">
      <x:c r="A20">
        <x:v>88783</x:v>
      </x:c>
      <x:c r="B20" s="1">
        <x:v>43199.6379227199</x:v>
      </x:c>
      <x:c r="C20" s="6">
        <x:v>0.294166568333333</x:v>
      </x:c>
      <x:c r="D20" s="14" t="s">
        <x:v>77</x:v>
      </x:c>
      <x:c r="E20" s="15">
        <x:v>43194.5201256944</x:v>
      </x:c>
      <x:c r="F20" t="s">
        <x:v>82</x:v>
      </x:c>
      <x:c r="G20" s="6">
        <x:v>156.262853525874</x:v>
      </x:c>
      <x:c r="H20" t="s">
        <x:v>83</x:v>
      </x:c>
      <x:c r="I20" s="6">
        <x:v>26.3490260195299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24.038</x:v>
      </x:c>
      <x:c r="R20" s="8">
        <x:v>185087.800886733</x:v>
      </x:c>
      <x:c r="S20" s="12">
        <x:v>358321.717712404</x:v>
      </x:c>
      <x:c r="T20" s="12">
        <x:v>45.5</x:v>
      </x:c>
      <x:c r="U20" s="12">
        <x:v>94</x:v>
      </x:c>
      <x:c r="V20" s="12">
        <x:f>NA()</x:f>
      </x:c>
    </x:row>
    <x:row r="21">
      <x:c r="A21">
        <x:v>88796</x:v>
      </x:c>
      <x:c r="B21" s="1">
        <x:v>43199.6379345255</x:v>
      </x:c>
      <x:c r="C21" s="6">
        <x:v>0.31116754</x:v>
      </x:c>
      <x:c r="D21" s="14" t="s">
        <x:v>77</x:v>
      </x:c>
      <x:c r="E21" s="15">
        <x:v>43194.5201256944</x:v>
      </x:c>
      <x:c r="F21" t="s">
        <x:v>82</x:v>
      </x:c>
      <x:c r="G21" s="6">
        <x:v>156.213748714901</x:v>
      </x:c>
      <x:c r="H21" t="s">
        <x:v>83</x:v>
      </x:c>
      <x:c r="I21" s="6">
        <x:v>26.3455727466066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24.043</x:v>
      </x:c>
      <x:c r="R21" s="8">
        <x:v>185085.128133967</x:v>
      </x:c>
      <x:c r="S21" s="12">
        <x:v>358315.359709334</x:v>
      </x:c>
      <x:c r="T21" s="12">
        <x:v>45.5</x:v>
      </x:c>
      <x:c r="U21" s="12">
        <x:v>94</x:v>
      </x:c>
      <x:c r="V21" s="12">
        <x:f>NA()</x:f>
      </x:c>
    </x:row>
    <x:row r="22">
      <x:c r="A22">
        <x:v>88804</x:v>
      </x:c>
      <x:c r="B22" s="1">
        <x:v>43199.6379456829</x:v>
      </x:c>
      <x:c r="C22" s="6">
        <x:v>0.327268423333333</x:v>
      </x:c>
      <x:c r="D22" s="14" t="s">
        <x:v>77</x:v>
      </x:c>
      <x:c r="E22" s="15">
        <x:v>43194.5201256944</x:v>
      </x:c>
      <x:c r="F22" t="s">
        <x:v>82</x:v>
      </x:c>
      <x:c r="G22" s="6">
        <x:v>156.276523463766</x:v>
      </x:c>
      <x:c r="H22" t="s">
        <x:v>83</x:v>
      </x:c>
      <x:c r="I22" s="6">
        <x:v>26.3347024672016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24.042</x:v>
      </x:c>
      <x:c r="R22" s="8">
        <x:v>185076.737646316</x:v>
      </x:c>
      <x:c r="S22" s="12">
        <x:v>358307.300535931</x:v>
      </x:c>
      <x:c r="T22" s="12">
        <x:v>45.5</x:v>
      </x:c>
      <x:c r="U22" s="12">
        <x:v>94</x:v>
      </x:c>
      <x:c r="V22" s="12">
        <x:f>NA()</x:f>
      </x:c>
    </x:row>
    <x:row r="23">
      <x:c r="A23">
        <x:v>88818</x:v>
      </x:c>
      <x:c r="B23" s="1">
        <x:v>43199.6379574074</x:v>
      </x:c>
      <x:c r="C23" s="6">
        <x:v>0.344136023333333</x:v>
      </x:c>
      <x:c r="D23" s="14" t="s">
        <x:v>77</x:v>
      </x:c>
      <x:c r="E23" s="15">
        <x:v>43194.5201256944</x:v>
      </x:c>
      <x:c r="F23" t="s">
        <x:v>82</x:v>
      </x:c>
      <x:c r="G23" s="6">
        <x:v>156.241145874058</x:v>
      </x:c>
      <x:c r="H23" t="s">
        <x:v>83</x:v>
      </x:c>
      <x:c r="I23" s="6">
        <x:v>26.3480951369143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24.04</x:v>
      </x:c>
      <x:c r="R23" s="8">
        <x:v>185061.874845891</x:v>
      </x:c>
      <x:c r="S23" s="12">
        <x:v>358315.220337291</x:v>
      </x:c>
      <x:c r="T23" s="12">
        <x:v>45.5</x:v>
      </x:c>
      <x:c r="U23" s="12">
        <x:v>94</x:v>
      </x:c>
      <x:c r="V23" s="12">
        <x:f>NA()</x:f>
      </x:c>
    </x:row>
    <x:row r="24">
      <x:c r="A24">
        <x:v>88821</x:v>
      </x:c>
      <x:c r="B24" s="1">
        <x:v>43199.6379689468</x:v>
      </x:c>
      <x:c r="C24" s="6">
        <x:v>0.36075365</x:v>
      </x:c>
      <x:c r="D24" s="14" t="s">
        <x:v>77</x:v>
      </x:c>
      <x:c r="E24" s="15">
        <x:v>43194.5201256944</x:v>
      </x:c>
      <x:c r="F24" t="s">
        <x:v>82</x:v>
      </x:c>
      <x:c r="G24" s="6">
        <x:v>156.210310686055</x:v>
      </x:c>
      <x:c r="H24" t="s">
        <x:v>83</x:v>
      </x:c>
      <x:c r="I24" s="6">
        <x:v>26.3463234578103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24.043</x:v>
      </x:c>
      <x:c r="R24" s="8">
        <x:v>185065.462716718</x:v>
      </x:c>
      <x:c r="S24" s="12">
        <x:v>358309.342090466</x:v>
      </x:c>
      <x:c r="T24" s="12">
        <x:v>45.5</x:v>
      </x:c>
      <x:c r="U24" s="12">
        <x:v>94</x:v>
      </x:c>
      <x:c r="V24" s="12">
        <x:f>NA()</x:f>
      </x:c>
    </x:row>
    <x:row r="25">
      <x:c r="A25">
        <x:v>88838</x:v>
      </x:c>
      <x:c r="B25" s="1">
        <x:v>43199.6379804398</x:v>
      </x:c>
      <x:c r="C25" s="6">
        <x:v>0.377304618333333</x:v>
      </x:c>
      <x:c r="D25" s="14" t="s">
        <x:v>77</x:v>
      </x:c>
      <x:c r="E25" s="15">
        <x:v>43194.5201256944</x:v>
      </x:c>
      <x:c r="F25" t="s">
        <x:v>82</x:v>
      </x:c>
      <x:c r="G25" s="6">
        <x:v>156.24301623729</x:v>
      </x:c>
      <x:c r="H25" t="s">
        <x:v>83</x:v>
      </x:c>
      <x:c r="I25" s="6">
        <x:v>26.34485206401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24.041</x:v>
      </x:c>
      <x:c r="R25" s="8">
        <x:v>185058.736455653</x:v>
      </x:c>
      <x:c r="S25" s="12">
        <x:v>358310.338996316</x:v>
      </x:c>
      <x:c r="T25" s="12">
        <x:v>45.5</x:v>
      </x:c>
      <x:c r="U25" s="12">
        <x:v>94</x:v>
      </x:c>
      <x:c r="V25" s="12">
        <x:f>NA()</x:f>
      </x:c>
    </x:row>
    <x:row r="26">
      <x:c r="A26">
        <x:v>88848</x:v>
      </x:c>
      <x:c r="B26" s="1">
        <x:v>43199.6379919792</x:v>
      </x:c>
      <x:c r="C26" s="6">
        <x:v>0.39392221</x:v>
      </x:c>
      <x:c r="D26" s="14" t="s">
        <x:v>77</x:v>
      </x:c>
      <x:c r="E26" s="15">
        <x:v>43194.5201256944</x:v>
      </x:c>
      <x:c r="F26" t="s">
        <x:v>82</x:v>
      </x:c>
      <x:c r="G26" s="6">
        <x:v>156.28475298171</x:v>
      </x:c>
      <x:c r="H26" t="s">
        <x:v>83</x:v>
      </x:c>
      <x:c r="I26" s="6">
        <x:v>26.338576126268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24.04</x:v>
      </x:c>
      <x:c r="R26" s="8">
        <x:v>185041.619453013</x:v>
      </x:c>
      <x:c r="S26" s="12">
        <x:v>358295.031939572</x:v>
      </x:c>
      <x:c r="T26" s="12">
        <x:v>45.5</x:v>
      </x:c>
      <x:c r="U26" s="12">
        <x:v>94</x:v>
      </x:c>
      <x:c r="V26" s="12">
        <x:f>NA()</x:f>
      </x:c>
    </x:row>
    <x:row r="27">
      <x:c r="A27">
        <x:v>88851</x:v>
      </x:c>
      <x:c r="B27" s="1">
        <x:v>43199.6380039005</x:v>
      </x:c>
      <x:c r="C27" s="6">
        <x:v>0.411106485</x:v>
      </x:c>
      <x:c r="D27" s="14" t="s">
        <x:v>77</x:v>
      </x:c>
      <x:c r="E27" s="15">
        <x:v>43194.5201256944</x:v>
      </x:c>
      <x:c r="F27" t="s">
        <x:v>82</x:v>
      </x:c>
      <x:c r="G27" s="6">
        <x:v>156.286403877132</x:v>
      </x:c>
      <x:c r="H27" t="s">
        <x:v>83</x:v>
      </x:c>
      <x:c r="I27" s="6">
        <x:v>26.3382157857018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24.04</x:v>
      </x:c>
      <x:c r="R27" s="8">
        <x:v>185034.272329337</x:v>
      </x:c>
      <x:c r="S27" s="12">
        <x:v>358304.292869895</x:v>
      </x:c>
      <x:c r="T27" s="12">
        <x:v>45.5</x:v>
      </x:c>
      <x:c r="U27" s="12">
        <x:v>94</x:v>
      </x:c>
      <x:c r="V27" s="12">
        <x:f>NA()</x:f>
      </x:c>
    </x:row>
    <x:row r="28">
      <x:c r="A28">
        <x:v>88859</x:v>
      </x:c>
      <x:c r="B28" s="1">
        <x:v>43199.6380154745</x:v>
      </x:c>
      <x:c r="C28" s="6">
        <x:v>0.427757418333333</x:v>
      </x:c>
      <x:c r="D28" s="14" t="s">
        <x:v>77</x:v>
      </x:c>
      <x:c r="E28" s="15">
        <x:v>43194.5201256944</x:v>
      </x:c>
      <x:c r="F28" t="s">
        <x:v>82</x:v>
      </x:c>
      <x:c r="G28" s="6">
        <x:v>156.273359569093</x:v>
      </x:c>
      <x:c r="H28" t="s">
        <x:v>83</x:v>
      </x:c>
      <x:c r="I28" s="6">
        <x:v>26.3353931192664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24.042</x:v>
      </x:c>
      <x:c r="R28" s="8">
        <x:v>185024.209852102</x:v>
      </x:c>
      <x:c r="S28" s="12">
        <x:v>358286.715801477</x:v>
      </x:c>
      <x:c r="T28" s="12">
        <x:v>45.5</x:v>
      </x:c>
      <x:c r="U28" s="12">
        <x:v>94</x:v>
      </x:c>
      <x:c r="V28" s="12">
        <x:f>NA()</x:f>
      </x:c>
    </x:row>
    <x:row r="29">
      <x:c r="A29">
        <x:v>88870</x:v>
      </x:c>
      <x:c r="B29" s="1">
        <x:v>43199.6380271991</x:v>
      </x:c>
      <x:c r="C29" s="6">
        <x:v>0.444625051666667</x:v>
      </x:c>
      <x:c r="D29" s="14" t="s">
        <x:v>77</x:v>
      </x:c>
      <x:c r="E29" s="15">
        <x:v>43194.5201256944</x:v>
      </x:c>
      <x:c r="F29" t="s">
        <x:v>82</x:v>
      </x:c>
      <x:c r="G29" s="6">
        <x:v>156.291518132084</x:v>
      </x:c>
      <x:c r="H29" t="s">
        <x:v>83</x:v>
      </x:c>
      <x:c r="I29" s="6">
        <x:v>26.3314293789153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24.042</x:v>
      </x:c>
      <x:c r="R29" s="8">
        <x:v>185019.104958867</x:v>
      </x:c>
      <x:c r="S29" s="12">
        <x:v>358296.760220159</x:v>
      </x:c>
      <x:c r="T29" s="12">
        <x:v>45.5</x:v>
      </x:c>
      <x:c r="U29" s="12">
        <x:v>94</x:v>
      </x:c>
      <x:c r="V29" s="12">
        <x:f>NA()</x:f>
      </x:c>
    </x:row>
    <x:row r="30">
      <x:c r="A30">
        <x:v>88882</x:v>
      </x:c>
      <x:c r="B30" s="1">
        <x:v>43199.6380382292</x:v>
      </x:c>
      <x:c r="C30" s="6">
        <x:v>0.460525996666667</x:v>
      </x:c>
      <x:c r="D30" s="14" t="s">
        <x:v>77</x:v>
      </x:c>
      <x:c r="E30" s="15">
        <x:v>43194.5201256944</x:v>
      </x:c>
      <x:c r="F30" t="s">
        <x:v>82</x:v>
      </x:c>
      <x:c r="G30" s="6">
        <x:v>156.224035542502</x:v>
      </x:c>
      <x:c r="H30" t="s">
        <x:v>83</x:v>
      </x:c>
      <x:c r="I30" s="6">
        <x:v>26.3489959910544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24.041</x:v>
      </x:c>
      <x:c r="R30" s="8">
        <x:v>185011.053890678</x:v>
      </x:c>
      <x:c r="S30" s="12">
        <x:v>358284.204085092</x:v>
      </x:c>
      <x:c r="T30" s="12">
        <x:v>45.5</x:v>
      </x:c>
      <x:c r="U30" s="12">
        <x:v>94</x:v>
      </x:c>
      <x:c r="V30" s="12">
        <x:f>NA()</x:f>
      </x:c>
    </x:row>
    <x:row r="31">
      <x:c r="A31">
        <x:v>88890</x:v>
      </x:c>
      <x:c r="B31" s="1">
        <x:v>43199.6380499653</x:v>
      </x:c>
      <x:c r="C31" s="6">
        <x:v>0.477376936666667</x:v>
      </x:c>
      <x:c r="D31" s="14" t="s">
        <x:v>77</x:v>
      </x:c>
      <x:c r="E31" s="15">
        <x:v>43194.5201256944</x:v>
      </x:c>
      <x:c r="F31" t="s">
        <x:v>82</x:v>
      </x:c>
      <x:c r="G31" s="6">
        <x:v>156.24257655761</x:v>
      </x:c>
      <x:c r="H31" t="s">
        <x:v>83</x:v>
      </x:c>
      <x:c r="I31" s="6">
        <x:v>26.3506175291163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24.039</x:v>
      </x:c>
      <x:c r="R31" s="8">
        <x:v>185006.777679839</x:v>
      </x:c>
      <x:c r="S31" s="12">
        <x:v>358297.204651769</x:v>
      </x:c>
      <x:c r="T31" s="12">
        <x:v>45.5</x:v>
      </x:c>
      <x:c r="U31" s="12">
        <x:v>94</x:v>
      </x:c>
      <x:c r="V31" s="12">
        <x:f>NA()</x:f>
      </x:c>
    </x:row>
    <x:row r="32">
      <x:c r="A32">
        <x:v>88907</x:v>
      </x:c>
      <x:c r="B32" s="1">
        <x:v>43199.6380616898</x:v>
      </x:c>
      <x:c r="C32" s="6">
        <x:v>0.4942779</x:v>
      </x:c>
      <x:c r="D32" s="14" t="s">
        <x:v>77</x:v>
      </x:c>
      <x:c r="E32" s="15">
        <x:v>43194.5201256944</x:v>
      </x:c>
      <x:c r="F32" t="s">
        <x:v>82</x:v>
      </x:c>
      <x:c r="G32" s="6">
        <x:v>156.230362276714</x:v>
      </x:c>
      <x:c r="H32" t="s">
        <x:v>83</x:v>
      </x:c>
      <x:c r="I32" s="6">
        <x:v>26.347614681471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24.041</x:v>
      </x:c>
      <x:c r="R32" s="8">
        <x:v>184993.715177286</x:v>
      </x:c>
      <x:c r="S32" s="12">
        <x:v>358279.419456008</x:v>
      </x:c>
      <x:c r="T32" s="12">
        <x:v>45.5</x:v>
      </x:c>
      <x:c r="U32" s="12">
        <x:v>94</x:v>
      </x:c>
      <x:c r="V32" s="12">
        <x:f>NA()</x:f>
      </x:c>
    </x:row>
    <x:row r="33">
      <x:c r="A33">
        <x:v>88913</x:v>
      </x:c>
      <x:c r="B33" s="1">
        <x:v>43199.6380729514</x:v>
      </x:c>
      <x:c r="C33" s="6">
        <x:v>0.510528768333333</x:v>
      </x:c>
      <x:c r="D33" s="14" t="s">
        <x:v>77</x:v>
      </x:c>
      <x:c r="E33" s="15">
        <x:v>43194.5201256944</x:v>
      </x:c>
      <x:c r="F33" t="s">
        <x:v>82</x:v>
      </x:c>
      <x:c r="G33" s="6">
        <x:v>156.360980985632</x:v>
      </x:c>
      <x:c r="H33" t="s">
        <x:v>83</x:v>
      </x:c>
      <x:c r="I33" s="6">
        <x:v>26.3219404437532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24.04</x:v>
      </x:c>
      <x:c r="R33" s="8">
        <x:v>184991.940895301</x:v>
      </x:c>
      <x:c r="S33" s="12">
        <x:v>358273.324359932</x:v>
      </x:c>
      <x:c r="T33" s="12">
        <x:v>45.5</x:v>
      </x:c>
      <x:c r="U33" s="12">
        <x:v>94</x:v>
      </x:c>
      <x:c r="V33" s="12">
        <x:f>NA()</x:f>
      </x:c>
    </x:row>
    <x:row r="34">
      <x:c r="A34">
        <x:v>88927</x:v>
      </x:c>
      <x:c r="B34" s="1">
        <x:v>43199.6380850347</x:v>
      </x:c>
      <x:c r="C34" s="6">
        <x:v>0.527879758333333</x:v>
      </x:c>
      <x:c r="D34" s="14" t="s">
        <x:v>77</x:v>
      </x:c>
      <x:c r="E34" s="15">
        <x:v>43194.5201256944</x:v>
      </x:c>
      <x:c r="F34" t="s">
        <x:v>82</x:v>
      </x:c>
      <x:c r="G34" s="6">
        <x:v>156.265987604036</x:v>
      </x:c>
      <x:c r="H34" t="s">
        <x:v>83</x:v>
      </x:c>
      <x:c r="I34" s="6">
        <x:v>26.3398373185569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24.041</x:v>
      </x:c>
      <x:c r="R34" s="8">
        <x:v>184982.800000319</x:v>
      </x:c>
      <x:c r="S34" s="12">
        <x:v>358294.126557316</x:v>
      </x:c>
      <x:c r="T34" s="12">
        <x:v>45.5</x:v>
      </x:c>
      <x:c r="U34" s="12">
        <x:v>94</x:v>
      </x:c>
      <x:c r="V34" s="12">
        <x:f>NA()</x:f>
      </x:c>
    </x:row>
    <x:row r="35">
      <x:c r="A35">
        <x:v>88938</x:v>
      </x:c>
      <x:c r="B35" s="1">
        <x:v>43199.6380966088</x:v>
      </x:c>
      <x:c r="C35" s="6">
        <x:v>0.54458069</x:v>
      </x:c>
      <x:c r="D35" s="14" t="s">
        <x:v>77</x:v>
      </x:c>
      <x:c r="E35" s="15">
        <x:v>43194.5201256944</x:v>
      </x:c>
      <x:c r="F35" t="s">
        <x:v>82</x:v>
      </x:c>
      <x:c r="G35" s="6">
        <x:v>156.252451384791</x:v>
      </x:c>
      <x:c r="H35" t="s">
        <x:v>83</x:v>
      </x:c>
      <x:c r="I35" s="6">
        <x:v>26.3399574321329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24.042</x:v>
      </x:c>
      <x:c r="R35" s="8">
        <x:v>184973.467516571</x:v>
      </x:c>
      <x:c r="S35" s="12">
        <x:v>358287.232431857</x:v>
      </x:c>
      <x:c r="T35" s="12">
        <x:v>45.5</x:v>
      </x:c>
      <x:c r="U35" s="12">
        <x:v>94</x:v>
      </x:c>
      <x:c r="V35" s="12">
        <x:f>NA()</x:f>
      </x:c>
    </x:row>
    <x:row r="36">
      <x:c r="A36">
        <x:v>88947</x:v>
      </x:c>
      <x:c r="B36" s="1">
        <x:v>43199.6381081829</x:v>
      </x:c>
      <x:c r="C36" s="6">
        <x:v>0.561215033333333</x:v>
      </x:c>
      <x:c r="D36" s="14" t="s">
        <x:v>77</x:v>
      </x:c>
      <x:c r="E36" s="15">
        <x:v>43194.5201256944</x:v>
      </x:c>
      <x:c r="F36" t="s">
        <x:v>82</x:v>
      </x:c>
      <x:c r="G36" s="6">
        <x:v>156.287998129449</x:v>
      </x:c>
      <x:c r="H36" t="s">
        <x:v>83</x:v>
      </x:c>
      <x:c r="I36" s="6">
        <x:v>26.3350327790413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24.041</x:v>
      </x:c>
      <x:c r="R36" s="8">
        <x:v>184969.717665652</x:v>
      </x:c>
      <x:c r="S36" s="12">
        <x:v>358281.177961566</x:v>
      </x:c>
      <x:c r="T36" s="12">
        <x:v>45.5</x:v>
      </x:c>
      <x:c r="U36" s="12">
        <x:v>94</x:v>
      </x:c>
      <x:c r="V36" s="12">
        <x:f>NA()</x:f>
      </x:c>
    </x:row>
    <x:row r="37">
      <x:c r="A37">
        <x:v>88958</x:v>
      </x:c>
      <x:c r="B37" s="1">
        <x:v>43199.6381195255</x:v>
      </x:c>
      <x:c r="C37" s="6">
        <x:v>0.577599253333333</x:v>
      </x:c>
      <x:c r="D37" s="14" t="s">
        <x:v>77</x:v>
      </x:c>
      <x:c r="E37" s="15">
        <x:v>43194.5201256944</x:v>
      </x:c>
      <x:c r="F37" t="s">
        <x:v>82</x:v>
      </x:c>
      <x:c r="G37" s="6">
        <x:v>156.260321716021</x:v>
      </x:c>
      <x:c r="H37" t="s">
        <x:v>83</x:v>
      </x:c>
      <x:c r="I37" s="6">
        <x:v>26.3467438561565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24.039</x:v>
      </x:c>
      <x:c r="R37" s="8">
        <x:v>184964.979163043</x:v>
      </x:c>
      <x:c r="S37" s="12">
        <x:v>358276.843631954</x:v>
      </x:c>
      <x:c r="T37" s="12">
        <x:v>45.5</x:v>
      </x:c>
      <x:c r="U37" s="12">
        <x:v>94</x:v>
      </x:c>
      <x:c r="V37" s="12">
        <x:f>NA()</x:f>
      </x:c>
    </x:row>
    <x:row r="38">
      <x:c r="A38">
        <x:v>88962</x:v>
      </x:c>
      <x:c r="B38" s="1">
        <x:v>43199.6381309028</x:v>
      </x:c>
      <x:c r="C38" s="6">
        <x:v>0.593950143333333</x:v>
      </x:c>
      <x:c r="D38" s="14" t="s">
        <x:v>77</x:v>
      </x:c>
      <x:c r="E38" s="15">
        <x:v>43194.5201256944</x:v>
      </x:c>
      <x:c r="F38" t="s">
        <x:v>82</x:v>
      </x:c>
      <x:c r="G38" s="6">
        <x:v>156.245602772455</x:v>
      </x:c>
      <x:c r="H38" t="s">
        <x:v>83</x:v>
      </x:c>
      <x:c r="I38" s="6">
        <x:v>26.3499569024038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24.039</x:v>
      </x:c>
      <x:c r="R38" s="8">
        <x:v>184955.757305517</x:v>
      </x:c>
      <x:c r="S38" s="12">
        <x:v>358284.072314493</x:v>
      </x:c>
      <x:c r="T38" s="12">
        <x:v>45.5</x:v>
      </x:c>
      <x:c r="U38" s="12">
        <x:v>94</x:v>
      </x:c>
      <x:c r="V38" s="12">
        <x:f>NA()</x:f>
      </x:c>
    </x:row>
    <x:row r="39">
      <x:c r="A39">
        <x:v>88977</x:v>
      </x:c>
      <x:c r="B39" s="1">
        <x:v>43199.6381429051</x:v>
      </x:c>
      <x:c r="C39" s="6">
        <x:v>0.611217783333333</x:v>
      </x:c>
      <x:c r="D39" s="14" t="s">
        <x:v>77</x:v>
      </x:c>
      <x:c r="E39" s="15">
        <x:v>43194.5201256944</x:v>
      </x:c>
      <x:c r="F39" t="s">
        <x:v>82</x:v>
      </x:c>
      <x:c r="G39" s="6">
        <x:v>156.202114032027</x:v>
      </x:c>
      <x:c r="H39" t="s">
        <x:v>83</x:v>
      </x:c>
      <x:c r="I39" s="6">
        <x:v>26.3509478425208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24.042</x:v>
      </x:c>
      <x:c r="R39" s="8">
        <x:v>184950.897062062</x:v>
      </x:c>
      <x:c r="S39" s="12">
        <x:v>358276.079370768</x:v>
      </x:c>
      <x:c r="T39" s="12">
        <x:v>45.5</x:v>
      </x:c>
      <x:c r="U39" s="12">
        <x:v>94</x:v>
      </x:c>
      <x:c r="V39" s="12">
        <x:f>NA()</x:f>
      </x:c>
    </x:row>
    <x:row r="40">
      <x:c r="A40">
        <x:v>88988</x:v>
      </x:c>
      <x:c r="B40" s="1">
        <x:v>43199.6381540162</x:v>
      </x:c>
      <x:c r="C40" s="6">
        <x:v>0.627252008333333</x:v>
      </x:c>
      <x:c r="D40" s="14" t="s">
        <x:v>77</x:v>
      </x:c>
      <x:c r="E40" s="15">
        <x:v>43194.5201256944</x:v>
      </x:c>
      <x:c r="F40" t="s">
        <x:v>82</x:v>
      </x:c>
      <x:c r="G40" s="6">
        <x:v>156.309356547401</x:v>
      </x:c>
      <x:c r="H40" t="s">
        <x:v>83</x:v>
      </x:c>
      <x:c r="I40" s="6">
        <x:v>26.3388764101032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24.038</x:v>
      </x:c>
      <x:c r="R40" s="8">
        <x:v>184937.737508963</x:v>
      </x:c>
      <x:c r="S40" s="12">
        <x:v>358268.197132969</x:v>
      </x:c>
      <x:c r="T40" s="12">
        <x:v>45.5</x:v>
      </x:c>
      <x:c r="U40" s="12">
        <x:v>94</x:v>
      </x:c>
      <x:c r="V40" s="12">
        <x:f>NA()</x:f>
      </x:c>
    </x:row>
    <x:row r="41">
      <x:c r="A41">
        <x:v>88991</x:v>
      </x:c>
      <x:c r="B41" s="1">
        <x:v>43199.6381657755</x:v>
      </x:c>
      <x:c r="C41" s="6">
        <x:v>0.64420297</x:v>
      </x:c>
      <x:c r="D41" s="14" t="s">
        <x:v>77</x:v>
      </x:c>
      <x:c r="E41" s="15">
        <x:v>43194.5201256944</x:v>
      </x:c>
      <x:c r="F41" t="s">
        <x:v>82</x:v>
      </x:c>
      <x:c r="G41" s="6">
        <x:v>156.248078794322</x:v>
      </x:c>
      <x:c r="H41" t="s">
        <x:v>83</x:v>
      </x:c>
      <x:c r="I41" s="6">
        <x:v>26.3494163897362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24.039</x:v>
      </x:c>
      <x:c r="R41" s="8">
        <x:v>184934.496445787</x:v>
      </x:c>
      <x:c r="S41" s="12">
        <x:v>358281.228228881</x:v>
      </x:c>
      <x:c r="T41" s="12">
        <x:v>45.5</x:v>
      </x:c>
      <x:c r="U41" s="12">
        <x:v>94</x:v>
      </x:c>
      <x:c r="V41" s="12">
        <x:f>NA()</x:f>
      </x:c>
    </x:row>
    <x:row r="42">
      <x:c r="A42">
        <x:v>89002</x:v>
      </x:c>
      <x:c r="B42" s="1">
        <x:v>43199.6381773958</x:v>
      </x:c>
      <x:c r="C42" s="6">
        <x:v>0.660920641666667</x:v>
      </x:c>
      <x:c r="D42" s="14" t="s">
        <x:v>77</x:v>
      </x:c>
      <x:c r="E42" s="15">
        <x:v>43194.5201256944</x:v>
      </x:c>
      <x:c r="F42" t="s">
        <x:v>82</x:v>
      </x:c>
      <x:c r="G42" s="6">
        <x:v>156.354905085048</x:v>
      </x:c>
      <x:c r="H42" t="s">
        <x:v>83</x:v>
      </x:c>
      <x:c r="I42" s="6">
        <x:v>26.3289370294247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24.038</x:v>
      </x:c>
      <x:c r="R42" s="8">
        <x:v>184927.7290565</x:v>
      </x:c>
      <x:c r="S42" s="12">
        <x:v>358284.930738264</x:v>
      </x:c>
      <x:c r="T42" s="12">
        <x:v>45.5</x:v>
      </x:c>
      <x:c r="U42" s="12">
        <x:v>94</x:v>
      </x:c>
      <x:c r="V42" s="12">
        <x:f>NA()</x:f>
      </x:c>
    </x:row>
    <x:row r="43">
      <x:c r="A43">
        <x:v>89018</x:v>
      </x:c>
      <x:c r="B43" s="1">
        <x:v>43199.6381887384</x:v>
      </x:c>
      <x:c r="C43" s="6">
        <x:v>0.677254861666667</x:v>
      </x:c>
      <x:c r="D43" s="14" t="s">
        <x:v>77</x:v>
      </x:c>
      <x:c r="E43" s="15">
        <x:v>43194.5201256944</x:v>
      </x:c>
      <x:c r="F43" t="s">
        <x:v>82</x:v>
      </x:c>
      <x:c r="G43" s="6">
        <x:v>156.288273273596</x:v>
      </x:c>
      <x:c r="H43" t="s">
        <x:v>83</x:v>
      </x:c>
      <x:c r="I43" s="6">
        <x:v>26.3349727223408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24.041</x:v>
      </x:c>
      <x:c r="R43" s="8">
        <x:v>184913.06106971</x:v>
      </x:c>
      <x:c r="S43" s="12">
        <x:v>358275.766818564</x:v>
      </x:c>
      <x:c r="T43" s="12">
        <x:v>45.5</x:v>
      </x:c>
      <x:c r="U43" s="12">
        <x:v>94</x:v>
      </x:c>
      <x:c r="V43" s="12">
        <x:f>NA()</x:f>
      </x:c>
    </x:row>
    <x:row r="44">
      <x:c r="A44">
        <x:v>89027</x:v>
      </x:c>
      <x:c r="B44" s="1">
        <x:v>43199.6382003125</x:v>
      </x:c>
      <x:c r="C44" s="6">
        <x:v>0.693922498333333</x:v>
      </x:c>
      <x:c r="D44" s="14" t="s">
        <x:v>77</x:v>
      </x:c>
      <x:c r="E44" s="15">
        <x:v>43194.5201256944</x:v>
      </x:c>
      <x:c r="F44" t="s">
        <x:v>82</x:v>
      </x:c>
      <x:c r="G44" s="6">
        <x:v>156.291550826239</x:v>
      </x:c>
      <x:c r="H44" t="s">
        <x:v>83</x:v>
      </x:c>
      <x:c r="I44" s="6">
        <x:v>26.3399274037383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24.039</x:v>
      </x:c>
      <x:c r="R44" s="8">
        <x:v>184922.571903689</x:v>
      </x:c>
      <x:c r="S44" s="12">
        <x:v>358279.225089386</x:v>
      </x:c>
      <x:c r="T44" s="12">
        <x:v>45.5</x:v>
      </x:c>
      <x:c r="U44" s="12">
        <x:v>94</x:v>
      </x:c>
      <x:c r="V44" s="12">
        <x:f>NA()</x:f>
      </x:c>
    </x:row>
    <x:row r="45">
      <x:c r="A45">
        <x:v>89032</x:v>
      </x:c>
      <x:c r="B45" s="1">
        <x:v>43199.6382121875</x:v>
      </x:c>
      <x:c r="C45" s="6">
        <x:v>0.711006811666667</x:v>
      </x:c>
      <x:c r="D45" s="14" t="s">
        <x:v>77</x:v>
      </x:c>
      <x:c r="E45" s="15">
        <x:v>43194.5201256944</x:v>
      </x:c>
      <x:c r="F45" t="s">
        <x:v>82</x:v>
      </x:c>
      <x:c r="G45" s="6">
        <x:v>156.304644909611</x:v>
      </x:c>
      <x:c r="H45" t="s">
        <x:v>83</x:v>
      </x:c>
      <x:c r="I45" s="6">
        <x:v>26.3313993505972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24.041</x:v>
      </x:c>
      <x:c r="R45" s="8">
        <x:v>184910.399170849</x:v>
      </x:c>
      <x:c r="S45" s="12">
        <x:v>358270.794762045</x:v>
      </x:c>
      <x:c r="T45" s="12">
        <x:v>45.5</x:v>
      </x:c>
      <x:c r="U45" s="12">
        <x:v>94</x:v>
      </x:c>
      <x:c r="V45" s="12">
        <x:f>NA()</x:f>
      </x:c>
    </x:row>
    <x:row r="46">
      <x:c r="A46">
        <x:v>89040</x:v>
      </x:c>
      <x:c r="B46" s="1">
        <x:v>43199.6382235764</x:v>
      </x:c>
      <x:c r="C46" s="6">
        <x:v>0.727390996666667</x:v>
      </x:c>
      <x:c r="D46" s="14" t="s">
        <x:v>77</x:v>
      </x:c>
      <x:c r="E46" s="15">
        <x:v>43194.5201256944</x:v>
      </x:c>
      <x:c r="F46" t="s">
        <x:v>82</x:v>
      </x:c>
      <x:c r="G46" s="6">
        <x:v>156.296171903844</x:v>
      </x:c>
      <x:c r="H46" t="s">
        <x:v>83</x:v>
      </x:c>
      <x:c r="I46" s="6">
        <x:v>26.3360837714722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24.04</x:v>
      </x:c>
      <x:c r="R46" s="8">
        <x:v>184914.265089983</x:v>
      </x:c>
      <x:c r="S46" s="12">
        <x:v>358268.74019804</x:v>
      </x:c>
      <x:c r="T46" s="12">
        <x:v>45.5</x:v>
      </x:c>
      <x:c r="U46" s="12">
        <x:v>94</x:v>
      </x:c>
      <x:c r="V46" s="12">
        <x:f>NA()</x:f>
      </x:c>
    </x:row>
    <x:row r="47">
      <x:c r="A47">
        <x:v>89050</x:v>
      </x:c>
      <x:c r="B47" s="1">
        <x:v>43199.6382360764</x:v>
      </x:c>
      <x:c r="C47" s="6">
        <x:v>0.745408761666667</x:v>
      </x:c>
      <x:c r="D47" s="14" t="s">
        <x:v>77</x:v>
      </x:c>
      <x:c r="E47" s="15">
        <x:v>43194.5201256944</x:v>
      </x:c>
      <x:c r="F47" t="s">
        <x:v>82</x:v>
      </x:c>
      <x:c r="G47" s="6">
        <x:v>156.306960494955</x:v>
      </x:c>
      <x:c r="H47" t="s">
        <x:v>83</x:v>
      </x:c>
      <x:c r="I47" s="6">
        <x:v>26.3365642252652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24.039</x:v>
      </x:c>
      <x:c r="R47" s="8">
        <x:v>184904.396982638</x:v>
      </x:c>
      <x:c r="S47" s="12">
        <x:v>358272.020923003</x:v>
      </x:c>
      <x:c r="T47" s="12">
        <x:v>45.5</x:v>
      </x:c>
      <x:c r="U47" s="12">
        <x:v>94</x:v>
      </x:c>
      <x:c r="V47" s="12">
        <x:f>NA()</x:f>
      </x:c>
    </x:row>
    <x:row r="48">
      <x:c r="A48">
        <x:v>89062</x:v>
      </x:c>
      <x:c r="B48" s="1">
        <x:v>43199.6382508449</x:v>
      </x:c>
      <x:c r="C48" s="6">
        <x:v>0.766693236666667</x:v>
      </x:c>
      <x:c r="D48" s="14" t="s">
        <x:v>77</x:v>
      </x:c>
      <x:c r="E48" s="15">
        <x:v>43194.5201256944</x:v>
      </x:c>
      <x:c r="F48" t="s">
        <x:v>82</x:v>
      </x:c>
      <x:c r="G48" s="6">
        <x:v>156.308668568276</x:v>
      </x:c>
      <x:c r="H48" t="s">
        <x:v>83</x:v>
      </x:c>
      <x:c r="I48" s="6">
        <x:v>26.3390265520311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24.038</x:v>
      </x:c>
      <x:c r="R48" s="8">
        <x:v>184925.020684932</x:v>
      </x:c>
      <x:c r="S48" s="12">
        <x:v>358303.749563418</x:v>
      </x:c>
      <x:c r="T48" s="12">
        <x:v>45.5</x:v>
      </x:c>
      <x:c r="U48" s="12">
        <x:v>94</x:v>
      </x:c>
      <x:c r="V48" s="12">
        <x:f>NA()</x:f>
      </x:c>
    </x:row>
    <x:row r="49">
      <x:c r="A49">
        <x:v>89073</x:v>
      </x:c>
      <x:c r="B49" s="1">
        <x:v>43199.6382598727</x:v>
      </x:c>
      <x:c r="C49" s="6">
        <x:v>0.77966068</x:v>
      </x:c>
      <x:c r="D49" s="14" t="s">
        <x:v>77</x:v>
      </x:c>
      <x:c r="E49" s="15">
        <x:v>43194.5201256944</x:v>
      </x:c>
      <x:c r="F49" t="s">
        <x:v>82</x:v>
      </x:c>
      <x:c r="G49" s="6">
        <x:v>156.292457256012</x:v>
      </x:c>
      <x:c r="H49" t="s">
        <x:v>83</x:v>
      </x:c>
      <x:c r="I49" s="6">
        <x:v>26.3368945372872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24.04</x:v>
      </x:c>
      <x:c r="R49" s="8">
        <x:v>184883.416014567</x:v>
      </x:c>
      <x:c r="S49" s="12">
        <x:v>358252.892502443</x:v>
      </x:c>
      <x:c r="T49" s="12">
        <x:v>45.5</x:v>
      </x:c>
      <x:c r="U49" s="12">
        <x:v>94</x:v>
      </x:c>
      <x:c r="V49" s="12">
        <x:f>NA()</x:f>
      </x:c>
    </x:row>
    <x:row r="50">
      <x:c r="A50">
        <x:v>89083</x:v>
      </x:c>
      <x:c r="B50" s="1">
        <x:v>43199.6382699421</x:v>
      </x:c>
      <x:c r="C50" s="6">
        <x:v>0.794194848333333</x:v>
      </x:c>
      <x:c r="D50" s="14" t="s">
        <x:v>77</x:v>
      </x:c>
      <x:c r="E50" s="15">
        <x:v>43194.5201256944</x:v>
      </x:c>
      <x:c r="F50" t="s">
        <x:v>82</x:v>
      </x:c>
      <x:c r="G50" s="6">
        <x:v>156.306490667118</x:v>
      </x:c>
      <x:c r="H50" t="s">
        <x:v>83</x:v>
      </x:c>
      <x:c r="I50" s="6">
        <x:v>26.3338316452359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24.04</x:v>
      </x:c>
      <x:c r="R50" s="8">
        <x:v>184876.140987411</x:v>
      </x:c>
      <x:c r="S50" s="12">
        <x:v>358253.299181923</x:v>
      </x:c>
      <x:c r="T50" s="12">
        <x:v>45.5</x:v>
      </x:c>
      <x:c r="U50" s="12">
        <x:v>94</x:v>
      </x:c>
      <x:c r="V50" s="12">
        <x:f>NA()</x:f>
      </x:c>
    </x:row>
    <x:row r="51">
      <x:c r="A51">
        <x:v>89094</x:v>
      </x:c>
      <x:c r="B51" s="1">
        <x:v>43199.6382843403</x:v>
      </x:c>
      <x:c r="C51" s="6">
        <x:v>0.814929345</x:v>
      </x:c>
      <x:c r="D51" s="14" t="s">
        <x:v>77</x:v>
      </x:c>
      <x:c r="E51" s="15">
        <x:v>43194.5201256944</x:v>
      </x:c>
      <x:c r="F51" t="s">
        <x:v>82</x:v>
      </x:c>
      <x:c r="G51" s="6">
        <x:v>156.238669994531</x:v>
      </x:c>
      <x:c r="H51" t="s">
        <x:v>83</x:v>
      </x:c>
      <x:c r="I51" s="6">
        <x:v>26.348635649369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24.04</x:v>
      </x:c>
      <x:c r="R51" s="8">
        <x:v>184895.62453996</x:v>
      </x:c>
      <x:c r="S51" s="12">
        <x:v>358284.465416824</x:v>
      </x:c>
      <x:c r="T51" s="12">
        <x:v>45.5</x:v>
      </x:c>
      <x:c r="U51" s="12">
        <x:v>94</x:v>
      </x:c>
      <x:c r="V51" s="12">
        <x:f>NA()</x:f>
      </x:c>
    </x:row>
    <x:row r="52">
      <x:c r="A52">
        <x:v>89108</x:v>
      </x:c>
      <x:c r="B52" s="1">
        <x:v>43199.6382969097</x:v>
      </x:c>
      <x:c r="C52" s="6">
        <x:v>0.833030333333333</x:v>
      </x:c>
      <x:c r="D52" s="14" t="s">
        <x:v>77</x:v>
      </x:c>
      <x:c r="E52" s="15">
        <x:v>43194.5201256944</x:v>
      </x:c>
      <x:c r="F52" t="s">
        <x:v>82</x:v>
      </x:c>
      <x:c r="G52" s="6">
        <x:v>156.345959836357</x:v>
      </x:c>
      <x:c r="H52" t="s">
        <x:v>83</x:v>
      </x:c>
      <x:c r="I52" s="6">
        <x:v>26.3308888692304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24.038</x:v>
      </x:c>
      <x:c r="R52" s="8">
        <x:v>184885.912708598</x:v>
      </x:c>
      <x:c r="S52" s="12">
        <x:v>358280.655984644</x:v>
      </x:c>
      <x:c r="T52" s="12">
        <x:v>45.5</x:v>
      </x:c>
      <x:c r="U52" s="12">
        <x:v>94</x:v>
      </x:c>
      <x:c r="V52" s="12">
        <x:f>NA()</x:f>
      </x:c>
    </x:row>
    <x:row r="53">
      <x:c r="A53">
        <x:v>89118</x:v>
      </x:c>
      <x:c r="B53" s="1">
        <x:v>43199.6383146643</x:v>
      </x:c>
      <x:c r="C53" s="6">
        <x:v>0.858598508333333</x:v>
      </x:c>
      <x:c r="D53" s="14" t="s">
        <x:v>77</x:v>
      </x:c>
      <x:c r="E53" s="15">
        <x:v>43194.5201256944</x:v>
      </x:c>
      <x:c r="F53" t="s">
        <x:v>82</x:v>
      </x:c>
      <x:c r="G53" s="6">
        <x:v>156.280350648561</x:v>
      </x:c>
      <x:c r="H53" t="s">
        <x:v>83</x:v>
      </x:c>
      <x:c r="I53" s="6">
        <x:v>26.3395370346357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24.04</x:v>
      </x:c>
      <x:c r="R53" s="8">
        <x:v>184902.79097189</x:v>
      </x:c>
      <x:c r="S53" s="12">
        <x:v>358304.071834643</x:v>
      </x:c>
      <x:c r="T53" s="12">
        <x:v>45.5</x:v>
      </x:c>
      <x:c r="U53" s="12">
        <x:v>94</x:v>
      </x:c>
      <x:c r="V53" s="12">
        <x:f>NA()</x:f>
      </x:c>
    </x:row>
    <x:row r="54">
      <x:c r="A54">
        <x:v>89120</x:v>
      </x:c>
      <x:c r="B54" s="1">
        <x:v>43199.6383256944</x:v>
      </x:c>
      <x:c r="C54" s="6">
        <x:v>0.874465996666667</x:v>
      </x:c>
      <x:c r="D54" s="14" t="s">
        <x:v>77</x:v>
      </x:c>
      <x:c r="E54" s="15">
        <x:v>43194.5201256944</x:v>
      </x:c>
      <x:c r="F54" t="s">
        <x:v>82</x:v>
      </x:c>
      <x:c r="G54" s="6">
        <x:v>156.298728981415</x:v>
      </x:c>
      <x:c r="H54" t="s">
        <x:v>83</x:v>
      </x:c>
      <x:c r="I54" s="6">
        <x:v>26.3326905685194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24.041</x:v>
      </x:c>
      <x:c r="R54" s="8">
        <x:v>184898.627756654</x:v>
      </x:c>
      <x:c r="S54" s="12">
        <x:v>358289.456644397</x:v>
      </x:c>
      <x:c r="T54" s="12">
        <x:v>45.5</x:v>
      </x:c>
      <x:c r="U54" s="12">
        <x:v>94</x:v>
      </x:c>
      <x:c r="V54" s="12">
        <x:f>NA()</x:f>
      </x:c>
    </x:row>
    <x:row r="55">
      <x:c r="A55">
        <x:v>89131</x:v>
      </x:c>
      <x:c r="B55" s="1">
        <x:v>43199.6383362269</x:v>
      </x:c>
      <x:c r="C55" s="6">
        <x:v>0.889633555</x:v>
      </x:c>
      <x:c r="D55" s="14" t="s">
        <x:v>77</x:v>
      </x:c>
      <x:c r="E55" s="15">
        <x:v>43194.5201256944</x:v>
      </x:c>
      <x:c r="F55" t="s">
        <x:v>82</x:v>
      </x:c>
      <x:c r="G55" s="6">
        <x:v>156.34144012562</x:v>
      </x:c>
      <x:c r="H55" t="s">
        <x:v>83</x:v>
      </x:c>
      <x:c r="I55" s="6">
        <x:v>26.3262044556036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24.04</x:v>
      </x:c>
      <x:c r="R55" s="8">
        <x:v>184867.77478771</x:v>
      </x:c>
      <x:c r="S55" s="12">
        <x:v>358269.143649393</x:v>
      </x:c>
      <x:c r="T55" s="12">
        <x:v>45.5</x:v>
      </x:c>
      <x:c r="U55" s="12">
        <x:v>94</x:v>
      </x:c>
      <x:c r="V55" s="12">
        <x:f>NA()</x:f>
      </x:c>
    </x:row>
    <x:row r="56">
      <x:c r="A56">
        <x:v>89140</x:v>
      </x:c>
      <x:c r="B56" s="1">
        <x:v>43199.6383572917</x:v>
      </x:c>
      <x:c r="C56" s="6">
        <x:v>0.919985258333333</x:v>
      </x:c>
      <x:c r="D56" s="14" t="s">
        <x:v>77</x:v>
      </x:c>
      <x:c r="E56" s="15">
        <x:v>43194.5201256944</x:v>
      </x:c>
      <x:c r="F56" t="s">
        <x:v>82</x:v>
      </x:c>
      <x:c r="G56" s="6">
        <x:v>156.233993401724</x:v>
      </x:c>
      <x:c r="H56" t="s">
        <x:v>83</x:v>
      </x:c>
      <x:c r="I56" s="6">
        <x:v>26.3496566175777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24.04</x:v>
      </x:c>
      <x:c r="R56" s="8">
        <x:v>184907.696220767</x:v>
      </x:c>
      <x:c r="S56" s="12">
        <x:v>358304.012570821</x:v>
      </x:c>
      <x:c r="T56" s="12">
        <x:v>45.5</x:v>
      </x:c>
      <x:c r="U56" s="12">
        <x:v>94</x:v>
      </x:c>
      <x:c r="V56" s="12">
        <x:f>NA()</x:f>
      </x:c>
    </x:row>
    <x:row r="57">
      <x:c r="A57">
        <x:v>89142</x:v>
      </x:c>
      <x:c r="B57" s="1">
        <x:v>43199.6383585301</x:v>
      </x:c>
      <x:c r="C57" s="6">
        <x:v>0.921718663333333</x:v>
      </x:c>
      <x:c r="D57" s="14" t="s">
        <x:v>77</x:v>
      </x:c>
      <x:c r="E57" s="15">
        <x:v>43194.5201256944</x:v>
      </x:c>
      <x:c r="F57" t="s">
        <x:v>82</x:v>
      </x:c>
      <x:c r="G57" s="6">
        <x:v>156.227721137819</x:v>
      </x:c>
      <x:c r="H57" t="s">
        <x:v>83</x:v>
      </x:c>
      <x:c r="I57" s="6">
        <x:v>26.3538606075895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24.039</x:v>
      </x:c>
      <x:c r="R57" s="8">
        <x:v>184819.976029447</x:v>
      </x:c>
      <x:c r="S57" s="12">
        <x:v>358202.978404369</x:v>
      </x:c>
      <x:c r="T57" s="12">
        <x:v>45.5</x:v>
      </x:c>
      <x:c r="U57" s="12">
        <x:v>94</x:v>
      </x:c>
      <x:c r="V57" s="12">
        <x:f>NA()</x:f>
      </x:c>
    </x:row>
    <x:row r="58">
      <x:c r="A58">
        <x:v>89154</x:v>
      </x:c>
      <x:c r="B58" s="1">
        <x:v>43199.6383709838</x:v>
      </x:c>
      <x:c r="C58" s="6">
        <x:v>0.939686383333333</x:v>
      </x:c>
      <x:c r="D58" s="14" t="s">
        <x:v>77</x:v>
      </x:c>
      <x:c r="E58" s="15">
        <x:v>43194.5201256944</x:v>
      </x:c>
      <x:c r="F58" t="s">
        <x:v>82</x:v>
      </x:c>
      <x:c r="G58" s="6">
        <x:v>156.198371708191</x:v>
      </x:c>
      <x:c r="H58" t="s">
        <x:v>83</x:v>
      </x:c>
      <x:c r="I58" s="6">
        <x:v>26.3574340032378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24.04</x:v>
      </x:c>
      <x:c r="R58" s="8">
        <x:v>184831.399841</x:v>
      </x:c>
      <x:c r="S58" s="12">
        <x:v>358220.532896264</x:v>
      </x:c>
      <x:c r="T58" s="12">
        <x:v>45.5</x:v>
      </x:c>
      <x:c r="U58" s="12">
        <x:v>94</x:v>
      </x:c>
      <x:c r="V58" s="12">
        <x:f>NA()</x:f>
      </x:c>
    </x:row>
    <x:row r="59">
      <x:c r="A59">
        <x:v>89171</x:v>
      </x:c>
      <x:c r="B59" s="1">
        <x:v>43199.6383800579</x:v>
      </x:c>
      <x:c r="C59" s="6">
        <x:v>0.952737131666667</x:v>
      </x:c>
      <x:c r="D59" s="14" t="s">
        <x:v>77</x:v>
      </x:c>
      <x:c r="E59" s="15">
        <x:v>43194.5201256944</x:v>
      </x:c>
      <x:c r="F59" t="s">
        <x:v>82</x:v>
      </x:c>
      <x:c r="G59" s="6">
        <x:v>156.211740591374</x:v>
      </x:c>
      <x:c r="H59" t="s">
        <x:v>83</x:v>
      </x:c>
      <x:c r="I59" s="6">
        <x:v>26.3488458486804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24.042</x:v>
      </x:c>
      <x:c r="R59" s="8">
        <x:v>184828.463505677</x:v>
      </x:c>
      <x:c r="S59" s="12">
        <x:v>358211.401351751</x:v>
      </x:c>
      <x:c r="T59" s="12">
        <x:v>45.5</x:v>
      </x:c>
      <x:c r="U59" s="12">
        <x:v>94</x:v>
      </x:c>
      <x:c r="V59" s="12">
        <x:f>NA()</x:f>
      </x:c>
    </x:row>
    <x:row r="60">
      <x:c r="A60">
        <x:v>89187</x:v>
      </x:c>
      <x:c r="B60" s="1">
        <x:v>43199.6384002315</x:v>
      </x:c>
      <x:c r="C60" s="6">
        <x:v>0.981788741666667</x:v>
      </x:c>
      <x:c r="D60" s="14" t="s">
        <x:v>77</x:v>
      </x:c>
      <x:c r="E60" s="15">
        <x:v>43194.5201256944</x:v>
      </x:c>
      <x:c r="F60" t="s">
        <x:v>82</x:v>
      </x:c>
      <x:c r="G60" s="6">
        <x:v>156.29292664992</x:v>
      </x:c>
      <x:c r="H60" t="s">
        <x:v>83</x:v>
      </x:c>
      <x:c r="I60" s="6">
        <x:v>26.3396271198094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24.039</x:v>
      </x:c>
      <x:c r="R60" s="8">
        <x:v>184869.751281805</x:v>
      </x:c>
      <x:c r="S60" s="12">
        <x:v>358280.931761834</x:v>
      </x:c>
      <x:c r="T60" s="12">
        <x:v>45.5</x:v>
      </x:c>
      <x:c r="U60" s="12">
        <x:v>94</x:v>
      </x:c>
      <x:c r="V60" s="12">
        <x:f>NA()</x:f>
      </x:c>
    </x:row>
    <x:row r="61">
      <x:c r="A61">
        <x:v>89191</x:v>
      </x:c>
      <x:c r="B61" s="1">
        <x:v>43199.638408912</x:v>
      </x:c>
      <x:c r="C61" s="6">
        <x:v>0.994322791666667</x:v>
      </x:c>
      <x:c r="D61" s="14" t="s">
        <x:v>77</x:v>
      </x:c>
      <x:c r="E61" s="15">
        <x:v>43194.5201256944</x:v>
      </x:c>
      <x:c r="F61" t="s">
        <x:v>82</x:v>
      </x:c>
      <x:c r="G61" s="6">
        <x:v>156.260570282537</x:v>
      </x:c>
      <x:c r="H61" t="s">
        <x:v>83</x:v>
      </x:c>
      <x:c r="I61" s="6">
        <x:v>26.3523591819808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24.037</x:v>
      </x:c>
      <x:c r="R61" s="8">
        <x:v>184842.462076068</x:v>
      </x:c>
      <x:c r="S61" s="12">
        <x:v>358243.442958812</x:v>
      </x:c>
      <x:c r="T61" s="12">
        <x:v>45.5</x:v>
      </x:c>
      <x:c r="U61" s="12">
        <x:v>94</x:v>
      </x:c>
      <x:c r="V61" s="12">
        <x:f>NA()</x:f>
      </x:c>
    </x:row>
    <x:row r="62">
      <x:c r="A62">
        <x:v>89201</x:v>
      </x:c>
      <x:c r="B62" s="1">
        <x:v>43199.6384295949</x:v>
      </x:c>
      <x:c r="C62" s="6">
        <x:v>1.02405780166667</x:v>
      </x:c>
      <x:c r="D62" s="14" t="s">
        <x:v>77</x:v>
      </x:c>
      <x:c r="E62" s="15">
        <x:v>43194.5201256944</x:v>
      </x:c>
      <x:c r="F62" t="s">
        <x:v>82</x:v>
      </x:c>
      <x:c r="G62" s="6">
        <x:v>156.26912599442</x:v>
      </x:c>
      <x:c r="H62" t="s">
        <x:v>83</x:v>
      </x:c>
      <x:c r="I62" s="6">
        <x:v>26.3448220355722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24.039</x:v>
      </x:c>
      <x:c r="R62" s="8">
        <x:v>184881.124149046</x:v>
      </x:c>
      <x:c r="S62" s="12">
        <x:v>358300.471383608</x:v>
      </x:c>
      <x:c r="T62" s="12">
        <x:v>45.5</x:v>
      </x:c>
      <x:c r="U62" s="12">
        <x:v>94</x:v>
      </x:c>
      <x:c r="V62" s="12">
        <x:f>NA()</x:f>
      </x:c>
    </x:row>
    <x:row r="63">
      <x:c r="A63">
        <x:v>89214</x:v>
      </x:c>
      <x:c r="B63" s="1">
        <x:v>43199.6384313657</x:v>
      </x:c>
      <x:c r="C63" s="6">
        <x:v>1.02662463833333</x:v>
      </x:c>
      <x:c r="D63" s="14" t="s">
        <x:v>77</x:v>
      </x:c>
      <x:c r="E63" s="15">
        <x:v>43194.5201256944</x:v>
      </x:c>
      <x:c r="F63" t="s">
        <x:v>82</x:v>
      </x:c>
      <x:c r="G63" s="6">
        <x:v>156.362199146351</x:v>
      </x:c>
      <x:c r="H63" t="s">
        <x:v>83</x:v>
      </x:c>
      <x:c r="I63" s="6">
        <x:v>26.3273455301151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24.038</x:v>
      </x:c>
      <x:c r="R63" s="8">
        <x:v>184815.221509895</x:v>
      </x:c>
      <x:c r="S63" s="12">
        <x:v>358209.830895057</x:v>
      </x:c>
      <x:c r="T63" s="12">
        <x:v>45.5</x:v>
      </x:c>
      <x:c r="U63" s="12">
        <x:v>94</x:v>
      </x:c>
      <x:c r="V63" s="12">
        <x:f>NA()</x:f>
      </x:c>
    </x:row>
    <x:row r="64">
      <x:c r="A64">
        <x:v>89225</x:v>
      </x:c>
      <x:c r="B64" s="1">
        <x:v>43199.6384363079</x:v>
      </x:c>
      <x:c r="C64" s="6">
        <x:v>1.03372502</x:v>
      </x:c>
      <x:c r="D64" s="14" t="s">
        <x:v>77</x:v>
      </x:c>
      <x:c r="E64" s="15">
        <x:v>43194.5201256944</x:v>
      </x:c>
      <x:c r="F64" t="s">
        <x:v>82</x:v>
      </x:c>
      <x:c r="G64" s="6">
        <x:v>156.316316840514</x:v>
      </x:c>
      <x:c r="H64" t="s">
        <x:v>83</x:v>
      </x:c>
      <x:c r="I64" s="6">
        <x:v>26.3345222971211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24.039</x:v>
      </x:c>
      <x:c r="R64" s="8">
        <x:v>184779.625578591</x:v>
      </x:c>
      <x:c r="S64" s="12">
        <x:v>358164.397774882</x:v>
      </x:c>
      <x:c r="T64" s="12">
        <x:v>45.5</x:v>
      </x:c>
      <x:c r="U64" s="12">
        <x:v>94</x:v>
      </x:c>
      <x:c r="V64" s="12">
        <x:f>NA()</x:f>
      </x:c>
    </x:row>
    <x:row r="65">
      <x:c r="A65">
        <x:v>89235</x:v>
      </x:c>
      <x:c r="B65" s="1">
        <x:v>43199.6384446412</x:v>
      </x:c>
      <x:c r="C65" s="6">
        <x:v>1.04575899833333</x:v>
      </x:c>
      <x:c r="D65" s="14" t="s">
        <x:v>77</x:v>
      </x:c>
      <x:c r="E65" s="15">
        <x:v>43194.5201256944</x:v>
      </x:c>
      <x:c r="F65" t="s">
        <x:v>82</x:v>
      </x:c>
      <x:c r="G65" s="6">
        <x:v>156.286816602739</x:v>
      </x:c>
      <x:c r="H65" t="s">
        <x:v>83</x:v>
      </x:c>
      <x:c r="I65" s="6">
        <x:v>26.3381257005653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24.04</x:v>
      </x:c>
      <x:c r="R65" s="8">
        <x:v>184739.541869828</x:v>
      </x:c>
      <x:c r="S65" s="12">
        <x:v>358110.612016347</x:v>
      </x:c>
      <x:c r="T65" s="12">
        <x:v>45.5</x:v>
      </x:c>
      <x:c r="U65" s="12">
        <x:v>94</x:v>
      </x:c>
      <x:c r="V65" s="12">
        <x:f>NA()</x:f>
      </x:c>
    </x:row>
    <x:row r="66">
      <x:c r="A66">
        <x:v>89245</x:v>
      </x:c>
      <x:c r="B66" s="1">
        <x:v>43199.6384549421</x:v>
      </x:c>
      <x:c r="C66" s="6">
        <x:v>1.06057653833333</x:v>
      </x:c>
      <x:c r="D66" s="14" t="s">
        <x:v>77</x:v>
      </x:c>
      <x:c r="E66" s="15">
        <x:v>43194.5201256944</x:v>
      </x:c>
      <x:c r="F66" t="s">
        <x:v>82</x:v>
      </x:c>
      <x:c r="G66" s="6">
        <x:v>156.269620294493</x:v>
      </x:c>
      <x:c r="H66" t="s">
        <x:v>83</x:v>
      </x:c>
      <x:c r="I66" s="6">
        <x:v>26.3418792499328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24.04</x:v>
      </x:c>
      <x:c r="R66" s="8">
        <x:v>184761.593834044</x:v>
      </x:c>
      <x:c r="S66" s="12">
        <x:v>358161.659873286</x:v>
      </x:c>
      <x:c r="T66" s="12">
        <x:v>45.5</x:v>
      </x:c>
      <x:c r="U66" s="12">
        <x:v>94</x:v>
      </x:c>
      <x:c r="V66" s="12">
        <x:f>NA()</x:f>
      </x:c>
    </x:row>
    <x:row r="67">
      <x:c r="A67">
        <x:v>89254</x:v>
      </x:c>
      <x:c r="B67" s="1">
        <x:v>43199.6384671296</x:v>
      </x:c>
      <x:c r="C67" s="6">
        <x:v>1.078110855</x:v>
      </x:c>
      <x:c r="D67" s="14" t="s">
        <x:v>77</x:v>
      </x:c>
      <x:c r="E67" s="15">
        <x:v>43194.5201256944</x:v>
      </x:c>
      <x:c r="F67" t="s">
        <x:v>82</x:v>
      </x:c>
      <x:c r="G67" s="6">
        <x:v>156.325398342963</x:v>
      </x:c>
      <x:c r="H67" t="s">
        <x:v>83</x:v>
      </x:c>
      <x:c r="I67" s="6">
        <x:v>26.3325404268753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24.039</x:v>
      </x:c>
      <x:c r="R67" s="8">
        <x:v>184786.46186917</x:v>
      </x:c>
      <x:c r="S67" s="12">
        <x:v>358197.727025754</x:v>
      </x:c>
      <x:c r="T67" s="12">
        <x:v>45.5</x:v>
      </x:c>
      <x:c r="U67" s="12">
        <x:v>94</x:v>
      </x:c>
      <x:c r="V67" s="12">
        <x:f>NA()</x:f>
      </x:c>
    </x:row>
    <x:row r="68">
      <x:c r="A68">
        <x:v>89267</x:v>
      </x:c>
      <x:c r="B68" s="1">
        <x:v>43199.638478206</x:v>
      </x:c>
      <x:c r="C68" s="6">
        <x:v>1.09407843333333</x:v>
      </x:c>
      <x:c r="D68" s="14" t="s">
        <x:v>77</x:v>
      </x:c>
      <x:c r="E68" s="15">
        <x:v>43194.5201256944</x:v>
      </x:c>
      <x:c r="F68" t="s">
        <x:v>82</x:v>
      </x:c>
      <x:c r="G68" s="6">
        <x:v>156.282057854373</x:v>
      </x:c>
      <x:c r="H68" t="s">
        <x:v>83</x:v>
      </x:c>
      <x:c r="I68" s="6">
        <x:v>26.3419993635821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24.039</x:v>
      </x:c>
      <x:c r="R68" s="8">
        <x:v>184780.653368806</x:v>
      </x:c>
      <x:c r="S68" s="12">
        <x:v>358207.35454292</x:v>
      </x:c>
      <x:c r="T68" s="12">
        <x:v>45.5</x:v>
      </x:c>
      <x:c r="U68" s="12">
        <x:v>94</x:v>
      </x:c>
      <x:c r="V68" s="12">
        <x:f>NA()</x:f>
      </x:c>
    </x:row>
    <x:row r="69">
      <x:c r="A69">
        <x:v>89275</x:v>
      </x:c>
      <x:c r="B69" s="1">
        <x:v>43199.6384910069</x:v>
      </x:c>
      <x:c r="C69" s="6">
        <x:v>1.11252945333333</x:v>
      </x:c>
      <x:c r="D69" s="14" t="s">
        <x:v>77</x:v>
      </x:c>
      <x:c r="E69" s="15">
        <x:v>43194.5201256944</x:v>
      </x:c>
      <x:c r="F69" t="s">
        <x:v>82</x:v>
      </x:c>
      <x:c r="G69" s="6">
        <x:v>156.250499423419</x:v>
      </x:c>
      <x:c r="H69" t="s">
        <x:v>83</x:v>
      </x:c>
      <x:c r="I69" s="6">
        <x:v>26.3460532017575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24.04</x:v>
      </x:c>
      <x:c r="R69" s="8">
        <x:v>184801.590802956</x:v>
      </x:c>
      <x:c r="S69" s="12">
        <x:v>358215.965589479</x:v>
      </x:c>
      <x:c r="T69" s="12">
        <x:v>45.5</x:v>
      </x:c>
      <x:c r="U69" s="12">
        <x:v>94</x:v>
      </x:c>
      <x:c r="V69" s="12">
        <x:f>NA()</x:f>
      </x:c>
    </x:row>
    <x:row r="70">
      <x:c r="A70">
        <x:v>89284</x:v>
      </x:c>
      <x:c r="B70" s="1">
        <x:v>43199.6385014699</x:v>
      </x:c>
      <x:c r="C70" s="6">
        <x:v>1.12756366</x:v>
      </x:c>
      <x:c r="D70" s="14" t="s">
        <x:v>77</x:v>
      </x:c>
      <x:c r="E70" s="15">
        <x:v>43194.5201256944</x:v>
      </x:c>
      <x:c r="F70" t="s">
        <x:v>82</x:v>
      </x:c>
      <x:c r="G70" s="6">
        <x:v>156.311604180198</x:v>
      </x:c>
      <x:c r="H70" t="s">
        <x:v>83</x:v>
      </x:c>
      <x:c r="I70" s="6">
        <x:v>26.3270452473112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24.042</x:v>
      </x:c>
      <x:c r="R70" s="8">
        <x:v>184805.467362938</x:v>
      </x:c>
      <x:c r="S70" s="12">
        <x:v>358217.765289745</x:v>
      </x:c>
      <x:c r="T70" s="12">
        <x:v>45.5</x:v>
      </x:c>
      <x:c r="U70" s="12">
        <x:v>94</x:v>
      </x:c>
      <x:c r="V70" s="12">
        <x:f>NA()</x:f>
      </x:c>
    </x:row>
    <x:row r="71">
      <x:c r="A71">
        <x:v>89302</x:v>
      </x:c>
      <x:c r="B71" s="1">
        <x:v>43199.6385128125</x:v>
      </x:c>
      <x:c r="C71" s="6">
        <x:v>1.14391456166667</x:v>
      </x:c>
      <x:c r="D71" s="14" t="s">
        <x:v>77</x:v>
      </x:c>
      <x:c r="E71" s="15">
        <x:v>43194.5201256944</x:v>
      </x:c>
      <x:c r="F71" t="s">
        <x:v>82</x:v>
      </x:c>
      <x:c r="G71" s="6">
        <x:v>156.339434058049</x:v>
      </x:c>
      <x:c r="H71" t="s">
        <x:v>83</x:v>
      </x:c>
      <x:c r="I71" s="6">
        <x:v>26.3294775387958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24.039</x:v>
      </x:c>
      <x:c r="R71" s="8">
        <x:v>184789.624030711</x:v>
      </x:c>
      <x:c r="S71" s="12">
        <x:v>358230.292189446</x:v>
      </x:c>
      <x:c r="T71" s="12">
        <x:v>45.5</x:v>
      </x:c>
      <x:c r="U71" s="12">
        <x:v>94</x:v>
      </x:c>
      <x:c r="V71" s="12">
        <x:f>NA()</x:f>
      </x:c>
    </x:row>
    <x:row r="72">
      <x:c r="A72">
        <x:v>89308</x:v>
      </x:c>
      <x:c r="B72" s="1">
        <x:v>43199.6385254282</x:v>
      </x:c>
      <x:c r="C72" s="6">
        <x:v>1.16205001333333</x:v>
      </x:c>
      <x:c r="D72" s="14" t="s">
        <x:v>77</x:v>
      </x:c>
      <x:c r="E72" s="15">
        <x:v>43194.5201256944</x:v>
      </x:c>
      <x:c r="F72" t="s">
        <x:v>82</x:v>
      </x:c>
      <x:c r="G72" s="6">
        <x:v>156.218259102326</x:v>
      </x:c>
      <x:c r="H72" t="s">
        <x:v>83</x:v>
      </x:c>
      <x:c r="I72" s="6">
        <x:v>26.3502571872573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24.041</x:v>
      </x:c>
      <x:c r="R72" s="8">
        <x:v>184839.048672124</x:v>
      </x:c>
      <x:c r="S72" s="12">
        <x:v>358293.502231586</x:v>
      </x:c>
      <x:c r="T72" s="12">
        <x:v>45.5</x:v>
      </x:c>
      <x:c r="U72" s="12">
        <x:v>94</x:v>
      </x:c>
      <x:c r="V72" s="12">
        <x:f>NA()</x:f>
      </x:c>
    </x:row>
    <x:row r="73">
      <x:c r="A73">
        <x:v>89316</x:v>
      </x:c>
      <x:c r="B73" s="1">
        <x:v>43199.6385379282</x:v>
      </x:c>
      <x:c r="C73" s="6">
        <x:v>1.18006661166667</x:v>
      </x:c>
      <x:c r="D73" s="14" t="s">
        <x:v>77</x:v>
      </x:c>
      <x:c r="E73" s="15">
        <x:v>43194.5201256944</x:v>
      </x:c>
      <x:c r="F73" t="s">
        <x:v>82</x:v>
      </x:c>
      <x:c r="G73" s="6">
        <x:v>156.258451332115</x:v>
      </x:c>
      <x:c r="H73" t="s">
        <x:v>83</x:v>
      </x:c>
      <x:c r="I73" s="6">
        <x:v>26.3499869308876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24.038</x:v>
      </x:c>
      <x:c r="R73" s="8">
        <x:v>184767.256575611</x:v>
      </x:c>
      <x:c r="S73" s="12">
        <x:v>358194.939801713</x:v>
      </x:c>
      <x:c r="T73" s="12">
        <x:v>45.5</x:v>
      </x:c>
      <x:c r="U73" s="12">
        <x:v>94</x:v>
      </x:c>
      <x:c r="V73" s="12">
        <x:f>NA()</x:f>
      </x:c>
    </x:row>
    <x:row r="74">
      <x:c r="A74">
        <x:v>89327</x:v>
      </x:c>
      <x:c r="B74" s="1">
        <x:v>43199.6385484606</x:v>
      </x:c>
      <x:c r="C74" s="6">
        <x:v>1.19523413333333</x:v>
      </x:c>
      <x:c r="D74" s="14" t="s">
        <x:v>77</x:v>
      </x:c>
      <x:c r="E74" s="15">
        <x:v>43194.5201256944</x:v>
      </x:c>
      <x:c r="F74" t="s">
        <x:v>82</x:v>
      </x:c>
      <x:c r="G74" s="6">
        <x:v>156.299943471462</x:v>
      </x:c>
      <x:c r="H74" t="s">
        <x:v>83</x:v>
      </x:c>
      <x:c r="I74" s="6">
        <x:v>26.3380956721876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24.039</x:v>
      </x:c>
      <x:c r="R74" s="8">
        <x:v>184766.467050806</x:v>
      </x:c>
      <x:c r="S74" s="12">
        <x:v>358188.507895919</x:v>
      </x:c>
      <x:c r="T74" s="12">
        <x:v>45.5</x:v>
      </x:c>
      <x:c r="U74" s="12">
        <x:v>94</x:v>
      </x:c>
      <x:c r="V74" s="12">
        <x:f>NA()</x:f>
      </x:c>
    </x:row>
    <x:row r="75">
      <x:c r="A75">
        <x:v>89329</x:v>
      </x:c>
      <x:c r="B75" s="1">
        <x:v>43199.6385592593</x:v>
      </x:c>
      <x:c r="C75" s="6">
        <x:v>1.21078502666667</x:v>
      </x:c>
      <x:c r="D75" s="14" t="s">
        <x:v>77</x:v>
      </x:c>
      <x:c r="E75" s="15">
        <x:v>43194.5201256944</x:v>
      </x:c>
      <x:c r="F75" t="s">
        <x:v>82</x:v>
      </x:c>
      <x:c r="G75" s="6">
        <x:v>156.2263736643</x:v>
      </x:c>
      <x:c r="H75" t="s">
        <x:v>83</x:v>
      </x:c>
      <x:c r="I75" s="6">
        <x:v>26.3484855070114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24.041</x:v>
      </x:c>
      <x:c r="R75" s="8">
        <x:v>184781.315308507</x:v>
      </x:c>
      <x:c r="S75" s="12">
        <x:v>358206.041900395</x:v>
      </x:c>
      <x:c r="T75" s="12">
        <x:v>45.5</x:v>
      </x:c>
      <x:c r="U75" s="12">
        <x:v>94</x:v>
      </x:c>
      <x:c r="V75" s="12">
        <x:f>NA()</x:f>
      </x:c>
    </x:row>
    <x:row r="76">
      <x:c r="A76">
        <x:v>89345</x:v>
      </x:c>
      <x:c r="B76" s="1">
        <x:v>43199.6385709838</x:v>
      </x:c>
      <x:c r="C76" s="6">
        <x:v>1.227685965</x:v>
      </x:c>
      <x:c r="D76" s="14" t="s">
        <x:v>77</x:v>
      </x:c>
      <x:c r="E76" s="15">
        <x:v>43194.5201256944</x:v>
      </x:c>
      <x:c r="F76" t="s">
        <x:v>82</x:v>
      </x:c>
      <x:c r="G76" s="6">
        <x:v>156.177797041025</x:v>
      </x:c>
      <x:c r="H76" t="s">
        <x:v>83</x:v>
      </x:c>
      <x:c r="I76" s="6">
        <x:v>26.3647609776385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24.039</x:v>
      </x:c>
      <x:c r="R76" s="8">
        <x:v>184782.403206548</x:v>
      </x:c>
      <x:c r="S76" s="12">
        <x:v>358220.721697461</x:v>
      </x:c>
      <x:c r="T76" s="12">
        <x:v>45.5</x:v>
      </x:c>
      <x:c r="U76" s="12">
        <x:v>94</x:v>
      </x:c>
      <x:c r="V76" s="12">
        <x:f>NA()</x:f>
      </x:c>
    </x:row>
    <x:row r="77">
      <x:c r="A77">
        <x:v>89357</x:v>
      </x:c>
      <x:c r="B77" s="1">
        <x:v>43199.6385827894</x:v>
      </x:c>
      <x:c r="C77" s="6">
        <x:v>1.24467025666667</x:v>
      </x:c>
      <x:c r="D77" s="14" t="s">
        <x:v>77</x:v>
      </x:c>
      <x:c r="E77" s="15">
        <x:v>43194.5201256944</x:v>
      </x:c>
      <x:c r="F77" t="s">
        <x:v>82</x:v>
      </x:c>
      <x:c r="G77" s="6">
        <x:v>156.165283232105</x:v>
      </x:c>
      <x:c r="H77" t="s">
        <x:v>83</x:v>
      </x:c>
      <x:c r="I77" s="6">
        <x:v>26.3674935828408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24.039</x:v>
      </x:c>
      <x:c r="R77" s="8">
        <x:v>184778.074787849</x:v>
      </x:c>
      <x:c r="S77" s="12">
        <x:v>358222.266909636</x:v>
      </x:c>
      <x:c r="T77" s="12">
        <x:v>45.5</x:v>
      </x:c>
      <x:c r="U77" s="12">
        <x:v>94</x:v>
      </x:c>
      <x:c r="V77" s="12">
        <x:f>NA()</x:f>
      </x:c>
    </x:row>
    <x:row r="78">
      <x:c r="A78">
        <x:v>89368</x:v>
      </x:c>
      <x:c r="B78" s="1">
        <x:v>43199.6385941319</x:v>
      </x:c>
      <x:c r="C78" s="6">
        <x:v>1.26102118166667</x:v>
      </x:c>
      <x:c r="D78" s="14" t="s">
        <x:v>77</x:v>
      </x:c>
      <x:c r="E78" s="15">
        <x:v>43194.5201256944</x:v>
      </x:c>
      <x:c r="F78" t="s">
        <x:v>82</x:v>
      </x:c>
      <x:c r="G78" s="6">
        <x:v>156.274878242957</x:v>
      </x:c>
      <x:c r="H78" t="s">
        <x:v>83</x:v>
      </x:c>
      <x:c r="I78" s="6">
        <x:v>26.3492362188658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24.037</x:v>
      </x:c>
      <x:c r="R78" s="8">
        <x:v>184774.05768486</x:v>
      </x:c>
      <x:c r="S78" s="12">
        <x:v>358210.978260046</x:v>
      </x:c>
      <x:c r="T78" s="12">
        <x:v>45.5</x:v>
      </x:c>
      <x:c r="U78" s="12">
        <x:v>94</x:v>
      </x:c>
      <x:c r="V78" s="12">
        <x:f>NA()</x:f>
      </x:c>
    </x:row>
    <x:row r="79">
      <x:c r="A79">
        <x:v>89374</x:v>
      </x:c>
      <x:c r="B79" s="1">
        <x:v>43199.6386058218</x:v>
      </x:c>
      <x:c r="C79" s="6">
        <x:v>1.27785543</x:v>
      </x:c>
      <x:c r="D79" s="14" t="s">
        <x:v>77</x:v>
      </x:c>
      <x:c r="E79" s="15">
        <x:v>43194.5201256944</x:v>
      </x:c>
      <x:c r="F79" t="s">
        <x:v>82</x:v>
      </x:c>
      <x:c r="G79" s="6">
        <x:v>156.28591003029</x:v>
      </x:c>
      <x:c r="H79" t="s">
        <x:v>83</x:v>
      </x:c>
      <x:c r="I79" s="6">
        <x:v>26.3411585681292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24.039</x:v>
      </x:c>
      <x:c r="R79" s="8">
        <x:v>184787.068384384</x:v>
      </x:c>
      <x:c r="S79" s="12">
        <x:v>358235.455621644</x:v>
      </x:c>
      <x:c r="T79" s="12">
        <x:v>45.5</x:v>
      </x:c>
      <x:c r="U79" s="12">
        <x:v>94</x:v>
      </x:c>
      <x:c r="V79" s="12">
        <x:f>NA()</x:f>
      </x:c>
    </x:row>
    <x:row r="80">
      <x:c r="A80">
        <x:v>89382</x:v>
      </x:c>
      <x:c r="B80" s="1">
        <x:v>43199.6386173611</x:v>
      </x:c>
      <x:c r="C80" s="6">
        <x:v>1.29448978333333</x:v>
      </x:c>
      <x:c r="D80" s="14" t="s">
        <x:v>77</x:v>
      </x:c>
      <x:c r="E80" s="15">
        <x:v>43194.5201256944</x:v>
      </x:c>
      <x:c r="F80" t="s">
        <x:v>82</x:v>
      </x:c>
      <x:c r="G80" s="6">
        <x:v>156.289349524491</x:v>
      </x:c>
      <x:c r="H80" t="s">
        <x:v>83</x:v>
      </x:c>
      <x:c r="I80" s="6">
        <x:v>26.3404078580811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24.039</x:v>
      </x:c>
      <x:c r="R80" s="8">
        <x:v>184772.596181188</x:v>
      </x:c>
      <x:c r="S80" s="12">
        <x:v>358216.365832346</x:v>
      </x:c>
      <x:c r="T80" s="12">
        <x:v>45.5</x:v>
      </x:c>
      <x:c r="U80" s="12">
        <x:v>94</x:v>
      </x:c>
      <x:c r="V80" s="12">
        <x:f>NA()</x:f>
      </x:c>
    </x:row>
    <x:row r="81">
      <x:c r="A81">
        <x:v>89397</x:v>
      </x:c>
      <x:c r="B81" s="1">
        <x:v>43199.6386295139</x:v>
      </x:c>
      <x:c r="C81" s="6">
        <x:v>1.31199069</x:v>
      </x:c>
      <x:c r="D81" s="14" t="s">
        <x:v>77</x:v>
      </x:c>
      <x:c r="E81" s="15">
        <x:v>43194.5201256944</x:v>
      </x:c>
      <x:c r="F81" t="s">
        <x:v>82</x:v>
      </x:c>
      <x:c r="G81" s="6">
        <x:v>156.223347863883</x:v>
      </x:c>
      <x:c r="H81" t="s">
        <x:v>83</x:v>
      </x:c>
      <x:c r="I81" s="6">
        <x:v>26.3491461334347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24.041</x:v>
      </x:c>
      <x:c r="R81" s="8">
        <x:v>184770.927710328</x:v>
      </x:c>
      <x:c r="S81" s="12">
        <x:v>358227.139313138</x:v>
      </x:c>
      <x:c r="T81" s="12">
        <x:v>45.5</x:v>
      </x:c>
      <x:c r="U81" s="12">
        <x:v>94</x:v>
      </x:c>
      <x:c r="V81" s="12">
        <x:f>NA()</x:f>
      </x:c>
    </x:row>
    <x:row r="82">
      <x:c r="A82">
        <x:v>89407</x:v>
      </x:c>
      <x:c r="B82" s="1">
        <x:v>43199.6386404282</x:v>
      </x:c>
      <x:c r="C82" s="6">
        <x:v>1.32767495666667</x:v>
      </x:c>
      <x:c r="D82" s="14" t="s">
        <x:v>77</x:v>
      </x:c>
      <x:c r="E82" s="15">
        <x:v>43194.5201256944</x:v>
      </x:c>
      <x:c r="F82" t="s">
        <x:v>82</x:v>
      </x:c>
      <x:c r="G82" s="6">
        <x:v>156.277930590542</x:v>
      </x:c>
      <x:c r="H82" t="s">
        <x:v>83</x:v>
      </x:c>
      <x:c r="I82" s="6">
        <x:v>26.3429002160874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24.039</x:v>
      </x:c>
      <x:c r="R82" s="8">
        <x:v>184763.309431878</x:v>
      </x:c>
      <x:c r="S82" s="12">
        <x:v>358212.585234654</x:v>
      </x:c>
      <x:c r="T82" s="12">
        <x:v>45.5</x:v>
      </x:c>
      <x:c r="U82" s="12">
        <x:v>94</x:v>
      </x:c>
      <x:c r="V82" s="12">
        <x:f>NA()</x:f>
      </x:c>
    </x:row>
    <x:row r="83">
      <x:c r="A83">
        <x:v>89410</x:v>
      </x:c>
      <x:c r="B83" s="1">
        <x:v>43199.6386521644</x:v>
      </x:c>
      <x:c r="C83" s="6">
        <x:v>1.34457589666667</x:v>
      </x:c>
      <x:c r="D83" s="14" t="s">
        <x:v>77</x:v>
      </x:c>
      <x:c r="E83" s="15">
        <x:v>43194.5201256944</x:v>
      </x:c>
      <x:c r="F83" t="s">
        <x:v>82</x:v>
      </x:c>
      <x:c r="G83" s="6">
        <x:v>156.243456955215</x:v>
      </x:c>
      <x:c r="H83" t="s">
        <x:v>83</x:v>
      </x:c>
      <x:c r="I83" s="6">
        <x:v>26.353260037265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24.038</x:v>
      </x:c>
      <x:c r="R83" s="8">
        <x:v>184770.654475598</x:v>
      </x:c>
      <x:c r="S83" s="12">
        <x:v>358217.592436741</x:v>
      </x:c>
      <x:c r="T83" s="12">
        <x:v>45.5</x:v>
      </x:c>
      <x:c r="U83" s="12">
        <x:v>94</x:v>
      </x:c>
      <x:c r="V83" s="12">
        <x:f>NA()</x:f>
      </x:c>
    </x:row>
    <x:row r="84">
      <x:c r="A84">
        <x:v>89427</x:v>
      </x:c>
      <x:c r="B84" s="1">
        <x:v>43199.6386634259</x:v>
      </x:c>
      <x:c r="C84" s="6">
        <x:v>1.36079343666667</x:v>
      </x:c>
      <x:c r="D84" s="14" t="s">
        <x:v>77</x:v>
      </x:c>
      <x:c r="E84" s="15">
        <x:v>43194.5201256944</x:v>
      </x:c>
      <x:c r="F84" t="s">
        <x:v>82</x:v>
      </x:c>
      <x:c r="G84" s="6">
        <x:v>156.26334815089</x:v>
      </x:c>
      <x:c r="H84" t="s">
        <x:v>83</x:v>
      </x:c>
      <x:c r="I84" s="6">
        <x:v>26.3460832302067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24.039</x:v>
      </x:c>
      <x:c r="R84" s="8">
        <x:v>184760.213791473</x:v>
      </x:c>
      <x:c r="S84" s="12">
        <x:v>358220.557398522</x:v>
      </x:c>
      <x:c r="T84" s="12">
        <x:v>45.5</x:v>
      </x:c>
      <x:c r="U84" s="12">
        <x:v>94</x:v>
      </x:c>
      <x:c r="V84" s="12">
        <x:f>NA()</x:f>
      </x:c>
    </x:row>
    <x:row r="85">
      <x:c r="A85">
        <x:v>89438</x:v>
      </x:c>
      <x:c r="B85" s="1">
        <x:v>43199.6386769676</x:v>
      </x:c>
      <x:c r="C85" s="6">
        <x:v>1.38031121166667</x:v>
      </x:c>
      <x:c r="D85" s="14" t="s">
        <x:v>77</x:v>
      </x:c>
      <x:c r="E85" s="15">
        <x:v>43194.5201256944</x:v>
      </x:c>
      <x:c r="F85" t="s">
        <x:v>82</x:v>
      </x:c>
      <x:c r="G85" s="6">
        <x:v>156.26538536793</x:v>
      </x:c>
      <x:c r="H85" t="s">
        <x:v>83</x:v>
      </x:c>
      <x:c r="I85" s="6">
        <x:v>26.3513081844544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24.037</x:v>
      </x:c>
      <x:c r="R85" s="8">
        <x:v>184763.741018095</x:v>
      </x:c>
      <x:c r="S85" s="12">
        <x:v>358226.568801288</x:v>
      </x:c>
      <x:c r="T85" s="12">
        <x:v>45.5</x:v>
      </x:c>
      <x:c r="U85" s="12">
        <x:v>94</x:v>
      </x:c>
      <x:c r="V85" s="12">
        <x:f>NA()</x:f>
      </x:c>
    </x:row>
    <x:row r="86">
      <x:c r="A86">
        <x:v>89441</x:v>
      </x:c>
      <x:c r="B86" s="1">
        <x:v>43199.6386868403</x:v>
      </x:c>
      <x:c r="C86" s="6">
        <x:v>1.39452870333333</x:v>
      </x:c>
      <x:c r="D86" s="14" t="s">
        <x:v>77</x:v>
      </x:c>
      <x:c r="E86" s="15">
        <x:v>43194.5201256944</x:v>
      </x:c>
      <x:c r="F86" t="s">
        <x:v>82</x:v>
      </x:c>
      <x:c r="G86" s="6">
        <x:v>156.256168001823</x:v>
      </x:c>
      <x:c r="H86" t="s">
        <x:v>83</x:v>
      </x:c>
      <x:c r="I86" s="6">
        <x:v>26.3533200942929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24.037</x:v>
      </x:c>
      <x:c r="R86" s="8">
        <x:v>184749.028285324</x:v>
      </x:c>
      <x:c r="S86" s="12">
        <x:v>358201.660160921</x:v>
      </x:c>
      <x:c r="T86" s="12">
        <x:v>45.5</x:v>
      </x:c>
      <x:c r="U86" s="12">
        <x:v>94</x:v>
      </x:c>
      <x:c r="V86" s="12">
        <x:f>NA()</x:f>
      </x:c>
    </x:row>
    <x:row r="87">
      <x:c r="A87">
        <x:v>89456</x:v>
      </x:c>
      <x:c r="B87" s="1">
        <x:v>43199.6386984954</x:v>
      </x:c>
      <x:c r="C87" s="6">
        <x:v>1.41127965833333</x:v>
      </x:c>
      <x:c r="D87" s="14" t="s">
        <x:v>77</x:v>
      </x:c>
      <x:c r="E87" s="15">
        <x:v>43194.5201256944</x:v>
      </x:c>
      <x:c r="F87" t="s">
        <x:v>82</x:v>
      </x:c>
      <x:c r="G87" s="6">
        <x:v>156.220431308639</x:v>
      </x:c>
      <x:c r="H87" t="s">
        <x:v>83</x:v>
      </x:c>
      <x:c r="I87" s="6">
        <x:v>26.3554521194674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24.039</x:v>
      </x:c>
      <x:c r="R87" s="8">
        <x:v>184753.253406479</x:v>
      </x:c>
      <x:c r="S87" s="12">
        <x:v>358206.277338531</x:v>
      </x:c>
      <x:c r="T87" s="12">
        <x:v>45.5</x:v>
      </x:c>
      <x:c r="U87" s="12">
        <x:v>94</x:v>
      </x:c>
      <x:c r="V87" s="12">
        <x:f>NA()</x:f>
      </x:c>
    </x:row>
    <x:row r="88">
      <x:c r="A88">
        <x:v>89465</x:v>
      </x:c>
      <x:c r="B88" s="1">
        <x:v>43199.6387097222</x:v>
      </x:c>
      <x:c r="C88" s="6">
        <x:v>1.42748056166667</x:v>
      </x:c>
      <x:c r="D88" s="14" t="s">
        <x:v>77</x:v>
      </x:c>
      <x:c r="E88" s="15">
        <x:v>43194.5201256944</x:v>
      </x:c>
      <x:c r="F88" t="s">
        <x:v>82</x:v>
      </x:c>
      <x:c r="G88" s="6">
        <x:v>156.244832547763</x:v>
      </x:c>
      <x:c r="H88" t="s">
        <x:v>83</x:v>
      </x:c>
      <x:c r="I88" s="6">
        <x:v>26.3529597521438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24.038</x:v>
      </x:c>
      <x:c r="R88" s="8">
        <x:v>184744.428020412</x:v>
      </x:c>
      <x:c r="S88" s="12">
        <x:v>358210.539757094</x:v>
      </x:c>
      <x:c r="T88" s="12">
        <x:v>45.5</x:v>
      </x:c>
      <x:c r="U88" s="12">
        <x:v>94</x:v>
      </x:c>
      <x:c r="V88" s="12">
        <x:f>NA()</x:f>
      </x:c>
    </x:row>
    <x:row r="89">
      <x:c r="A89">
        <x:v>89475</x:v>
      </x:c>
      <x:c r="B89" s="1">
        <x:v>43199.6387216435</x:v>
      </x:c>
      <x:c r="C89" s="6">
        <x:v>1.44464819166667</x:v>
      </x:c>
      <x:c r="D89" s="14" t="s">
        <x:v>77</x:v>
      </x:c>
      <x:c r="E89" s="15">
        <x:v>43194.5201256944</x:v>
      </x:c>
      <x:c r="F89" t="s">
        <x:v>82</x:v>
      </x:c>
      <x:c r="G89" s="6">
        <x:v>156.322841330152</x:v>
      </x:c>
      <x:c r="H89" t="s">
        <x:v>83</x:v>
      </x:c>
      <x:c r="I89" s="6">
        <x:v>26.3359336296762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24.038</x:v>
      </x:c>
      <x:c r="R89" s="8">
        <x:v>184755.244763363</x:v>
      </x:c>
      <x:c r="S89" s="12">
        <x:v>358219.427516439</x:v>
      </x:c>
      <x:c r="T89" s="12">
        <x:v>45.5</x:v>
      </x:c>
      <x:c r="U89" s="12">
        <x:v>94</x:v>
      </x:c>
      <x:c r="V89" s="12">
        <x:f>NA()</x:f>
      </x:c>
    </x:row>
    <x:row r="90">
      <x:c r="A90">
        <x:v>89486</x:v>
      </x:c>
      <x:c r="B90" s="1">
        <x:v>43199.6387335648</x:v>
      </x:c>
      <x:c r="C90" s="6">
        <x:v>1.46178250333333</x:v>
      </x:c>
      <x:c r="D90" s="14" t="s">
        <x:v>77</x:v>
      </x:c>
      <x:c r="E90" s="15">
        <x:v>43194.5201256944</x:v>
      </x:c>
      <x:c r="F90" t="s">
        <x:v>82</x:v>
      </x:c>
      <x:c r="G90" s="6">
        <x:v>156.25110507738</x:v>
      </x:c>
      <x:c r="H90" t="s">
        <x:v>83</x:v>
      </x:c>
      <x:c r="I90" s="6">
        <x:v>26.3487557632598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24.039</x:v>
      </x:c>
      <x:c r="R90" s="8">
        <x:v>184755.412885234</x:v>
      </x:c>
      <x:c r="S90" s="12">
        <x:v>358220.769237126</x:v>
      </x:c>
      <x:c r="T90" s="12">
        <x:v>45.5</x:v>
      </x:c>
      <x:c r="U90" s="12">
        <x:v>94</x:v>
      </x:c>
      <x:c r="V90" s="12">
        <x:f>NA()</x:f>
      </x:c>
    </x:row>
    <x:row r="91">
      <x:c r="A91">
        <x:v>89489</x:v>
      </x:c>
      <x:c r="B91" s="1">
        <x:v>43199.6387443287</x:v>
      </x:c>
      <x:c r="C91" s="6">
        <x:v>1.47731669</x:v>
      </x:c>
      <x:c r="D91" s="14" t="s">
        <x:v>77</x:v>
      </x:c>
      <x:c r="E91" s="15">
        <x:v>43194.5201256944</x:v>
      </x:c>
      <x:c r="F91" t="s">
        <x:v>82</x:v>
      </x:c>
      <x:c r="G91" s="6">
        <x:v>156.226978680506</x:v>
      </x:c>
      <x:c r="H91" t="s">
        <x:v>83</x:v>
      </x:c>
      <x:c r="I91" s="6">
        <x:v>26.3511880704723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24.04</x:v>
      </x:c>
      <x:c r="R91" s="8">
        <x:v>184746.048546923</x:v>
      </x:c>
      <x:c r="S91" s="12">
        <x:v>358213.674618751</x:v>
      </x:c>
      <x:c r="T91" s="12">
        <x:v>45.5</x:v>
      </x:c>
      <x:c r="U91" s="12">
        <x:v>94</x:v>
      </x:c>
      <x:c r="V91" s="12">
        <x:f>NA()</x:f>
      </x:c>
    </x:row>
    <x:row r="92">
      <x:c r="A92">
        <x:v>89506</x:v>
      </x:c>
      <x:c r="B92" s="1">
        <x:v>43199.6387560995</x:v>
      </x:c>
      <x:c r="C92" s="6">
        <x:v>1.49423435833333</x:v>
      </x:c>
      <x:c r="D92" s="14" t="s">
        <x:v>77</x:v>
      </x:c>
      <x:c r="E92" s="15">
        <x:v>43194.5201256944</x:v>
      </x:c>
      <x:c r="F92" t="s">
        <x:v>82</x:v>
      </x:c>
      <x:c r="G92" s="6">
        <x:v>156.246647918498</x:v>
      </x:c>
      <x:c r="H92" t="s">
        <x:v>83</x:v>
      </x:c>
      <x:c r="I92" s="6">
        <x:v>26.3468939984359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24.04</x:v>
      </x:c>
      <x:c r="R92" s="8">
        <x:v>184747.780044939</x:v>
      </x:c>
      <x:c r="S92" s="12">
        <x:v>358210.825263605</x:v>
      </x:c>
      <x:c r="T92" s="12">
        <x:v>45.5</x:v>
      </x:c>
      <x:c r="U92" s="12">
        <x:v>94</x:v>
      </x:c>
      <x:c r="V92" s="12">
        <x:f>NA()</x:f>
      </x:c>
    </x:row>
    <x:row r="93">
      <x:c r="A93">
        <x:v>89510</x:v>
      </x:c>
      <x:c r="B93" s="1">
        <x:v>43199.6387703704</x:v>
      </x:c>
      <x:c r="C93" s="6">
        <x:v>1.514818845</x:v>
      </x:c>
      <x:c r="D93" s="14" t="s">
        <x:v>77</x:v>
      </x:c>
      <x:c r="E93" s="15">
        <x:v>43194.5201256944</x:v>
      </x:c>
      <x:c r="F93" t="s">
        <x:v>82</x:v>
      </x:c>
      <x:c r="G93" s="6">
        <x:v>156.312027824895</x:v>
      </x:c>
      <x:c r="H93" t="s">
        <x:v>83</x:v>
      </x:c>
      <x:c r="I93" s="6">
        <x:v>26.3411285397242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24.037</x:v>
      </x:c>
      <x:c r="R93" s="8">
        <x:v>184752.113591501</x:v>
      </x:c>
      <x:c r="S93" s="12">
        <x:v>358232.331127828</x:v>
      </x:c>
      <x:c r="T93" s="12">
        <x:v>45.5</x:v>
      </x:c>
      <x:c r="U93" s="12">
        <x:v>94</x:v>
      </x:c>
      <x:c r="V93" s="12">
        <x:f>NA()</x:f>
      </x:c>
    </x:row>
    <x:row r="94">
      <x:c r="A94">
        <x:v>89522</x:v>
      </x:c>
      <x:c r="B94" s="1">
        <x:v>43199.6387811343</x:v>
      </x:c>
      <x:c r="C94" s="6">
        <x:v>1.53028642</x:v>
      </x:c>
      <x:c r="D94" s="14" t="s">
        <x:v>77</x:v>
      </x:c>
      <x:c r="E94" s="15">
        <x:v>43194.5201256944</x:v>
      </x:c>
      <x:c r="F94" t="s">
        <x:v>82</x:v>
      </x:c>
      <x:c r="G94" s="6">
        <x:v>156.330134431623</x:v>
      </x:c>
      <x:c r="H94" t="s">
        <x:v>83</x:v>
      </x:c>
      <x:c r="I94" s="6">
        <x:v>26.3343421270506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24.038</x:v>
      </x:c>
      <x:c r="R94" s="8">
        <x:v>184738.269173787</x:v>
      </x:c>
      <x:c r="S94" s="12">
        <x:v>358217.193169321</x:v>
      </x:c>
      <x:c r="T94" s="12">
        <x:v>45.5</x:v>
      </x:c>
      <x:c r="U94" s="12">
        <x:v>94</x:v>
      </x:c>
      <x:c r="V94" s="12">
        <x:f>NA()</x:f>
      </x:c>
    </x:row>
    <x:row r="95">
      <x:c r="A95">
        <x:v>89531</x:v>
      </x:c>
      <x:c r="B95" s="1">
        <x:v>43199.6387925579</x:v>
      </x:c>
      <x:c r="C95" s="6">
        <x:v>1.54675398</x:v>
      </x:c>
      <x:c r="D95" s="14" t="s">
        <x:v>77</x:v>
      </x:c>
      <x:c r="E95" s="15">
        <x:v>43194.5201256944</x:v>
      </x:c>
      <x:c r="F95" t="s">
        <x:v>82</x:v>
      </x:c>
      <x:c r="G95" s="6">
        <x:v>156.210803565763</x:v>
      </x:c>
      <x:c r="H95" t="s">
        <x:v>83</x:v>
      </x:c>
      <x:c r="I95" s="6">
        <x:v>26.3575541174437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24.039</x:v>
      </x:c>
      <x:c r="R95" s="8">
        <x:v>184744.222858238</x:v>
      </x:c>
      <x:c r="S95" s="12">
        <x:v>358214.815792653</x:v>
      </x:c>
      <x:c r="T95" s="12">
        <x:v>45.5</x:v>
      </x:c>
      <x:c r="U95" s="12">
        <x:v>94</x:v>
      </x:c>
      <x:c r="V95" s="12">
        <x:f>NA()</x:f>
      </x:c>
    </x:row>
    <x:row r="96">
      <x:c r="A96">
        <x:v>89540</x:v>
      </x:c>
      <x:c r="B96" s="1">
        <x:v>43199.6388023495</x:v>
      </x:c>
      <x:c r="C96" s="6">
        <x:v>1.560854815</x:v>
      </x:c>
      <x:c r="D96" s="14" t="s">
        <x:v>77</x:v>
      </x:c>
      <x:c r="E96" s="15">
        <x:v>43194.5201256944</x:v>
      </x:c>
      <x:c r="F96" t="s">
        <x:v>82</x:v>
      </x:c>
      <x:c r="G96" s="6">
        <x:v>156.270888438929</x:v>
      </x:c>
      <x:c r="H96" t="s">
        <x:v>83</x:v>
      </x:c>
      <x:c r="I96" s="6">
        <x:v>26.3501070448265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24.037</x:v>
      </x:c>
      <x:c r="R96" s="8">
        <x:v>184729.780155864</x:v>
      </x:c>
      <x:c r="S96" s="12">
        <x:v>358209.009977232</x:v>
      </x:c>
      <x:c r="T96" s="12">
        <x:v>45.5</x:v>
      </x:c>
      <x:c r="U96" s="12">
        <x:v>94</x:v>
      </x:c>
      <x:c r="V96" s="12">
        <x:f>NA()</x:f>
      </x:c>
    </x:row>
    <x:row r="97">
      <x:c r="A97">
        <x:v>89553</x:v>
      </x:c>
      <x:c r="B97" s="1">
        <x:v>43199.6388155903</x:v>
      </x:c>
      <x:c r="C97" s="6">
        <x:v>1.57990584666667</x:v>
      </x:c>
      <x:c r="D97" s="14" t="s">
        <x:v>77</x:v>
      </x:c>
      <x:c r="E97" s="15">
        <x:v>43194.5201256944</x:v>
      </x:c>
      <x:c r="F97" t="s">
        <x:v>82</x:v>
      </x:c>
      <x:c r="G97" s="6">
        <x:v>156.221752156517</x:v>
      </x:c>
      <x:c r="H97" t="s">
        <x:v>83</x:v>
      </x:c>
      <x:c r="I97" s="6">
        <x:v>26.3523291534757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24.04</x:v>
      </x:c>
      <x:c r="R97" s="8">
        <x:v>184724.213935933</x:v>
      </x:c>
      <x:c r="S97" s="12">
        <x:v>358219.125975432</x:v>
      </x:c>
      <x:c r="T97" s="12">
        <x:v>45.5</x:v>
      </x:c>
      <x:c r="U97" s="12">
        <x:v>94</x:v>
      </x:c>
      <x:c r="V97" s="12">
        <x:f>NA()</x:f>
      </x:c>
    </x:row>
    <x:row r="98">
      <x:c r="A98">
        <x:v>89564</x:v>
      </x:c>
      <x:c r="B98" s="1">
        <x:v>43199.6388263889</x:v>
      </x:c>
      <x:c r="C98" s="6">
        <x:v>1.595490045</x:v>
      </x:c>
      <x:c r="D98" s="14" t="s">
        <x:v>77</x:v>
      </x:c>
      <x:c r="E98" s="15">
        <x:v>43194.5201256944</x:v>
      </x:c>
      <x:c r="F98" t="s">
        <x:v>82</x:v>
      </x:c>
      <x:c r="G98" s="6">
        <x:v>156.246400724792</x:v>
      </x:c>
      <x:c r="H98" t="s">
        <x:v>83</x:v>
      </x:c>
      <x:c r="I98" s="6">
        <x:v>26.3554521194674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24.037</x:v>
      </x:c>
      <x:c r="R98" s="8">
        <x:v>184718.735018049</x:v>
      </x:c>
      <x:c r="S98" s="12">
        <x:v>358209.548618597</x:v>
      </x:c>
      <x:c r="T98" s="12">
        <x:v>45.5</x:v>
      </x:c>
      <x:c r="U98" s="12">
        <x:v>94</x:v>
      </x:c>
      <x:c r="V98" s="12">
        <x:f>NA()</x:f>
      </x:c>
    </x:row>
    <x:row r="99">
      <x:c r="A99">
        <x:v>89572</x:v>
      </x:c>
      <x:c r="B99" s="1">
        <x:v>43199.638837419</x:v>
      </x:c>
      <x:c r="C99" s="6">
        <x:v>1.61134097833333</x:v>
      </x:c>
      <x:c r="D99" s="14" t="s">
        <x:v>77</x:v>
      </x:c>
      <x:c r="E99" s="15">
        <x:v>43194.5201256944</x:v>
      </x:c>
      <x:c r="F99" t="s">
        <x:v>82</x:v>
      </x:c>
      <x:c r="G99" s="6">
        <x:v>156.241806254382</x:v>
      </x:c>
      <x:c r="H99" t="s">
        <x:v>83</x:v>
      </x:c>
      <x:c r="I99" s="6">
        <x:v>26.3536203794465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24.038</x:v>
      </x:c>
      <x:c r="R99" s="8">
        <x:v>184721.852578775</x:v>
      </x:c>
      <x:c r="S99" s="12">
        <x:v>358199.052457587</x:v>
      </x:c>
      <x:c r="T99" s="12">
        <x:v>45.5</x:v>
      </x:c>
      <x:c r="U99" s="12">
        <x:v>94</x:v>
      </x:c>
      <x:c r="V99" s="12">
        <x:f>NA()</x:f>
      </x:c>
    </x:row>
    <x:row r="100">
      <x:c r="A100">
        <x:v>89587</x:v>
      </x:c>
      <x:c r="B100" s="1">
        <x:v>43199.6388484954</x:v>
      </x:c>
      <x:c r="C100" s="6">
        <x:v>1.62732517</x:v>
      </x:c>
      <x:c r="D100" s="14" t="s">
        <x:v>77</x:v>
      </x:c>
      <x:c r="E100" s="15">
        <x:v>43194.5201256944</x:v>
      </x:c>
      <x:c r="F100" t="s">
        <x:v>82</x:v>
      </x:c>
      <x:c r="G100" s="6">
        <x:v>156.209869754084</x:v>
      </x:c>
      <x:c r="H100" t="s">
        <x:v>83</x:v>
      </x:c>
      <x:c r="I100" s="6">
        <x:v>26.3520889254428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24.041</x:v>
      </x:c>
      <x:c r="R100" s="8">
        <x:v>184713.141415852</x:v>
      </x:c>
      <x:c r="S100" s="12">
        <x:v>358208.70465549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89591</x:v>
      </x:c>
      <x:c r="B101" s="1">
        <x:v>43199.6388605324</x:v>
      </x:c>
      <x:c r="C101" s="6">
        <x:v>1.64460949</x:v>
      </x:c>
      <x:c r="D101" s="14" t="s">
        <x:v>77</x:v>
      </x:c>
      <x:c r="E101" s="15">
        <x:v>43194.5201256944</x:v>
      </x:c>
      <x:c r="F101" t="s">
        <x:v>82</x:v>
      </x:c>
      <x:c r="G101" s="6">
        <x:v>156.285691180335</x:v>
      </x:c>
      <x:c r="H101" t="s">
        <x:v>83</x:v>
      </x:c>
      <x:c r="I101" s="6">
        <x:v>26.3440412962732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24.038</x:v>
      </x:c>
      <x:c r="R101" s="8">
        <x:v>184716.237601456</x:v>
      </x:c>
      <x:c r="S101" s="12">
        <x:v>358207.813473581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89606</x:v>
      </x:c>
      <x:c r="B102" s="1">
        <x:v>43199.6388717593</x:v>
      </x:c>
      <x:c r="C102" s="6">
        <x:v>1.660810465</x:v>
      </x:c>
      <x:c r="D102" s="14" t="s">
        <x:v>77</x:v>
      </x:c>
      <x:c r="E102" s="15">
        <x:v>43194.5201256944</x:v>
      </x:c>
      <x:c r="F102" t="s">
        <x:v>82</x:v>
      </x:c>
      <x:c r="G102" s="6">
        <x:v>156.236139003386</x:v>
      </x:c>
      <x:c r="H102" t="s">
        <x:v>83</x:v>
      </x:c>
      <x:c r="I102" s="6">
        <x:v>26.3463534862613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24.041</x:v>
      </x:c>
      <x:c r="R102" s="8">
        <x:v>184706.442177388</x:v>
      </x:c>
      <x:c r="S102" s="12">
        <x:v>358195.542413928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89617</x:v>
      </x:c>
      <x:c r="B103" s="1">
        <x:v>43199.6388834491</x:v>
      </x:c>
      <x:c r="C103" s="6">
        <x:v>1.677644665</x:v>
      </x:c>
      <x:c r="D103" s="14" t="s">
        <x:v>77</x:v>
      </x:c>
      <x:c r="E103" s="15">
        <x:v>43194.5201256944</x:v>
      </x:c>
      <x:c r="F103" t="s">
        <x:v>82</x:v>
      </x:c>
      <x:c r="G103" s="6">
        <x:v>156.259633895149</x:v>
      </x:c>
      <x:c r="H103" t="s">
        <x:v>83</x:v>
      </x:c>
      <x:c r="I103" s="6">
        <x:v>26.3468939984359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24.039</x:v>
      </x:c>
      <x:c r="R103" s="8">
        <x:v>184710.568419925</x:v>
      </x:c>
      <x:c r="S103" s="12">
        <x:v>358203.239631369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89620</x:v>
      </x:c>
      <x:c r="B104" s="1">
        <x:v>43199.6388965278</x:v>
      </x:c>
      <x:c r="C104" s="6">
        <x:v>1.69646241833333</x:v>
      </x:c>
      <x:c r="D104" s="14" t="s">
        <x:v>77</x:v>
      </x:c>
      <x:c r="E104" s="15">
        <x:v>43194.5201256944</x:v>
      </x:c>
      <x:c r="F104" t="s">
        <x:v>82</x:v>
      </x:c>
      <x:c r="G104" s="6">
        <x:v>156.236550865838</x:v>
      </x:c>
      <x:c r="H104" t="s">
        <x:v>83</x:v>
      </x:c>
      <x:c r="I104" s="6">
        <x:v>26.3604368596652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24.036</x:v>
      </x:c>
      <x:c r="R104" s="8">
        <x:v>184712.599200816</x:v>
      </x:c>
      <x:c r="S104" s="12">
        <x:v>358197.939333106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89630</x:v>
      </x:c>
      <x:c r="B105" s="1">
        <x:v>43199.6389080671</x:v>
      </x:c>
      <x:c r="C105" s="6">
        <x:v>1.71308005666667</x:v>
      </x:c>
      <x:c r="D105" s="14" t="s">
        <x:v>77</x:v>
      </x:c>
      <x:c r="E105" s="15">
        <x:v>43194.5201256944</x:v>
      </x:c>
      <x:c r="F105" t="s">
        <x:v>82</x:v>
      </x:c>
      <x:c r="G105" s="6">
        <x:v>156.166689799691</x:v>
      </x:c>
      <x:c r="H105" t="s">
        <x:v>83</x:v>
      </x:c>
      <x:c r="I105" s="6">
        <x:v>26.3615178886362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24.041</x:v>
      </x:c>
      <x:c r="R105" s="8">
        <x:v>184710.5003864</x:v>
      </x:c>
      <x:c r="S105" s="12">
        <x:v>358205.354087583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89644</x:v>
      </x:c>
      <x:c r="B106" s="1">
        <x:v>43199.6389245023</x:v>
      </x:c>
      <x:c r="C106" s="6">
        <x:v>1.73674805333333</x:v>
      </x:c>
      <x:c r="D106" s="14" t="s">
        <x:v>77</x:v>
      </x:c>
      <x:c r="E106" s="15">
        <x:v>43194.5201256944</x:v>
      </x:c>
      <x:c r="F106" t="s">
        <x:v>82</x:v>
      </x:c>
      <x:c r="G106" s="6">
        <x:v>156.21784650469</x:v>
      </x:c>
      <x:c r="H106" t="s">
        <x:v>83</x:v>
      </x:c>
      <x:c r="I106" s="6">
        <x:v>26.350347272718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24.041</x:v>
      </x:c>
      <x:c r="R106" s="8">
        <x:v>184721.967723334</x:v>
      </x:c>
      <x:c r="S106" s="12">
        <x:v>358225.726694233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89652</x:v>
      </x:c>
      <x:c r="B107" s="1">
        <x:v>43199.6389304398</x:v>
      </x:c>
      <x:c r="C107" s="6">
        <x:v>1.74529922</x:v>
      </x:c>
      <x:c r="D107" s="14" t="s">
        <x:v>77</x:v>
      </x:c>
      <x:c r="E107" s="15">
        <x:v>43194.5201256944</x:v>
      </x:c>
      <x:c r="F107" t="s">
        <x:v>82</x:v>
      </x:c>
      <x:c r="G107" s="6">
        <x:v>156.232919772563</x:v>
      </x:c>
      <x:c r="H107" t="s">
        <x:v>83</x:v>
      </x:c>
      <x:c r="I107" s="6">
        <x:v>26.358394917002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24.037</x:v>
      </x:c>
      <x:c r="R107" s="8">
        <x:v>184673.750105931</x:v>
      </x:c>
      <x:c r="S107" s="12">
        <x:v>358153.342956597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89668</x:v>
      </x:c>
      <x:c r="B108" s="1">
        <x:v>43199.6389414005</x:v>
      </x:c>
      <x:c r="C108" s="6">
        <x:v>1.76108273333333</x:v>
      </x:c>
      <x:c r="D108" s="14" t="s">
        <x:v>77</x:v>
      </x:c>
      <x:c r="E108" s="15">
        <x:v>43194.5201256944</x:v>
      </x:c>
      <x:c r="F108" t="s">
        <x:v>82</x:v>
      </x:c>
      <x:c r="G108" s="6">
        <x:v>156.235286284967</x:v>
      </x:c>
      <x:c r="H108" t="s">
        <x:v>83</x:v>
      </x:c>
      <x:c r="I108" s="6">
        <x:v>26.3522090394567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24.039</x:v>
      </x:c>
      <x:c r="R108" s="8">
        <x:v>184683.022539147</x:v>
      </x:c>
      <x:c r="S108" s="12">
        <x:v>358157.164247184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89669</x:v>
      </x:c>
      <x:c r="B109" s="1">
        <x:v>43199.638952581</x:v>
      </x:c>
      <x:c r="C109" s="6">
        <x:v>1.77720033333333</x:v>
      </x:c>
      <x:c r="D109" s="14" t="s">
        <x:v>77</x:v>
      </x:c>
      <x:c r="E109" s="15">
        <x:v>43194.5201256944</x:v>
      </x:c>
      <x:c r="F109" t="s">
        <x:v>82</x:v>
      </x:c>
      <x:c r="G109" s="6">
        <x:v>156.317232898528</x:v>
      </x:c>
      <x:c r="H109" t="s">
        <x:v>83</x:v>
      </x:c>
      <x:c r="I109" s="6">
        <x:v>26.3456628319423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24.035</x:v>
      </x:c>
      <x:c r="R109" s="8">
        <x:v>184683.907082506</x:v>
      </x:c>
      <x:c r="S109" s="12">
        <x:v>358168.585004456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89686</x:v>
      </x:c>
      <x:c r="B110" s="1">
        <x:v>43199.6389645023</x:v>
      </x:c>
      <x:c r="C110" s="6">
        <x:v>1.79435129166667</x:v>
      </x:c>
      <x:c r="D110" s="14" t="s">
        <x:v>77</x:v>
      </x:c>
      <x:c r="E110" s="15">
        <x:v>43194.5201256944</x:v>
      </x:c>
      <x:c r="F110" t="s">
        <x:v>82</x:v>
      </x:c>
      <x:c r="G110" s="6">
        <x:v>156.222356902749</x:v>
      </x:c>
      <x:c r="H110" t="s">
        <x:v>83</x:v>
      </x:c>
      <x:c r="I110" s="6">
        <x:v>26.3550317200302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24.039</x:v>
      </x:c>
      <x:c r="R110" s="8">
        <x:v>184685.117591903</x:v>
      </x:c>
      <x:c r="S110" s="12">
        <x:v>358178.952866967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89694</x:v>
      </x:c>
      <x:c r="B111" s="1">
        <x:v>43199.6389762384</x:v>
      </x:c>
      <x:c r="C111" s="6">
        <x:v>1.81126893666667</x:v>
      </x:c>
      <x:c r="D111" s="14" t="s">
        <x:v>77</x:v>
      </x:c>
      <x:c r="E111" s="15">
        <x:v>43194.5201256944</x:v>
      </x:c>
      <x:c r="F111" t="s">
        <x:v>82</x:v>
      </x:c>
      <x:c r="G111" s="6">
        <x:v>156.265715961491</x:v>
      </x:c>
      <x:c r="H111" t="s">
        <x:v>83</x:v>
      </x:c>
      <x:c r="I111" s="6">
        <x:v>26.3540708072283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24.036</x:v>
      </x:c>
      <x:c r="R111" s="8">
        <x:v>184684.244803587</x:v>
      </x:c>
      <x:c r="S111" s="12">
        <x:v>358180.791258704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89699</x:v>
      </x:c>
      <x:c r="B112" s="1">
        <x:v>43199.6389873495</x:v>
      </x:c>
      <x:c r="C112" s="6">
        <x:v>1.827219765</x:v>
      </x:c>
      <x:c r="D112" s="14" t="s">
        <x:v>77</x:v>
      </x:c>
      <x:c r="E112" s="15">
        <x:v>43194.5201256944</x:v>
      </x:c>
      <x:c r="F112" t="s">
        <x:v>82</x:v>
      </x:c>
      <x:c r="G112" s="6">
        <x:v>156.273364861339</x:v>
      </x:c>
      <x:c r="H112" t="s">
        <x:v>83</x:v>
      </x:c>
      <x:c r="I112" s="6">
        <x:v>26.3495665321348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24.037</x:v>
      </x:c>
      <x:c r="R112" s="8">
        <x:v>184680.048895913</x:v>
      </x:c>
      <x:c r="S112" s="12">
        <x:v>358172.985171925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89711</x:v>
      </x:c>
      <x:c r="B113" s="1">
        <x:v>43199.6389993056</x:v>
      </x:c>
      <x:c r="C113" s="6">
        <x:v>1.844470745</x:v>
      </x:c>
      <x:c r="D113" s="14" t="s">
        <x:v>77</x:v>
      </x:c>
      <x:c r="E113" s="15">
        <x:v>43194.5201256944</x:v>
      </x:c>
      <x:c r="F113" t="s">
        <x:v>82</x:v>
      </x:c>
      <x:c r="G113" s="6">
        <x:v>156.323529349271</x:v>
      </x:c>
      <x:c r="H113" t="s">
        <x:v>83</x:v>
      </x:c>
      <x:c r="I113" s="6">
        <x:v>26.3357834878866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24.038</x:v>
      </x:c>
      <x:c r="R113" s="8">
        <x:v>184696.467180748</x:v>
      </x:c>
      <x:c r="S113" s="12">
        <x:v>358187.115325189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89728</x:v>
      </x:c>
      <x:c r="B114" s="1">
        <x:v>43199.6390108449</x:v>
      </x:c>
      <x:c r="C114" s="6">
        <x:v>1.86105507666667</x:v>
      </x:c>
      <x:c r="D114" s="14" t="s">
        <x:v>77</x:v>
      </x:c>
      <x:c r="E114" s="15">
        <x:v>43194.5201256944</x:v>
      </x:c>
      <x:c r="F114" t="s">
        <x:v>82</x:v>
      </x:c>
      <x:c r="G114" s="6">
        <x:v>156.236221161484</x:v>
      </x:c>
      <x:c r="H114" t="s">
        <x:v>83</x:v>
      </x:c>
      <x:c r="I114" s="6">
        <x:v>26.3576742316532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24.037</x:v>
      </x:c>
      <x:c r="R114" s="8">
        <x:v>184687.70272531</x:v>
      </x:c>
      <x:c r="S114" s="12">
        <x:v>358172.397513361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89732</x:v>
      </x:c>
      <x:c r="B115" s="1">
        <x:v>43199.639022419</x:v>
      </x:c>
      <x:c r="C115" s="6">
        <x:v>1.87777267833333</x:v>
      </x:c>
      <x:c r="D115" s="14" t="s">
        <x:v>77</x:v>
      </x:c>
      <x:c r="E115" s="15">
        <x:v>43194.5201256944</x:v>
      </x:c>
      <x:c r="F115" t="s">
        <x:v>82</x:v>
      </x:c>
      <x:c r="G115" s="6">
        <x:v>156.268329984388</x:v>
      </x:c>
      <x:c r="H115" t="s">
        <x:v>83</x:v>
      </x:c>
      <x:c r="I115" s="6">
        <x:v>26.3535002653821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24.036</x:v>
      </x:c>
      <x:c r="R115" s="8">
        <x:v>184679.265433228</x:v>
      </x:c>
      <x:c r="S115" s="12">
        <x:v>358182.543495172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89739</x:v>
      </x:c>
      <x:c r="B116" s="1">
        <x:v>43199.6390336806</x:v>
      </x:c>
      <x:c r="C116" s="6">
        <x:v>1.89395696</x:v>
      </x:c>
      <x:c r="D116" s="14" t="s">
        <x:v>77</x:v>
      </x:c>
      <x:c r="E116" s="15">
        <x:v>43194.5201256944</x:v>
      </x:c>
      <x:c r="F116" t="s">
        <x:v>82</x:v>
      </x:c>
      <x:c r="G116" s="6">
        <x:v>156.1908079246</x:v>
      </x:c>
      <x:c r="H116" t="s">
        <x:v>83</x:v>
      </x:c>
      <x:c r="I116" s="6">
        <x:v>26.3590855739408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24.04</x:v>
      </x:c>
      <x:c r="R116" s="8">
        <x:v>184670.272050085</x:v>
      </x:c>
      <x:c r="S116" s="12">
        <x:v>358158.26111764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89754</x:v>
      </x:c>
      <x:c r="B117" s="1">
        <x:v>43199.6390457523</x:v>
      </x:c>
      <x:c r="C117" s="6">
        <x:v>1.91135788</x:v>
      </x:c>
      <x:c r="D117" s="14" t="s">
        <x:v>77</x:v>
      </x:c>
      <x:c r="E117" s="15">
        <x:v>43194.5201256944</x:v>
      </x:c>
      <x:c r="F117" t="s">
        <x:v>82</x:v>
      </x:c>
      <x:c r="G117" s="6">
        <x:v>156.177858080696</x:v>
      </x:c>
      <x:c r="H117" t="s">
        <x:v>83</x:v>
      </x:c>
      <x:c r="I117" s="6">
        <x:v>26.3534101798359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24.043</x:v>
      </x:c>
      <x:c r="R117" s="8">
        <x:v>184673.449615864</x:v>
      </x:c>
      <x:c r="S117" s="12">
        <x:v>358183.878052457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89763</x:v>
      </x:c>
      <x:c r="B118" s="1">
        <x:v>43199.6390569097</x:v>
      </x:c>
      <x:c r="C118" s="6">
        <x:v>1.92744212666667</x:v>
      </x:c>
      <x:c r="D118" s="14" t="s">
        <x:v>77</x:v>
      </x:c>
      <x:c r="E118" s="15">
        <x:v>43194.5201256944</x:v>
      </x:c>
      <x:c r="F118" t="s">
        <x:v>82</x:v>
      </x:c>
      <x:c r="G118" s="6">
        <x:v>156.211491249101</x:v>
      </x:c>
      <x:c r="H118" t="s">
        <x:v>83</x:v>
      </x:c>
      <x:c r="I118" s="6">
        <x:v>26.3574039746873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24.039</x:v>
      </x:c>
      <x:c r="R118" s="8">
        <x:v>184666.847501196</x:v>
      </x:c>
      <x:c r="S118" s="12">
        <x:v>358174.062814969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89775</x:v>
      </x:c>
      <x:c r="B119" s="1">
        <x:v>43199.6390687847</x:v>
      </x:c>
      <x:c r="C119" s="6">
        <x:v>1.94452642833333</x:v>
      </x:c>
      <x:c r="D119" s="14" t="s">
        <x:v>77</x:v>
      </x:c>
      <x:c r="E119" s="15">
        <x:v>43194.5201256944</x:v>
      </x:c>
      <x:c r="F119" t="s">
        <x:v>82</x:v>
      </x:c>
      <x:c r="G119" s="6">
        <x:v>156.20533137438</x:v>
      </x:c>
      <x:c r="H119" t="s">
        <x:v>83</x:v>
      </x:c>
      <x:c r="I119" s="6">
        <x:v>26.3530798661895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24.041</x:v>
      </x:c>
      <x:c r="R119" s="8">
        <x:v>184668.449294227</x:v>
      </x:c>
      <x:c r="S119" s="12">
        <x:v>358180.480310689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89788</x:v>
      </x:c>
      <x:c r="B120" s="1">
        <x:v>43199.6390808218</x:v>
      </x:c>
      <x:c r="C120" s="6">
        <x:v>1.961827385</x:v>
      </x:c>
      <x:c r="D120" s="14" t="s">
        <x:v>77</x:v>
      </x:c>
      <x:c r="E120" s="15">
        <x:v>43194.5201256944</x:v>
      </x:c>
      <x:c r="F120" t="s">
        <x:v>82</x:v>
      </x:c>
      <x:c r="G120" s="6">
        <x:v>156.166605390204</x:v>
      </x:c>
      <x:c r="H120" t="s">
        <x:v>83</x:v>
      </x:c>
      <x:c r="I120" s="6">
        <x:v>26.3643706056482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24.04</x:v>
      </x:c>
      <x:c r="R120" s="8">
        <x:v>184668.800044504</x:v>
      </x:c>
      <x:c r="S120" s="12">
        <x:v>358183.146243712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89793</x:v>
      </x:c>
      <x:c r="B121" s="1">
        <x:v>43199.6390927894</x:v>
      </x:c>
      <x:c r="C121" s="6">
        <x:v>1.97904508166667</x:v>
      </x:c>
      <x:c r="D121" s="14" t="s">
        <x:v>77</x:v>
      </x:c>
      <x:c r="E121" s="15">
        <x:v>43194.5201256944</x:v>
      </x:c>
      <x:c r="F121" t="s">
        <x:v>82</x:v>
      </x:c>
      <x:c r="G121" s="6">
        <x:v>156.268575717713</x:v>
      </x:c>
      <x:c r="H121" t="s">
        <x:v>83</x:v>
      </x:c>
      <x:c r="I121" s="6">
        <x:v>26.3449421493265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24.039</x:v>
      </x:c>
      <x:c r="R121" s="8">
        <x:v>184661.52428765</x:v>
      </x:c>
      <x:c r="S121" s="12">
        <x:v>358186.817316625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89806</x:v>
      </x:c>
      <x:c r="B122" s="1">
        <x:v>43199.6391033912</x:v>
      </x:c>
      <x:c r="C122" s="6">
        <x:v>1.994345955</x:v>
      </x:c>
      <x:c r="D122" s="14" t="s">
        <x:v>77</x:v>
      </x:c>
      <x:c r="E122" s="15">
        <x:v>43194.5201256944</x:v>
      </x:c>
      <x:c r="F122" t="s">
        <x:v>82</x:v>
      </x:c>
      <x:c r="G122" s="6">
        <x:v>156.226428514817</x:v>
      </x:c>
      <x:c r="H122" t="s">
        <x:v>83</x:v>
      </x:c>
      <x:c r="I122" s="6">
        <x:v>26.3513081844544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24.04</x:v>
      </x:c>
      <x:c r="R122" s="8">
        <x:v>184658.024683162</x:v>
      </x:c>
      <x:c r="S122" s="12">
        <x:v>358167.77125999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89813</x:v>
      </x:c>
      <x:c r="B123" s="1">
        <x:v>43199.6391151273</x:v>
      </x:c>
      <x:c r="C123" s="6">
        <x:v>2.01123021333333</x:v>
      </x:c>
      <x:c r="D123" s="14" t="s">
        <x:v>77</x:v>
      </x:c>
      <x:c r="E123" s="15">
        <x:v>43194.5201256944</x:v>
      </x:c>
      <x:c r="F123" t="s">
        <x:v>82</x:v>
      </x:c>
      <x:c r="G123" s="6">
        <x:v>156.19223684717</x:v>
      </x:c>
      <x:c r="H123" t="s">
        <x:v>83</x:v>
      </x:c>
      <x:c r="I123" s="6">
        <x:v>26.3616079743992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24.039</x:v>
      </x:c>
      <x:c r="R123" s="8">
        <x:v>184656.95871701</x:v>
      </x:c>
      <x:c r="S123" s="12">
        <x:v>358165.138707622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89824</x:v>
      </x:c>
      <x:c r="B124" s="1">
        <x:v>43199.6391267361</x:v>
      </x:c>
      <x:c r="C124" s="6">
        <x:v>2.02794778</x:v>
      </x:c>
      <x:c r="D124" s="14" t="s">
        <x:v>77</x:v>
      </x:c>
      <x:c r="E124" s="15">
        <x:v>43194.5201256944</x:v>
      </x:c>
      <x:c r="F124" t="s">
        <x:v>82</x:v>
      </x:c>
      <x:c r="G124" s="6">
        <x:v>156.239027012344</x:v>
      </x:c>
      <x:c r="H124" t="s">
        <x:v>83</x:v>
      </x:c>
      <x:c r="I124" s="6">
        <x:v>26.3598963453101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24.036</x:v>
      </x:c>
      <x:c r="R124" s="8">
        <x:v>184661.237300741</x:v>
      </x:c>
      <x:c r="S124" s="12">
        <x:v>358161.939325739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89832</x:v>
      </x:c>
      <x:c r="B125" s="1">
        <x:v>43199.6391378472</x:v>
      </x:c>
      <x:c r="C125" s="6">
        <x:v>2.04398208666667</x:v>
      </x:c>
      <x:c r="D125" s="14" t="s">
        <x:v>77</x:v>
      </x:c>
      <x:c r="E125" s="15">
        <x:v>43194.5201256944</x:v>
      </x:c>
      <x:c r="F125" t="s">
        <x:v>82</x:v>
      </x:c>
      <x:c r="G125" s="6">
        <x:v>156.250279723734</x:v>
      </x:c>
      <x:c r="H125" t="s">
        <x:v>83</x:v>
      </x:c>
      <x:c r="I125" s="6">
        <x:v>26.3489359341042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24.039</x:v>
      </x:c>
      <x:c r="R125" s="8">
        <x:v>184656.285401678</x:v>
      </x:c>
      <x:c r="S125" s="12">
        <x:v>358162.673870511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89840</x:v>
      </x:c>
      <x:c r="B126" s="1">
        <x:v>43199.6391498032</x:v>
      </x:c>
      <x:c r="C126" s="6">
        <x:v>2.061183055</x:v>
      </x:c>
      <x:c r="D126" s="14" t="s">
        <x:v>77</x:v>
      </x:c>
      <x:c r="E126" s="15">
        <x:v>43194.5201256944</x:v>
      </x:c>
      <x:c r="F126" t="s">
        <x:v>82</x:v>
      </x:c>
      <x:c r="G126" s="6">
        <x:v>156.282664380379</x:v>
      </x:c>
      <x:c r="H126" t="s">
        <x:v>83</x:v>
      </x:c>
      <x:c r="I126" s="6">
        <x:v>26.3447019218215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24.038</x:v>
      </x:c>
      <x:c r="R126" s="8">
        <x:v>184650.883005835</x:v>
      </x:c>
      <x:c r="S126" s="12">
        <x:v>358164.273903635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89853</x:v>
      </x:c>
      <x:c r="B127" s="1">
        <x:v>43199.6391614931</x:v>
      </x:c>
      <x:c r="C127" s="6">
        <x:v>2.07800066666667</x:v>
      </x:c>
      <x:c r="D127" s="14" t="s">
        <x:v>77</x:v>
      </x:c>
      <x:c r="E127" s="15">
        <x:v>43194.5201256944</x:v>
      </x:c>
      <x:c r="F127" t="s">
        <x:v>82</x:v>
      </x:c>
      <x:c r="G127" s="6">
        <x:v>156.255892861914</x:v>
      </x:c>
      <x:c r="H127" t="s">
        <x:v>83</x:v>
      </x:c>
      <x:c r="I127" s="6">
        <x:v>26.3533801513213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24.037</x:v>
      </x:c>
      <x:c r="R127" s="8">
        <x:v>184644.609274946</x:v>
      </x:c>
      <x:c r="S127" s="12">
        <x:v>358161.739997891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89863</x:v>
      </x:c>
      <x:c r="B128" s="1">
        <x:v>43199.6391745023</x:v>
      </x:c>
      <x:c r="C128" s="6">
        <x:v>2.09675170333333</x:v>
      </x:c>
      <x:c r="D128" s="14" t="s">
        <x:v>77</x:v>
      </x:c>
      <x:c r="E128" s="15">
        <x:v>43194.5201256944</x:v>
      </x:c>
      <x:c r="F128" t="s">
        <x:v>82</x:v>
      </x:c>
      <x:c r="G128" s="6">
        <x:v>156.196087606198</x:v>
      </x:c>
      <x:c r="H128" t="s">
        <x:v>83</x:v>
      </x:c>
      <x:c r="I128" s="6">
        <x:v>26.360767174036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24.039</x:v>
      </x:c>
      <x:c r="R128" s="8">
        <x:v>184649.755597907</x:v>
      </x:c>
      <x:c r="S128" s="12">
        <x:v>358171.441927806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89878</x:v>
      </x:c>
      <x:c r="B129" s="1">
        <x:v>43199.639184456</x:v>
      </x:c>
      <x:c r="C129" s="6">
        <x:v>2.11108581833333</x:v>
      </x:c>
      <x:c r="D129" s="14" t="s">
        <x:v>77</x:v>
      </x:c>
      <x:c r="E129" s="15">
        <x:v>43194.5201256944</x:v>
      </x:c>
      <x:c r="F129" t="s">
        <x:v>82</x:v>
      </x:c>
      <x:c r="G129" s="6">
        <x:v>156.259744848858</x:v>
      </x:c>
      <x:c r="H129" t="s">
        <x:v>83</x:v>
      </x:c>
      <x:c r="I129" s="6">
        <x:v>26.3525393530185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24.037</x:v>
      </x:c>
      <x:c r="R129" s="8">
        <x:v>184653.927698956</x:v>
      </x:c>
      <x:c r="S129" s="12">
        <x:v>358139.277379377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89881</x:v>
      </x:c>
      <x:c r="B130" s="1">
        <x:v>43199.6391962153</x:v>
      </x:c>
      <x:c r="C130" s="6">
        <x:v>2.12803680333333</x:v>
      </x:c>
      <x:c r="D130" s="14" t="s">
        <x:v>77</x:v>
      </x:c>
      <x:c r="E130" s="15">
        <x:v>43194.5201256944</x:v>
      </x:c>
      <x:c r="F130" t="s">
        <x:v>82</x:v>
      </x:c>
      <x:c r="G130" s="6">
        <x:v>156.295322157299</x:v>
      </x:c>
      <x:c r="H130" t="s">
        <x:v>83</x:v>
      </x:c>
      <x:c r="I130" s="6">
        <x:v>26.3419393067575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24.038</x:v>
      </x:c>
      <x:c r="R130" s="8">
        <x:v>184647.871920928</x:v>
      </x:c>
      <x:c r="S130" s="12">
        <x:v>358151.531416673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89893</x:v>
      </x:c>
      <x:c r="B131" s="1">
        <x:v>43199.6392077546</x:v>
      </x:c>
      <x:c r="C131" s="6">
        <x:v>2.14465440666667</x:v>
      </x:c>
      <x:c r="D131" s="14" t="s">
        <x:v>77</x:v>
      </x:c>
      <x:c r="E131" s="15">
        <x:v>43194.5201256944</x:v>
      </x:c>
      <x:c r="F131" t="s">
        <x:v>82</x:v>
      </x:c>
      <x:c r="G131" s="6">
        <x:v>156.29565379363</x:v>
      </x:c>
      <x:c r="H131" t="s">
        <x:v>83</x:v>
      </x:c>
      <x:c r="I131" s="6">
        <x:v>26.3447019218215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24.037</x:v>
      </x:c>
      <x:c r="R131" s="8">
        <x:v>184646.957482457</x:v>
      </x:c>
      <x:c r="S131" s="12">
        <x:v>358150.159305413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89899</x:v>
      </x:c>
      <x:c r="B132" s="1">
        <x:v>43199.6392190162</x:v>
      </x:c>
      <x:c r="C132" s="6">
        <x:v>2.16085535833333</x:v>
      </x:c>
      <x:c r="D132" s="14" t="s">
        <x:v>77</x:v>
      </x:c>
      <x:c r="E132" s="15">
        <x:v>43194.5201256944</x:v>
      </x:c>
      <x:c r="F132" t="s">
        <x:v>82</x:v>
      </x:c>
      <x:c r="G132" s="6">
        <x:v>156.288636688008</x:v>
      </x:c>
      <x:c r="H132" t="s">
        <x:v>83</x:v>
      </x:c>
      <x:c r="I132" s="6">
        <x:v>26.3462333724569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24.037</x:v>
      </x:c>
      <x:c r="R132" s="8">
        <x:v>184639.904305157</x:v>
      </x:c>
      <x:c r="S132" s="12">
        <x:v>358156.279210249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89916</x:v>
      </x:c>
      <x:c r="B133" s="1">
        <x:v>43199.6392305903</x:v>
      </x:c>
      <x:c r="C133" s="6">
        <x:v>2.17753961833333</x:v>
      </x:c>
      <x:c r="D133" s="14" t="s">
        <x:v>77</x:v>
      </x:c>
      <x:c r="E133" s="15">
        <x:v>43194.5201256944</x:v>
      </x:c>
      <x:c r="F133" t="s">
        <x:v>82</x:v>
      </x:c>
      <x:c r="G133" s="6">
        <x:v>156.222356902749</x:v>
      </x:c>
      <x:c r="H133" t="s">
        <x:v>83</x:v>
      </x:c>
      <x:c r="I133" s="6">
        <x:v>26.3550317200302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24.039</x:v>
      </x:c>
      <x:c r="R133" s="8">
        <x:v>184640.216047121</x:v>
      </x:c>
      <x:c r="S133" s="12">
        <x:v>358154.346151779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89921</x:v>
      </x:c>
      <x:c r="B134" s="1">
        <x:v>43199.6392423264</x:v>
      </x:c>
      <x:c r="C134" s="6">
        <x:v>2.19444055833333</x:v>
      </x:c>
      <x:c r="D134" s="14" t="s">
        <x:v>77</x:v>
      </x:c>
      <x:c r="E134" s="15">
        <x:v>43194.5201256944</x:v>
      </x:c>
      <x:c r="F134" t="s">
        <x:v>82</x:v>
      </x:c>
      <x:c r="G134" s="6">
        <x:v>156.225270960218</x:v>
      </x:c>
      <x:c r="H134" t="s">
        <x:v>83</x:v>
      </x:c>
      <x:c r="I134" s="6">
        <x:v>26.3628992039394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24.036</x:v>
      </x:c>
      <x:c r="R134" s="8">
        <x:v>184653.747579586</x:v>
      </x:c>
      <x:c r="S134" s="12">
        <x:v>358155.261476501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89934</x:v>
      </x:c>
      <x:c r="B135" s="1">
        <x:v>43199.6392550579</x:v>
      </x:c>
      <x:c r="C135" s="6">
        <x:v>2.21275823833333</x:v>
      </x:c>
      <x:c r="D135" s="14" t="s">
        <x:v>77</x:v>
      </x:c>
      <x:c r="E135" s="15">
        <x:v>43194.5201256944</x:v>
      </x:c>
      <x:c r="F135" t="s">
        <x:v>82</x:v>
      </x:c>
      <x:c r="G135" s="6">
        <x:v>156.211682923251</x:v>
      </x:c>
      <x:c r="H135" t="s">
        <x:v>83</x:v>
      </x:c>
      <x:c r="I135" s="6">
        <x:v>26.3601966310525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24.038</x:v>
      </x:c>
      <x:c r="R135" s="8">
        <x:v>184644.695489421</x:v>
      </x:c>
      <x:c r="S135" s="12">
        <x:v>358164.263963524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89940</x:v>
      </x:c>
      <x:c r="B136" s="1">
        <x:v>43199.6392655903</x:v>
      </x:c>
      <x:c r="C136" s="6">
        <x:v>2.22790909</x:v>
      </x:c>
      <x:c r="D136" s="14" t="s">
        <x:v>77</x:v>
      </x:c>
      <x:c r="E136" s="15">
        <x:v>43194.5201256944</x:v>
      </x:c>
      <x:c r="F136" t="s">
        <x:v>82</x:v>
      </x:c>
      <x:c r="G136" s="6">
        <x:v>156.278317781523</x:v>
      </x:c>
      <x:c r="H136" t="s">
        <x:v>83</x:v>
      </x:c>
      <x:c r="I136" s="6">
        <x:v>26.3484855070114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24.037</x:v>
      </x:c>
      <x:c r="R136" s="8">
        <x:v>184626.584653281</x:v>
      </x:c>
      <x:c r="S136" s="12">
        <x:v>358140.843809189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89951</x:v>
      </x:c>
      <x:c r="B137" s="1">
        <x:v>43199.6392769329</x:v>
      </x:c>
      <x:c r="C137" s="6">
        <x:v>2.244260005</x:v>
      </x:c>
      <x:c r="D137" s="14" t="s">
        <x:v>77</x:v>
      </x:c>
      <x:c r="E137" s="15">
        <x:v>43194.5201256944</x:v>
      </x:c>
      <x:c r="F137" t="s">
        <x:v>82</x:v>
      </x:c>
      <x:c r="G137" s="6">
        <x:v>156.164045637447</x:v>
      </x:c>
      <x:c r="H137" t="s">
        <x:v>83</x:v>
      </x:c>
      <x:c r="I137" s="6">
        <x:v>26.3677638406184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24.039</x:v>
      </x:c>
      <x:c r="R137" s="8">
        <x:v>184628.581026137</x:v>
      </x:c>
      <x:c r="S137" s="12">
        <x:v>358140.91674902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89967</x:v>
      </x:c>
      <x:c r="B138" s="1">
        <x:v>43199.6392885764</x:v>
      </x:c>
      <x:c r="C138" s="6">
        <x:v>2.261010935</x:v>
      </x:c>
      <x:c r="D138" s="14" t="s">
        <x:v>77</x:v>
      </x:c>
      <x:c r="E138" s="15">
        <x:v>43194.5201256944</x:v>
      </x:c>
      <x:c r="F138" t="s">
        <x:v>82</x:v>
      </x:c>
      <x:c r="G138" s="6">
        <x:v>156.197462891984</x:v>
      </x:c>
      <x:c r="H138" t="s">
        <x:v>83</x:v>
      </x:c>
      <x:c r="I138" s="6">
        <x:v>26.3604668882426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24.039</x:v>
      </x:c>
      <x:c r="R138" s="8">
        <x:v>184621.004417356</x:v>
      </x:c>
      <x:c r="S138" s="12">
        <x:v>358134.096677918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89974</x:v>
      </x:c>
      <x:c r="B139" s="1">
        <x:v>43199.639299919</x:v>
      </x:c>
      <x:c r="C139" s="6">
        <x:v>2.27732853166667</x:v>
      </x:c>
      <x:c r="D139" s="14" t="s">
        <x:v>77</x:v>
      </x:c>
      <x:c r="E139" s="15">
        <x:v>43194.5201256944</x:v>
      </x:c>
      <x:c r="F139" t="s">
        <x:v>82</x:v>
      </x:c>
      <x:c r="G139" s="6">
        <x:v>156.261533292022</x:v>
      </x:c>
      <x:c r="H139" t="s">
        <x:v>83</x:v>
      </x:c>
      <x:c r="I139" s="6">
        <x:v>26.3521489824489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24.037</x:v>
      </x:c>
      <x:c r="R139" s="8">
        <x:v>184623.927673783</x:v>
      </x:c>
      <x:c r="S139" s="12">
        <x:v>358136.210253094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89982</x:v>
      </x:c>
      <x:c r="B140" s="1">
        <x:v>43199.6393117708</x:v>
      </x:c>
      <x:c r="C140" s="6">
        <x:v>2.294429525</x:v>
      </x:c>
      <x:c r="D140" s="14" t="s">
        <x:v>77</x:v>
      </x:c>
      <x:c r="E140" s="15">
        <x:v>43194.5201256944</x:v>
      </x:c>
      <x:c r="F140" t="s">
        <x:v>82</x:v>
      </x:c>
      <x:c r="G140" s="6">
        <x:v>156.218505729711</x:v>
      </x:c>
      <x:c r="H140" t="s">
        <x:v>83</x:v>
      </x:c>
      <x:c r="I140" s="6">
        <x:v>26.3558725189569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24.039</x:v>
      </x:c>
      <x:c r="R140" s="8">
        <x:v>184623.481953258</x:v>
      </x:c>
      <x:c r="S140" s="12">
        <x:v>358139.954525418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89991</x:v>
      </x:c>
      <x:c r="B141" s="1">
        <x:v>43199.6393234954</x:v>
      </x:c>
      <x:c r="C141" s="6">
        <x:v>2.31128046666667</x:v>
      </x:c>
      <x:c r="D141" s="14" t="s">
        <x:v>77</x:v>
      </x:c>
      <x:c r="E141" s="15">
        <x:v>43194.5201256944</x:v>
      </x:c>
      <x:c r="F141" t="s">
        <x:v>82</x:v>
      </x:c>
      <x:c r="G141" s="6">
        <x:v>156.219385339464</x:v>
      </x:c>
      <x:c r="H141" t="s">
        <x:v>83</x:v>
      </x:c>
      <x:c r="I141" s="6">
        <x:v>26.3585150312424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24.038</x:v>
      </x:c>
      <x:c r="R141" s="8">
        <x:v>184616.211243471</x:v>
      </x:c>
      <x:c r="S141" s="12">
        <x:v>358155.241237621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90003</x:v>
      </x:c>
      <x:c r="B142" s="1">
        <x:v>43199.6393345718</x:v>
      </x:c>
      <x:c r="C142" s="6">
        <x:v>2.32721474</x:v>
      </x:c>
      <x:c r="D142" s="14" t="s">
        <x:v>77</x:v>
      </x:c>
      <x:c r="E142" s="15">
        <x:v>43194.5201256944</x:v>
      </x:c>
      <x:c r="F142" t="s">
        <x:v>82</x:v>
      </x:c>
      <x:c r="G142" s="6">
        <x:v>156.25110507738</x:v>
      </x:c>
      <x:c r="H142" t="s">
        <x:v>83</x:v>
      </x:c>
      <x:c r="I142" s="6">
        <x:v>26.3487557632598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24.039</x:v>
      </x:c>
      <x:c r="R142" s="8">
        <x:v>184618.52927679</x:v>
      </x:c>
      <x:c r="S142" s="12">
        <x:v>358142.358683324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90012</x:v>
      </x:c>
      <x:c r="B143" s="1">
        <x:v>43199.6393461458</x:v>
      </x:c>
      <x:c r="C143" s="6">
        <x:v>2.34389894333333</x:v>
      </x:c>
      <x:c r="D143" s="14" t="s">
        <x:v>77</x:v>
      </x:c>
      <x:c r="E143" s="15">
        <x:v>43194.5201256944</x:v>
      </x:c>
      <x:c r="F143" t="s">
        <x:v>82</x:v>
      </x:c>
      <x:c r="G143" s="6">
        <x:v>156.131989122865</x:v>
      </x:c>
      <x:c r="H143" t="s">
        <x:v>83</x:v>
      </x:c>
      <x:c r="I143" s="6">
        <x:v>26.3662624087929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24.042</x:v>
      </x:c>
      <x:c r="R143" s="8">
        <x:v>184615.537855964</x:v>
      </x:c>
      <x:c r="S143" s="12">
        <x:v>358146.330594926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90020</x:v>
      </x:c>
      <x:c r="B144" s="1">
        <x:v>43199.6393582523</x:v>
      </x:c>
      <x:c r="C144" s="6">
        <x:v>2.36136664833333</x:v>
      </x:c>
      <x:c r="D144" s="14" t="s">
        <x:v>77</x:v>
      </x:c>
      <x:c r="E144" s="15">
        <x:v>43194.5201256944</x:v>
      </x:c>
      <x:c r="F144" t="s">
        <x:v>82</x:v>
      </x:c>
      <x:c r="G144" s="6">
        <x:v>156.189318110138</x:v>
      </x:c>
      <x:c r="H144" t="s">
        <x:v>83</x:v>
      </x:c>
      <x:c r="I144" s="6">
        <x:v>26.3679139838378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24.037</x:v>
      </x:c>
      <x:c r="R144" s="8">
        <x:v>184613.437114725</x:v>
      </x:c>
      <x:c r="S144" s="12">
        <x:v>358139.309067369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90033</x:v>
      </x:c>
      <x:c r="B145" s="1">
        <x:v>43199.6393695255</x:v>
      </x:c>
      <x:c r="C145" s="6">
        <x:v>2.37760088166667</x:v>
      </x:c>
      <x:c r="D145" s="14" t="s">
        <x:v>77</x:v>
      </x:c>
      <x:c r="E145" s="15">
        <x:v>43194.5201256944</x:v>
      </x:c>
      <x:c r="F145" t="s">
        <x:v>82</x:v>
      </x:c>
      <x:c r="G145" s="6">
        <x:v>156.179637975311</x:v>
      </x:c>
      <x:c r="H145" t="s">
        <x:v>83</x:v>
      </x:c>
      <x:c r="I145" s="6">
        <x:v>26.3671932964457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24.038</x:v>
      </x:c>
      <x:c r="R145" s="8">
        <x:v>184609.018541479</x:v>
      </x:c>
      <x:c r="S145" s="12">
        <x:v>358137.329208263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90043</x:v>
      </x:c>
      <x:c r="B146" s="1">
        <x:v>43199.6393810185</x:v>
      </x:c>
      <x:c r="C146" s="6">
        <x:v>2.39411848666667</x:v>
      </x:c>
      <x:c r="D146" s="14" t="s">
        <x:v>77</x:v>
      </x:c>
      <x:c r="E146" s="15">
        <x:v>43194.5201256944</x:v>
      </x:c>
      <x:c r="F146" t="s">
        <x:v>82</x:v>
      </x:c>
      <x:c r="G146" s="6">
        <x:v>156.194513419301</x:v>
      </x:c>
      <x:c r="H146" t="s">
        <x:v>83</x:v>
      </x:c>
      <x:c r="I146" s="6">
        <x:v>26.372448312231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24.035</x:v>
      </x:c>
      <x:c r="R146" s="8">
        <x:v>184607.515066917</x:v>
      </x:c>
      <x:c r="S146" s="12">
        <x:v>358137.654025793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90050</x:v>
      </x:c>
      <x:c r="B147" s="1">
        <x:v>43199.6393929051</x:v>
      </x:c>
      <x:c r="C147" s="6">
        <x:v>2.41123608166667</x:v>
      </x:c>
      <x:c r="D147" s="14" t="s">
        <x:v>77</x:v>
      </x:c>
      <x:c r="E147" s="15">
        <x:v>43194.5201256944</x:v>
      </x:c>
      <x:c r="F147" t="s">
        <x:v>82</x:v>
      </x:c>
      <x:c r="G147" s="6">
        <x:v>156.233690470877</x:v>
      </x:c>
      <x:c r="H147" t="s">
        <x:v>83</x:v>
      </x:c>
      <x:c r="I147" s="6">
        <x:v>26.3553920624017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24.038</x:v>
      </x:c>
      <x:c r="R147" s="8">
        <x:v>184612.812431059</x:v>
      </x:c>
      <x:c r="S147" s="12">
        <x:v>358140.269501964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90066</x:v>
      </x:c>
      <x:c r="B148" s="1">
        <x:v>43199.6394040509</x:v>
      </x:c>
      <x:c r="C148" s="6">
        <x:v>2.42730371666667</x:v>
      </x:c>
      <x:c r="D148" s="14" t="s">
        <x:v>77</x:v>
      </x:c>
      <x:c r="E148" s="15">
        <x:v>43194.5201256944</x:v>
      </x:c>
      <x:c r="F148" t="s">
        <x:v>82</x:v>
      </x:c>
      <x:c r="G148" s="6">
        <x:v>156.195178562913</x:v>
      </x:c>
      <x:c r="H148" t="s">
        <x:v>83</x:v>
      </x:c>
      <x:c r="I148" s="6">
        <x:v>26.3638000620517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24.038</x:v>
      </x:c>
      <x:c r="R148" s="8">
        <x:v>184601.057333446</x:v>
      </x:c>
      <x:c r="S148" s="12">
        <x:v>358144.604612903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90072</x:v>
      </x:c>
      <x:c r="B149" s="1">
        <x:v>43199.6394165162</x:v>
      </x:c>
      <x:c r="C149" s="6">
        <x:v>2.44523803833333</x:v>
      </x:c>
      <x:c r="D149" s="14" t="s">
        <x:v>77</x:v>
      </x:c>
      <x:c r="E149" s="15">
        <x:v>43194.5201256944</x:v>
      </x:c>
      <x:c r="F149" t="s">
        <x:v>82</x:v>
      </x:c>
      <x:c r="G149" s="6">
        <x:v>156.218064074229</x:v>
      </x:c>
      <x:c r="H149" t="s">
        <x:v>83</x:v>
      </x:c>
      <x:c r="I149" s="6">
        <x:v>26.361638002988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24.037</x:v>
      </x:c>
      <x:c r="R149" s="8">
        <x:v>184607.165505647</x:v>
      </x:c>
      <x:c r="S149" s="12">
        <x:v>358136.352188736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90084</x:v>
      </x:c>
      <x:c r="B150" s="1">
        <x:v>43199.6394272338</x:v>
      </x:c>
      <x:c r="C150" s="6">
        <x:v>2.46070560333333</x:v>
      </x:c>
      <x:c r="D150" s="14" t="s">
        <x:v>77</x:v>
      </x:c>
      <x:c r="E150" s="15">
        <x:v>43194.5201256944</x:v>
      </x:c>
      <x:c r="F150" t="s">
        <x:v>82</x:v>
      </x:c>
      <x:c r="G150" s="6">
        <x:v>156.247610789028</x:v>
      </x:c>
      <x:c r="H150" t="s">
        <x:v>83</x:v>
      </x:c>
      <x:c r="I150" s="6">
        <x:v>26.3466837992469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24.04</x:v>
      </x:c>
      <x:c r="R150" s="8">
        <x:v>184599.867050313</x:v>
      </x:c>
      <x:c r="S150" s="12">
        <x:v>358134.171289515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90098</x:v>
      </x:c>
      <x:c r="B151" s="1">
        <x:v>43199.6394393518</x:v>
      </x:c>
      <x:c r="C151" s="6">
        <x:v>2.47812323833333</x:v>
      </x:c>
      <x:c r="D151" s="14" t="s">
        <x:v>77</x:v>
      </x:c>
      <x:c r="E151" s="15">
        <x:v>43194.5201256944</x:v>
      </x:c>
      <x:c r="F151" t="s">
        <x:v>82</x:v>
      </x:c>
      <x:c r="G151" s="6">
        <x:v>156.244859740447</x:v>
      </x:c>
      <x:c r="H151" t="s">
        <x:v>83</x:v>
      </x:c>
      <x:c r="I151" s="6">
        <x:v>26.3472843683944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24.04</x:v>
      </x:c>
      <x:c r="R151" s="8">
        <x:v>184612.139120035</x:v>
      </x:c>
      <x:c r="S151" s="12">
        <x:v>358129.445197293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90105</x:v>
      </x:c>
      <x:c r="B152" s="1">
        <x:v>43199.639450463</x:v>
      </x:c>
      <x:c r="C152" s="6">
        <x:v>2.494124135</x:v>
      </x:c>
      <x:c r="D152" s="14" t="s">
        <x:v>77</x:v>
      </x:c>
      <x:c r="E152" s="15">
        <x:v>43194.5201256944</x:v>
      </x:c>
      <x:c r="F152" t="s">
        <x:v>82</x:v>
      </x:c>
      <x:c r="G152" s="6">
        <x:v>156.200542357807</x:v>
      </x:c>
      <x:c r="H152" t="s">
        <x:v>83</x:v>
      </x:c>
      <x:c r="I152" s="6">
        <x:v>26.3626289465528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24.038</x:v>
      </x:c>
      <x:c r="R152" s="8">
        <x:v>184598.009572876</x:v>
      </x:c>
      <x:c r="S152" s="12">
        <x:v>358130.917979182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90113</x:v>
      </x:c>
      <x:c r="B153" s="1">
        <x:v>43199.6394618866</x:v>
      </x:c>
      <x:c r="C153" s="6">
        <x:v>2.51055842333333</x:v>
      </x:c>
      <x:c r="D153" s="14" t="s">
        <x:v>77</x:v>
      </x:c>
      <x:c r="E153" s="15">
        <x:v>43194.5201256944</x:v>
      </x:c>
      <x:c r="F153" t="s">
        <x:v>82</x:v>
      </x:c>
      <x:c r="G153" s="6">
        <x:v>156.231764731324</x:v>
      </x:c>
      <x:c r="H153" t="s">
        <x:v>83</x:v>
      </x:c>
      <x:c r="I153" s="6">
        <x:v>26.3558124618839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24.038</x:v>
      </x:c>
      <x:c r="R153" s="8">
        <x:v>184605.893668511</x:v>
      </x:c>
      <x:c r="S153" s="12">
        <x:v>358128.321376913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90123</x:v>
      </x:c>
      <x:c r="B154" s="1">
        <x:v>43199.6394734954</x:v>
      </x:c>
      <x:c r="C154" s="6">
        <x:v>2.52732603666667</x:v>
      </x:c>
      <x:c r="D154" s="14" t="s">
        <x:v>77</x:v>
      </x:c>
      <x:c r="E154" s="15">
        <x:v>43194.5201256944</x:v>
      </x:c>
      <x:c r="F154" t="s">
        <x:v>82</x:v>
      </x:c>
      <x:c r="G154" s="6">
        <x:v>156.211574509796</x:v>
      </x:c>
      <x:c r="H154" t="s">
        <x:v>83</x:v>
      </x:c>
      <x:c r="I154" s="6">
        <x:v>26.3545512635947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24.04</x:v>
      </x:c>
      <x:c r="R154" s="8">
        <x:v>184604.128344208</x:v>
      </x:c>
      <x:c r="S154" s="12">
        <x:v>358133.312480272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90135</x:v>
      </x:c>
      <x:c r="B155" s="1">
        <x:v>43199.6394852662</x:v>
      </x:c>
      <x:c r="C155" s="6">
        <x:v>2.54424361166667</x:v>
      </x:c>
      <x:c r="D155" s="14" t="s">
        <x:v>77</x:v>
      </x:c>
      <x:c r="E155" s="15">
        <x:v>43194.5201256944</x:v>
      </x:c>
      <x:c r="F155" t="s">
        <x:v>82</x:v>
      </x:c>
      <x:c r="G155" s="6">
        <x:v>156.245107667204</x:v>
      </x:c>
      <x:c r="H155" t="s">
        <x:v>83</x:v>
      </x:c>
      <x:c r="I155" s="6">
        <x:v>26.3528996951222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24.038</x:v>
      </x:c>
      <x:c r="R155" s="8">
        <x:v>184599.882927854</x:v>
      </x:c>
      <x:c r="S155" s="12">
        <x:v>358138.900966745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90142</x:v>
      </x:c>
      <x:c r="B156" s="1">
        <x:v>43199.6394976505</x:v>
      </x:c>
      <x:c r="C156" s="6">
        <x:v>2.56207798166667</x:v>
      </x:c>
      <x:c r="D156" s="14" t="s">
        <x:v>77</x:v>
      </x:c>
      <x:c r="E156" s="15">
        <x:v>43194.5201256944</x:v>
      </x:c>
      <x:c r="F156" t="s">
        <x:v>82</x:v>
      </x:c>
      <x:c r="G156" s="6">
        <x:v>156.198395417999</x:v>
      </x:c>
      <x:c r="H156" t="s">
        <x:v>83</x:v>
      </x:c>
      <x:c r="I156" s="6">
        <x:v>26.3659320938814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24.037</x:v>
      </x:c>
      <x:c r="R156" s="8">
        <x:v>184598.720579822</x:v>
      </x:c>
      <x:c r="S156" s="12">
        <x:v>358140.730282047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90156</x:v>
      </x:c>
      <x:c r="B157" s="1">
        <x:v>43199.6395082986</x:v>
      </x:c>
      <x:c r="C157" s="6">
        <x:v>2.57742880666667</x:v>
      </x:c>
      <x:c r="D157" s="14" t="s">
        <x:v>77</x:v>
      </x:c>
      <x:c r="E157" s="15">
        <x:v>43194.5201256944</x:v>
      </x:c>
      <x:c r="F157" t="s">
        <x:v>82</x:v>
      </x:c>
      <x:c r="G157" s="6">
        <x:v>156.191465235372</x:v>
      </x:c>
      <x:c r="H157" t="s">
        <x:v>83</x:v>
      </x:c>
      <x:c r="I157" s="6">
        <x:v>26.3646108345602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24.038</x:v>
      </x:c>
      <x:c r="R157" s="8">
        <x:v>184604.616070902</x:v>
      </x:c>
      <x:c r="S157" s="12">
        <x:v>358132.593849399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90167</x:v>
      </x:c>
      <x:c r="B158" s="1">
        <x:v>43199.6395199074</x:v>
      </x:c>
      <x:c r="C158" s="6">
        <x:v>2.59411312666667</x:v>
      </x:c>
      <x:c r="D158" s="14" t="s">
        <x:v>77</x:v>
      </x:c>
      <x:c r="E158" s="15">
        <x:v>43194.5201256944</x:v>
      </x:c>
      <x:c r="F158" t="s">
        <x:v>82</x:v>
      </x:c>
      <x:c r="G158" s="6">
        <x:v>156.197982805789</x:v>
      </x:c>
      <x:c r="H158" t="s">
        <x:v>83</x:v>
      </x:c>
      <x:c r="I158" s="6">
        <x:v>26.3660221797631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24.037</x:v>
      </x:c>
      <x:c r="R158" s="8">
        <x:v>184599.200919721</x:v>
      </x:c>
      <x:c r="S158" s="12">
        <x:v>358124.989356123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90173</x:v>
      </x:c>
      <x:c r="B159" s="1">
        <x:v>43199.6395316782</x:v>
      </x:c>
      <x:c r="C159" s="6">
        <x:v>2.61109739333333</x:v>
      </x:c>
      <x:c r="D159" s="14" t="s">
        <x:v>77</x:v>
      </x:c>
      <x:c r="E159" s="15">
        <x:v>43194.5201256944</x:v>
      </x:c>
      <x:c r="F159" t="s">
        <x:v>82</x:v>
      </x:c>
      <x:c r="G159" s="6">
        <x:v>156.250857836323</x:v>
      </x:c>
      <x:c r="H159" t="s">
        <x:v>83</x:v>
      </x:c>
      <x:c r="I159" s="6">
        <x:v>26.357313889037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24.036</x:v>
      </x:c>
      <x:c r="R159" s="8">
        <x:v>184581.73772406</x:v>
      </x:c>
      <x:c r="S159" s="12">
        <x:v>358131.343948736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90182</x:v>
      </x:c>
      <x:c r="B160" s="1">
        <x:v>43199.6395435995</x:v>
      </x:c>
      <x:c r="C160" s="6">
        <x:v>2.62826502333333</x:v>
      </x:c>
      <x:c r="D160" s="14" t="s">
        <x:v>77</x:v>
      </x:c>
      <x:c r="E160" s="15">
        <x:v>43194.5201256944</x:v>
      </x:c>
      <x:c r="F160" t="s">
        <x:v>82</x:v>
      </x:c>
      <x:c r="G160" s="6">
        <x:v>156.263982687525</x:v>
      </x:c>
      <x:c r="H160" t="s">
        <x:v>83</x:v>
      </x:c>
      <x:c r="I160" s="6">
        <x:v>26.3572838604869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24.035</x:v>
      </x:c>
      <x:c r="R160" s="8">
        <x:v>184581.158449876</x:v>
      </x:c>
      <x:c r="S160" s="12">
        <x:v>358129.019734446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90193</x:v>
      </x:c>
      <x:c r="B161" s="1">
        <x:v>43199.6395547106</x:v>
      </x:c>
      <x:c r="C161" s="6">
        <x:v>2.64424928333333</x:v>
      </x:c>
      <x:c r="D161" s="14" t="s">
        <x:v>77</x:v>
      </x:c>
      <x:c r="E161" s="15">
        <x:v>43194.5201256944</x:v>
      </x:c>
      <x:c r="F161" t="s">
        <x:v>82</x:v>
      </x:c>
      <x:c r="G161" s="6">
        <x:v>156.192924478261</x:v>
      </x:c>
      <x:c r="H161" t="s">
        <x:v>83</x:v>
      </x:c>
      <x:c r="I161" s="6">
        <x:v>26.3614578314618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24.039</x:v>
      </x:c>
      <x:c r="R161" s="8">
        <x:v>184585.476568993</x:v>
      </x:c>
      <x:c r="S161" s="12">
        <x:v>358142.69573561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90207</x:v>
      </x:c>
      <x:c r="B162" s="1">
        <x:v>43199.6395667477</x:v>
      </x:c>
      <x:c r="C162" s="6">
        <x:v>2.661550275</x:v>
      </x:c>
      <x:c r="D162" s="14" t="s">
        <x:v>77</x:v>
      </x:c>
      <x:c r="E162" s="15">
        <x:v>43194.5201256944</x:v>
      </x:c>
      <x:c r="F162" t="s">
        <x:v>82</x:v>
      </x:c>
      <x:c r="G162" s="6">
        <x:v>156.245905328693</x:v>
      </x:c>
      <x:c r="H162" t="s">
        <x:v>83</x:v>
      </x:c>
      <x:c r="I162" s="6">
        <x:v>26.358394917002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24.036</x:v>
      </x:c>
      <x:c r="R162" s="8">
        <x:v>184587.116341526</x:v>
      </x:c>
      <x:c r="S162" s="12">
        <x:v>358119.691845147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90216</x:v>
      </x:c>
      <x:c r="B163" s="1">
        <x:v>43199.6395778935</x:v>
      </x:c>
      <x:c r="C163" s="6">
        <x:v>2.67761781833333</x:v>
      </x:c>
      <x:c r="D163" s="14" t="s">
        <x:v>77</x:v>
      </x:c>
      <x:c r="E163" s="15">
        <x:v>43194.5201256944</x:v>
      </x:c>
      <x:c r="F163" t="s">
        <x:v>82</x:v>
      </x:c>
      <x:c r="G163" s="6">
        <x:v>156.212041397165</x:v>
      </x:c>
      <x:c r="H163" t="s">
        <x:v>83</x:v>
      </x:c>
      <x:c r="I163" s="6">
        <x:v>26.3572838604869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24.039</x:v>
      </x:c>
      <x:c r="R163" s="8">
        <x:v>184573.24091552</x:v>
      </x:c>
      <x:c r="S163" s="12">
        <x:v>358120.179874671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90225</x:v>
      </x:c>
      <x:c r="B164" s="1">
        <x:v>43199.6395896991</x:v>
      </x:c>
      <x:c r="C164" s="6">
        <x:v>2.694635495</x:v>
      </x:c>
      <x:c r="D164" s="14" t="s">
        <x:v>77</x:v>
      </x:c>
      <x:c r="E164" s="15">
        <x:v>43194.5201256944</x:v>
      </x:c>
      <x:c r="F164" t="s">
        <x:v>82</x:v>
      </x:c>
      <x:c r="G164" s="6">
        <x:v>156.209673754655</x:v>
      </x:c>
      <x:c r="H164" t="s">
        <x:v>83</x:v>
      </x:c>
      <x:c r="I164" s="6">
        <x:v>26.3634697473826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24.037</x:v>
      </x:c>
      <x:c r="R164" s="8">
        <x:v>184574.950244813</x:v>
      </x:c>
      <x:c r="S164" s="12">
        <x:v>358118.268500516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90233</x:v>
      </x:c>
      <x:c r="B165" s="1">
        <x:v>43199.639608831</x:v>
      </x:c>
      <x:c r="C165" s="6">
        <x:v>2.72220364833333</x:v>
      </x:c>
      <x:c r="D165" s="14" t="s">
        <x:v>77</x:v>
      </x:c>
      <x:c r="E165" s="15">
        <x:v>43194.5201256944</x:v>
      </x:c>
      <x:c r="F165" t="s">
        <x:v>82</x:v>
      </x:c>
      <x:c r="G165" s="6">
        <x:v>156.232974254054</x:v>
      </x:c>
      <x:c r="H165" t="s">
        <x:v>83</x:v>
      </x:c>
      <x:c r="I165" s="6">
        <x:v>26.3612176027759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24.036</x:v>
      </x:c>
      <x:c r="R165" s="8">
        <x:v>184619.206505177</x:v>
      </x:c>
      <x:c r="S165" s="12">
        <x:v>358159.553910676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90244</x:v>
      </x:c>
      <x:c r="B166" s="1">
        <x:v>43199.639627581</x:v>
      </x:c>
      <x:c r="C166" s="6">
        <x:v>2.74918970833333</x:v>
      </x:c>
      <x:c r="D166" s="14" t="s">
        <x:v>77</x:v>
      </x:c>
      <x:c r="E166" s="15">
        <x:v>43194.5201256944</x:v>
      </x:c>
      <x:c r="F166" t="s">
        <x:v>82</x:v>
      </x:c>
      <x:c r="G166" s="6">
        <x:v>156.282032537604</x:v>
      </x:c>
      <x:c r="H166" t="s">
        <x:v>83</x:v>
      </x:c>
      <x:c r="I166" s="6">
        <x:v>26.3476747383979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24.037</x:v>
      </x:c>
      <x:c r="R166" s="8">
        <x:v>184626.0942169</x:v>
      </x:c>
      <x:c r="S166" s="12">
        <x:v>358202.109599467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90251</x:v>
      </x:c>
      <x:c r="B167" s="1">
        <x:v>43199.639627581</x:v>
      </x:c>
      <x:c r="C167" s="6">
        <x:v>2.74918970833333</x:v>
      </x:c>
      <x:c r="D167" s="14" t="s">
        <x:v>77</x:v>
      </x:c>
      <x:c r="E167" s="15">
        <x:v>43194.5201256944</x:v>
      </x:c>
      <x:c r="F167" t="s">
        <x:v>82</x:v>
      </x:c>
      <x:c r="G167" s="6">
        <x:v>156.321005247547</x:v>
      </x:c>
      <x:c r="H167" t="s">
        <x:v>83</x:v>
      </x:c>
      <x:c r="I167" s="6">
        <x:v>26.3476747383979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24.034</x:v>
      </x:c>
      <x:c r="R167" s="8">
        <x:v>184552.359358465</x:v>
      </x:c>
      <x:c r="S167" s="12">
        <x:v>358085.52826268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90263</x:v>
      </x:c>
      <x:c r="B168" s="1">
        <x:v>43199.6396359606</x:v>
      </x:c>
      <x:c r="C168" s="6">
        <x:v>2.76122253</x:v>
      </x:c>
      <x:c r="D168" s="14" t="s">
        <x:v>77</x:v>
      </x:c>
      <x:c r="E168" s="15">
        <x:v>43194.5201256944</x:v>
      </x:c>
      <x:c r="F168" t="s">
        <x:v>82</x:v>
      </x:c>
      <x:c r="G168" s="6">
        <x:v>156.24524522704</x:v>
      </x:c>
      <x:c r="H168" t="s">
        <x:v>83</x:v>
      </x:c>
      <x:c r="I168" s="6">
        <x:v>26.3528696666122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24.038</x:v>
      </x:c>
      <x:c r="R168" s="8">
        <x:v>184482.932268891</x:v>
      </x:c>
      <x:c r="S168" s="12">
        <x:v>358004.363401493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90269</x:v>
      </x:c>
      <x:c r="B169" s="1">
        <x:v>43199.6396472569</x:v>
      </x:c>
      <x:c r="C169" s="6">
        <x:v>2.77752350333333</x:v>
      </x:c>
      <x:c r="D169" s="14" t="s">
        <x:v>77</x:v>
      </x:c>
      <x:c r="E169" s="15">
        <x:v>43194.5201256944</x:v>
      </x:c>
      <x:c r="F169" t="s">
        <x:v>82</x:v>
      </x:c>
      <x:c r="G169" s="6">
        <x:v>156.219247794189</x:v>
      </x:c>
      <x:c r="H169" t="s">
        <x:v>83</x:v>
      </x:c>
      <x:c r="I169" s="6">
        <x:v>26.358545059803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24.038</x:v>
      </x:c>
      <x:c r="R169" s="8">
        <x:v>184542.089601163</x:v>
      </x:c>
      <x:c r="S169" s="12">
        <x:v>358076.766148667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90279</x:v>
      </x:c>
      <x:c r="B170" s="1">
        <x:v>43199.6396591782</x:v>
      </x:c>
      <x:c r="C170" s="6">
        <x:v>2.79470777833333</x:v>
      </x:c>
      <x:c r="D170" s="14" t="s">
        <x:v>77</x:v>
      </x:c>
      <x:c r="E170" s="15">
        <x:v>43194.5201256944</x:v>
      </x:c>
      <x:c r="F170" t="s">
        <x:v>82</x:v>
      </x:c>
      <x:c r="G170" s="6">
        <x:v>156.297692712899</x:v>
      </x:c>
      <x:c r="H170" t="s">
        <x:v>83</x:v>
      </x:c>
      <x:c r="I170" s="6">
        <x:v>26.3499268739201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24.035</x:v>
      </x:c>
      <x:c r="R170" s="8">
        <x:v>184554.472966136</x:v>
      </x:c>
      <x:c r="S170" s="12">
        <x:v>358090.331141428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90297</x:v>
      </x:c>
      <x:c r="B171" s="1">
        <x:v>43199.6396707986</x:v>
      </x:c>
      <x:c r="C171" s="6">
        <x:v>2.81142535833333</x:v>
      </x:c>
      <x:c r="D171" s="14" t="s">
        <x:v>77</x:v>
      </x:c>
      <x:c r="E171" s="15">
        <x:v>43194.5201256944</x:v>
      </x:c>
      <x:c r="F171" t="s">
        <x:v>82</x:v>
      </x:c>
      <x:c r="G171" s="6">
        <x:v>156.126233262676</x:v>
      </x:c>
      <x:c r="H171" t="s">
        <x:v>83</x:v>
      </x:c>
      <x:c r="I171" s="6">
        <x:v>26.3760217276631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24.039</x:v>
      </x:c>
      <x:c r="R171" s="8">
        <x:v>184541.327268211</x:v>
      </x:c>
      <x:c r="S171" s="12">
        <x:v>358092.032429147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90302</x:v>
      </x:c>
      <x:c r="B172" s="1">
        <x:v>43199.6396825579</x:v>
      </x:c>
      <x:c r="C172" s="6">
        <x:v>2.82834300166667</x:v>
      </x:c>
      <x:c r="D172" s="14" t="s">
        <x:v>77</x:v>
      </x:c>
      <x:c r="E172" s="15">
        <x:v>43194.5201256944</x:v>
      </x:c>
      <x:c r="F172" t="s">
        <x:v>82</x:v>
      </x:c>
      <x:c r="G172" s="6">
        <x:v>156.174517820986</x:v>
      </x:c>
      <x:c r="H172" t="s">
        <x:v>83</x:v>
      </x:c>
      <x:c r="I172" s="6">
        <x:v>26.3739797755215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24.036</x:v>
      </x:c>
      <x:c r="R172" s="8">
        <x:v>184549.682214848</x:v>
      </x:c>
      <x:c r="S172" s="12">
        <x:v>358101.401900289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90312</x:v>
      </x:c>
      <x:c r="B173" s="1">
        <x:v>43199.6396948727</x:v>
      </x:c>
      <x:c r="C173" s="6">
        <x:v>2.84609399666667</x:v>
      </x:c>
      <x:c r="D173" s="14" t="s">
        <x:v>77</x:v>
      </x:c>
      <x:c r="E173" s="15">
        <x:v>43194.5201256944</x:v>
      </x:c>
      <x:c r="F173" t="s">
        <x:v>82</x:v>
      </x:c>
      <x:c r="G173" s="6">
        <x:v>156.117485492831</x:v>
      </x:c>
      <x:c r="H173" t="s">
        <x:v>83</x:v>
      </x:c>
      <x:c r="I173" s="6">
        <x:v>26.3807662683153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24.038</x:v>
      </x:c>
      <x:c r="R173" s="8">
        <x:v>184554.253818718</x:v>
      </x:c>
      <x:c r="S173" s="12">
        <x:v>358117.202460847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90325</x:v>
      </x:c>
      <x:c r="B174" s="1">
        <x:v>43199.6397053588</x:v>
      </x:c>
      <x:c r="C174" s="6">
        <x:v>2.86119487333333</x:v>
      </x:c>
      <x:c r="D174" s="14" t="s">
        <x:v>77</x:v>
      </x:c>
      <x:c r="E174" s="15">
        <x:v>43194.5201256944</x:v>
      </x:c>
      <x:c r="F174" t="s">
        <x:v>82</x:v>
      </x:c>
      <x:c r="G174" s="6">
        <x:v>156.167948803448</x:v>
      </x:c>
      <x:c r="H174" t="s">
        <x:v>83</x:v>
      </x:c>
      <x:c r="I174" s="6">
        <x:v>26.3697457316566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24.038</x:v>
      </x:c>
      <x:c r="R174" s="8">
        <x:v>184554.91650764</x:v>
      </x:c>
      <x:c r="S174" s="12">
        <x:v>358104.514349578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90330</x:v>
      </x:c>
      <x:c r="B175" s="1">
        <x:v>43199.6397201389</x:v>
      </x:c>
      <x:c r="C175" s="6">
        <x:v>2.88247943</x:v>
      </x:c>
      <x:c r="D175" s="14" t="s">
        <x:v>77</x:v>
      </x:c>
      <x:c r="E175" s="15">
        <x:v>43194.5201256944</x:v>
      </x:c>
      <x:c r="F175" t="s">
        <x:v>82</x:v>
      </x:c>
      <x:c r="G175" s="6">
        <x:v>156.164891041726</x:v>
      </x:c>
      <x:c r="H175" t="s">
        <x:v>83</x:v>
      </x:c>
      <x:c r="I175" s="6">
        <x:v>26.3760817850975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24.036</x:v>
      </x:c>
      <x:c r="R175" s="8">
        <x:v>184573.620174035</x:v>
      </x:c>
      <x:c r="S175" s="12">
        <x:v>358135.0575629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90339</x:v>
      </x:c>
      <x:c r="B176" s="1">
        <x:v>43199.6397280903</x:v>
      </x:c>
      <x:c r="C176" s="6">
        <x:v>2.89391337166667</x:v>
      </x:c>
      <x:c r="D176" s="14" t="s">
        <x:v>77</x:v>
      </x:c>
      <x:c r="E176" s="15">
        <x:v>43194.5201256944</x:v>
      </x:c>
      <x:c r="F176" t="s">
        <x:v>82</x:v>
      </x:c>
      <x:c r="G176" s="6">
        <x:v>156.204500787794</x:v>
      </x:c>
      <x:c r="H176" t="s">
        <x:v>83</x:v>
      </x:c>
      <x:c r="I176" s="6">
        <x:v>26.3674335255596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24.036</x:v>
      </x:c>
      <x:c r="R176" s="8">
        <x:v>184547.288212355</x:v>
      </x:c>
      <x:c r="S176" s="12">
        <x:v>358102.376063942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90358</x:v>
      </x:c>
      <x:c r="B177" s="1">
        <x:v>43199.6397415856</x:v>
      </x:c>
      <x:c r="C177" s="6">
        <x:v>2.91336450166667</x:v>
      </x:c>
      <x:c r="D177" s="14" t="s">
        <x:v>77</x:v>
      </x:c>
      <x:c r="E177" s="15">
        <x:v>43194.5201256944</x:v>
      </x:c>
      <x:c r="F177" t="s">
        <x:v>82</x:v>
      </x:c>
      <x:c r="G177" s="6">
        <x:v>156.211461831405</x:v>
      </x:c>
      <x:c r="H177" t="s">
        <x:v>83</x:v>
      </x:c>
      <x:c r="I177" s="6">
        <x:v>26.3630793755428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24.037</x:v>
      </x:c>
      <x:c r="R177" s="8">
        <x:v>184566.412491166</x:v>
      </x:c>
      <x:c r="S177" s="12">
        <x:v>358123.645504926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90364</x:v>
      </x:c>
      <x:c r="B178" s="1">
        <x:v>43199.639753044</x:v>
      </x:c>
      <x:c r="C178" s="6">
        <x:v>2.92983208333333</x:v>
      </x:c>
      <x:c r="D178" s="14" t="s">
        <x:v>77</x:v>
      </x:c>
      <x:c r="E178" s="15">
        <x:v>43194.5201256944</x:v>
      </x:c>
      <x:c r="F178" t="s">
        <x:v>82</x:v>
      </x:c>
      <x:c r="G178" s="6">
        <x:v>156.209590004662</x:v>
      </x:c>
      <x:c r="H178" t="s">
        <x:v>83</x:v>
      </x:c>
      <x:c r="I178" s="6">
        <x:v>26.3663224660527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24.036</x:v>
      </x:c>
      <x:c r="R178" s="8">
        <x:v>184565.976795859</x:v>
      </x:c>
      <x:c r="S178" s="12">
        <x:v>358117.867815216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90370</x:v>
      </x:c>
      <x:c r="B179" s="1">
        <x:v>43199.6397634259</x:v>
      </x:c>
      <x:c r="C179" s="6">
        <x:v>2.94479962166667</x:v>
      </x:c>
      <x:c r="D179" s="14" t="s">
        <x:v>77</x:v>
      </x:c>
      <x:c r="E179" s="15">
        <x:v>43194.5201256944</x:v>
      </x:c>
      <x:c r="F179" t="s">
        <x:v>82</x:v>
      </x:c>
      <x:c r="G179" s="6">
        <x:v>156.277823250178</x:v>
      </x:c>
      <x:c r="H179" t="s">
        <x:v>83</x:v>
      </x:c>
      <x:c r="I179" s="6">
        <x:v>26.3514282984411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24.036</x:v>
      </x:c>
      <x:c r="R179" s="8">
        <x:v>184542.81093605</x:v>
      </x:c>
      <x:c r="S179" s="12">
        <x:v>358093.78940809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90386</x:v>
      </x:c>
      <x:c r="B180" s="1">
        <x:v>43199.6397746528</x:v>
      </x:c>
      <x:c r="C180" s="6">
        <x:v>2.96098383333333</x:v>
      </x:c>
      <x:c r="D180" s="14" t="s">
        <x:v>77</x:v>
      </x:c>
      <x:c r="E180" s="15">
        <x:v>43194.5201256944</x:v>
      </x:c>
      <x:c r="F180" t="s">
        <x:v>82</x:v>
      </x:c>
      <x:c r="G180" s="6">
        <x:v>156.243979380604</x:v>
      </x:c>
      <x:c r="H180" t="s">
        <x:v>83</x:v>
      </x:c>
      <x:c r="I180" s="6">
        <x:v>26.3588153168607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24.036</x:v>
      </x:c>
      <x:c r="R180" s="8">
        <x:v>184545.926232074</x:v>
      </x:c>
      <x:c r="S180" s="12">
        <x:v>358088.482474492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90391</x:v>
      </x:c>
      <x:c r="B181" s="1">
        <x:v>43199.6397860764</x:v>
      </x:c>
      <x:c r="C181" s="6">
        <x:v>2.97741809833333</x:v>
      </x:c>
      <x:c r="D181" s="14" t="s">
        <x:v>77</x:v>
      </x:c>
      <x:c r="E181" s="15">
        <x:v>43194.5201256944</x:v>
      </x:c>
      <x:c r="F181" t="s">
        <x:v>82</x:v>
      </x:c>
      <x:c r="G181" s="6">
        <x:v>156.183541816857</x:v>
      </x:c>
      <x:c r="H181" t="s">
        <x:v>83</x:v>
      </x:c>
      <x:c r="I181" s="6">
        <x:v>26.369175187147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24.037</x:v>
      </x:c>
      <x:c r="R181" s="8">
        <x:v>184545.35878384</x:v>
      </x:c>
      <x:c r="S181" s="12">
        <x:v>358099.865442467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90402</x:v>
      </x:c>
      <x:c r="B182" s="1">
        <x:v>43199.6397980671</x:v>
      </x:c>
      <x:c r="C182" s="6">
        <x:v>2.99466907833333</x:v>
      </x:c>
      <x:c r="D182" s="14" t="s">
        <x:v>77</x:v>
      </x:c>
      <x:c r="E182" s="15">
        <x:v>43194.5201256944</x:v>
      </x:c>
      <x:c r="F182" t="s">
        <x:v>82</x:v>
      </x:c>
      <x:c r="G182" s="6">
        <x:v>156.157497781467</x:v>
      </x:c>
      <x:c r="H182" t="s">
        <x:v>83</x:v>
      </x:c>
      <x:c r="I182" s="6">
        <x:v>26.3720279106656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24.038</x:v>
      </x:c>
      <x:c r="R182" s="8">
        <x:v>184538.69831379</x:v>
      </x:c>
      <x:c r="S182" s="12">
        <x:v>358098.687857561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90415</x:v>
      </x:c>
      <x:c r="B183" s="1">
        <x:v>43199.6398091782</x:v>
      </x:c>
      <x:c r="C183" s="6">
        <x:v>3.01070330333333</x:v>
      </x:c>
      <x:c r="D183" s="14" t="s">
        <x:v>77</x:v>
      </x:c>
      <x:c r="E183" s="15">
        <x:v>43194.5201256944</x:v>
      </x:c>
      <x:c r="F183" t="s">
        <x:v>82</x:v>
      </x:c>
      <x:c r="G183" s="6">
        <x:v>156.179743945388</x:v>
      </x:c>
      <x:c r="H183" t="s">
        <x:v>83</x:v>
      </x:c>
      <x:c r="I183" s="6">
        <x:v>26.3728386851599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24.036</x:v>
      </x:c>
      <x:c r="R183" s="8">
        <x:v>184540.797024011</x:v>
      </x:c>
      <x:c r="S183" s="12">
        <x:v>358102.539523369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90419</x:v>
      </x:c>
      <x:c r="B184" s="1">
        <x:v>43199.6398206366</x:v>
      </x:c>
      <x:c r="C184" s="6">
        <x:v>3.02718760333333</x:v>
      </x:c>
      <x:c r="D184" s="14" t="s">
        <x:v>77</x:v>
      </x:c>
      <x:c r="E184" s="15">
        <x:v>43194.5201256944</x:v>
      </x:c>
      <x:c r="F184" t="s">
        <x:v>82</x:v>
      </x:c>
      <x:c r="G184" s="6">
        <x:v>156.233690470877</x:v>
      </x:c>
      <x:c r="H184" t="s">
        <x:v>83</x:v>
      </x:c>
      <x:c r="I184" s="6">
        <x:v>26.3553920624017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24.038</x:v>
      </x:c>
      <x:c r="R184" s="8">
        <x:v>184541.217226041</x:v>
      </x:c>
      <x:c r="S184" s="12">
        <x:v>358100.685260353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90430</x:v>
      </x:c>
      <x:c r="B185" s="1">
        <x:v>43199.6398324884</x:v>
      </x:c>
      <x:c r="C185" s="6">
        <x:v>3.04425522166667</x:v>
      </x:c>
      <x:c r="D185" s="14" t="s">
        <x:v>77</x:v>
      </x:c>
      <x:c r="E185" s="15">
        <x:v>43194.5201256944</x:v>
      </x:c>
      <x:c r="F185" t="s">
        <x:v>82</x:v>
      </x:c>
      <x:c r="G185" s="6">
        <x:v>156.232919772563</x:v>
      </x:c>
      <x:c r="H185" t="s">
        <x:v>83</x:v>
      </x:c>
      <x:c r="I185" s="6">
        <x:v>26.358394917002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24.037</x:v>
      </x:c>
      <x:c r="R185" s="8">
        <x:v>184542.196585527</x:v>
      </x:c>
      <x:c r="S185" s="12">
        <x:v>358090.83881337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90442</x:v>
      </x:c>
      <x:c r="B186" s="1">
        <x:v>43199.6398440162</x:v>
      </x:c>
      <x:c r="C186" s="6">
        <x:v>3.06085617833333</x:v>
      </x:c>
      <x:c r="D186" s="14" t="s">
        <x:v>77</x:v>
      </x:c>
      <x:c r="E186" s="15">
        <x:v>43194.5201256944</x:v>
      </x:c>
      <x:c r="F186" t="s">
        <x:v>82</x:v>
      </x:c>
      <x:c r="G186" s="6">
        <x:v>156.18412294636</x:v>
      </x:c>
      <x:c r="H186" t="s">
        <x:v>83</x:v>
      </x:c>
      <x:c r="I186" s="6">
        <x:v>26.3633796615695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24.039</x:v>
      </x:c>
      <x:c r="R186" s="8">
        <x:v>184532.065929926</x:v>
      </x:c>
      <x:c r="S186" s="12">
        <x:v>358093.477183782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90456</x:v>
      </x:c>
      <x:c r="B187" s="1">
        <x:v>43199.6398554745</x:v>
      </x:c>
      <x:c r="C187" s="6">
        <x:v>3.07735707833333</x:v>
      </x:c>
      <x:c r="D187" s="14" t="s">
        <x:v>77</x:v>
      </x:c>
      <x:c r="E187" s="15">
        <x:v>43194.5201256944</x:v>
      </x:c>
      <x:c r="F187" t="s">
        <x:v>82</x:v>
      </x:c>
      <x:c r="G187" s="6">
        <x:v>156.201917708788</x:v>
      </x:c>
      <x:c r="H187" t="s">
        <x:v>83</x:v>
      </x:c>
      <x:c r="I187" s="6">
        <x:v>26.362328660593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24.038</x:v>
      </x:c>
      <x:c r="R187" s="8">
        <x:v>184529.450471631</x:v>
      </x:c>
      <x:c r="S187" s="12">
        <x:v>358099.592494272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90462</x:v>
      </x:c>
      <x:c r="B188" s="1">
        <x:v>43199.6398674421</x:v>
      </x:c>
      <x:c r="C188" s="6">
        <x:v>3.0945914</x:v>
      </x:c>
      <x:c r="D188" s="14" t="s">
        <x:v>77</x:v>
      </x:c>
      <x:c r="E188" s="15">
        <x:v>43194.5201256944</x:v>
      </x:c>
      <x:c r="F188" t="s">
        <x:v>82</x:v>
      </x:c>
      <x:c r="G188" s="6">
        <x:v>156.245025083345</x:v>
      </x:c>
      <x:c r="H188" t="s">
        <x:v>83</x:v>
      </x:c>
      <x:c r="I188" s="6">
        <x:v>26.3557524048119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24.037</x:v>
      </x:c>
      <x:c r="R188" s="8">
        <x:v>184530.003650445</x:v>
      </x:c>
      <x:c r="S188" s="12">
        <x:v>358103.223738851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90471</x:v>
      </x:c>
      <x:c r="B189" s="1">
        <x:v>43199.6398789699</x:v>
      </x:c>
      <x:c r="C189" s="6">
        <x:v>3.111209025</x:v>
      </x:c>
      <x:c r="D189" s="14" t="s">
        <x:v>77</x:v>
      </x:c>
      <x:c r="E189" s="15">
        <x:v>43194.5201256944</x:v>
      </x:c>
      <x:c r="F189" t="s">
        <x:v>82</x:v>
      </x:c>
      <x:c r="G189" s="6">
        <x:v>156.232011329051</x:v>
      </x:c>
      <x:c r="H189" t="s">
        <x:v>83</x:v>
      </x:c>
      <x:c r="I189" s="6">
        <x:v>26.3614278028754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24.036</x:v>
      </x:c>
      <x:c r="R189" s="8">
        <x:v>184534.271788773</x:v>
      </x:c>
      <x:c r="S189" s="12">
        <x:v>358076.046918936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90488</x:v>
      </x:c>
      <x:c r="B190" s="1">
        <x:v>43199.6398902431</x:v>
      </x:c>
      <x:c r="C190" s="6">
        <x:v>3.12742658833333</x:v>
      </x:c>
      <x:c r="D190" s="14" t="s">
        <x:v>77</x:v>
      </x:c>
      <x:c r="E190" s="15">
        <x:v>43194.5201256944</x:v>
      </x:c>
      <x:c r="F190" t="s">
        <x:v>82</x:v>
      </x:c>
      <x:c r="G190" s="6">
        <x:v>156.279143277989</x:v>
      </x:c>
      <x:c r="H190" t="s">
        <x:v>83</x:v>
      </x:c>
      <x:c r="I190" s="6">
        <x:v>26.3483053361915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24.037</x:v>
      </x:c>
      <x:c r="R190" s="8">
        <x:v>184524.471990421</x:v>
      </x:c>
      <x:c r="S190" s="12">
        <x:v>358095.903864967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90493</x:v>
      </x:c>
      <x:c r="B191" s="1">
        <x:v>43199.6399017014</x:v>
      </x:c>
      <x:c r="C191" s="6">
        <x:v>3.14387747833333</x:v>
      </x:c>
      <x:c r="D191" s="14" t="s">
        <x:v>77</x:v>
      </x:c>
      <x:c r="E191" s="15">
        <x:v>43194.5201256944</x:v>
      </x:c>
      <x:c r="F191" t="s">
        <x:v>82</x:v>
      </x:c>
      <x:c r="G191" s="6">
        <x:v>156.153182575231</x:v>
      </x:c>
      <x:c r="H191" t="s">
        <x:v>83</x:v>
      </x:c>
      <x:c r="I191" s="6">
        <x:v>26.3701361042718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24.039</x:v>
      </x:c>
      <x:c r="R191" s="8">
        <x:v>184524.328982125</x:v>
      </x:c>
      <x:c r="S191" s="12">
        <x:v>358088.338260677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90507</x:v>
      </x:c>
      <x:c r="B192" s="1">
        <x:v>43199.6399137732</x:v>
      </x:c>
      <x:c r="C192" s="6">
        <x:v>3.16127849</x:v>
      </x:c>
      <x:c r="D192" s="14" t="s">
        <x:v>77</x:v>
      </x:c>
      <x:c r="E192" s="15">
        <x:v>43194.5201256944</x:v>
      </x:c>
      <x:c r="F192" t="s">
        <x:v>82</x:v>
      </x:c>
      <x:c r="G192" s="6">
        <x:v>156.211951516316</x:v>
      </x:c>
      <x:c r="H192" t="s">
        <x:v>83</x:v>
      </x:c>
      <x:c r="I192" s="6">
        <x:v>26.3743100912247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24.033</x:v>
      </x:c>
      <x:c r="R192" s="8">
        <x:v>184531.167640559</x:v>
      </x:c>
      <x:c r="S192" s="12">
        <x:v>358097.100133512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90516</x:v>
      </x:c>
      <x:c r="B193" s="1">
        <x:v>43199.639924919</x:v>
      </x:c>
      <x:c r="C193" s="6">
        <x:v>3.177346045</x:v>
      </x:c>
      <x:c r="D193" s="14" t="s">
        <x:v>77</x:v>
      </x:c>
      <x:c r="E193" s="15">
        <x:v>43194.5201256944</x:v>
      </x:c>
      <x:c r="F193" t="s">
        <x:v>82</x:v>
      </x:c>
      <x:c r="G193" s="6">
        <x:v>156.263239544549</x:v>
      </x:c>
      <x:c r="H193" t="s">
        <x:v>83</x:v>
      </x:c>
      <x:c r="I193" s="6">
        <x:v>26.3546113206453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24.036</x:v>
      </x:c>
      <x:c r="R193" s="8">
        <x:v>184528.200643838</x:v>
      </x:c>
      <x:c r="S193" s="12">
        <x:v>358087.87225423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90523</x:v>
      </x:c>
      <x:c r="B194" s="1">
        <x:v>43199.6399366551</x:v>
      </x:c>
      <x:c r="C194" s="6">
        <x:v>3.19426367833333</x:v>
      </x:c>
      <x:c r="D194" s="14" t="s">
        <x:v>77</x:v>
      </x:c>
      <x:c r="E194" s="15">
        <x:v>43194.5201256944</x:v>
      </x:c>
      <x:c r="F194" t="s">
        <x:v>82</x:v>
      </x:c>
      <x:c r="G194" s="6">
        <x:v>156.220073067004</x:v>
      </x:c>
      <x:c r="H194" t="s">
        <x:v>83</x:v>
      </x:c>
      <x:c r="I194" s="6">
        <x:v>26.3583648884428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24.038</x:v>
      </x:c>
      <x:c r="R194" s="8">
        <x:v>184531.050212037</x:v>
      </x:c>
      <x:c r="S194" s="12">
        <x:v>358089.841009976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90537</x:v>
      </x:c>
      <x:c r="B195" s="1">
        <x:v>43199.6399482292</x:v>
      </x:c>
      <x:c r="C195" s="6">
        <x:v>3.21089795166667</x:v>
      </x:c>
      <x:c r="D195" s="14" t="s">
        <x:v>77</x:v>
      </x:c>
      <x:c r="E195" s="15">
        <x:v>43194.5201256944</x:v>
      </x:c>
      <x:c r="F195" t="s">
        <x:v>82</x:v>
      </x:c>
      <x:c r="G195" s="6">
        <x:v>156.212065878176</x:v>
      </x:c>
      <x:c r="H195" t="s">
        <x:v>83</x:v>
      </x:c>
      <x:c r="I195" s="6">
        <x:v>26.3657819507503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24.036</x:v>
      </x:c>
      <x:c r="R195" s="8">
        <x:v>184518.31797974</x:v>
      </x:c>
      <x:c r="S195" s="12">
        <x:v>358081.106100921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90547</x:v>
      </x:c>
      <x:c r="B196" s="1">
        <x:v>43199.6399601042</x:v>
      </x:c>
      <x:c r="C196" s="6">
        <x:v>3.227998935</x:v>
      </x:c>
      <x:c r="D196" s="14" t="s">
        <x:v>77</x:v>
      </x:c>
      <x:c r="E196" s="15">
        <x:v>43194.5201256944</x:v>
      </x:c>
      <x:c r="F196" t="s">
        <x:v>82</x:v>
      </x:c>
      <x:c r="G196" s="6">
        <x:v>156.124273920388</x:v>
      </x:c>
      <x:c r="H196" t="s">
        <x:v>83</x:v>
      </x:c>
      <x:c r="I196" s="6">
        <x:v>26.3821175627659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24.037</x:v>
      </x:c>
      <x:c r="R196" s="8">
        <x:v>184515.395253376</x:v>
      </x:c>
      <x:c r="S196" s="12">
        <x:v>358081.179513018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90556</x:v>
      </x:c>
      <x:c r="B197" s="1">
        <x:v>43199.6399717593</x:v>
      </x:c>
      <x:c r="C197" s="6">
        <x:v>3.24478319333333</x:v>
      </x:c>
      <x:c r="D197" s="14" t="s">
        <x:v>77</x:v>
      </x:c>
      <x:c r="E197" s="15">
        <x:v>43194.5201256944</x:v>
      </x:c>
      <x:c r="F197" t="s">
        <x:v>82</x:v>
      </x:c>
      <x:c r="G197" s="6">
        <x:v>156.208381962038</x:v>
      </x:c>
      <x:c r="H197" t="s">
        <x:v>83</x:v>
      </x:c>
      <x:c r="I197" s="6">
        <x:v>26.360917316943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24.038</x:v>
      </x:c>
      <x:c r="R197" s="8">
        <x:v>184528.199605868</x:v>
      </x:c>
      <x:c r="S197" s="12">
        <x:v>358080.856556363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90568</x:v>
      </x:c>
      <x:c r="B198" s="1">
        <x:v>43199.6399827199</x:v>
      </x:c>
      <x:c r="C198" s="6">
        <x:v>3.26058405833333</x:v>
      </x:c>
      <x:c r="D198" s="14" t="s">
        <x:v>77</x:v>
      </x:c>
      <x:c r="E198" s="15">
        <x:v>43194.5201256944</x:v>
      </x:c>
      <x:c r="F198" t="s">
        <x:v>82</x:v>
      </x:c>
      <x:c r="G198" s="6">
        <x:v>156.231461087897</x:v>
      </x:c>
      <x:c r="H198" t="s">
        <x:v>83</x:v>
      </x:c>
      <x:c r="I198" s="6">
        <x:v>26.3615479172236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24.036</x:v>
      </x:c>
      <x:c r="R198" s="8">
        <x:v>184511.950021616</x:v>
      </x:c>
      <x:c r="S198" s="12">
        <x:v>358088.888652573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90574</x:v>
      </x:c>
      <x:c r="B199" s="1">
        <x:v>43199.6399943634</x:v>
      </x:c>
      <x:c r="C199" s="6">
        <x:v>3.27735168333333</x:v>
      </x:c>
      <x:c r="D199" s="14" t="s">
        <x:v>77</x:v>
      </x:c>
      <x:c r="E199" s="15">
        <x:v>43194.5201256944</x:v>
      </x:c>
      <x:c r="F199" t="s">
        <x:v>82</x:v>
      </x:c>
      <x:c r="G199" s="6">
        <x:v>156.222878322027</x:v>
      </x:c>
      <x:c r="H199" t="s">
        <x:v>83</x:v>
      </x:c>
      <x:c r="I199" s="6">
        <x:v>26.3605870025567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24.037</x:v>
      </x:c>
      <x:c r="R199" s="8">
        <x:v>184515.433173296</x:v>
      </x:c>
      <x:c r="S199" s="12">
        <x:v>358081.970805283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90588</x:v>
      </x:c>
      <x:c r="B200" s="1">
        <x:v>43199.6400064005</x:v>
      </x:c>
      <x:c r="C200" s="6">
        <x:v>3.29468600333333</x:v>
      </x:c>
      <x:c r="D200" s="14" t="s">
        <x:v>77</x:v>
      </x:c>
      <x:c r="E200" s="15">
        <x:v>43194.5201256944</x:v>
      </x:c>
      <x:c r="F200" t="s">
        <x:v>82</x:v>
      </x:c>
      <x:c r="G200" s="6">
        <x:v>156.206647808401</x:v>
      </x:c>
      <x:c r="H200" t="s">
        <x:v>83</x:v>
      </x:c>
      <x:c r="I200" s="6">
        <x:v>26.3641303767536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24.037</x:v>
      </x:c>
      <x:c r="R200" s="8">
        <x:v>184519.644110985</x:v>
      </x:c>
      <x:c r="S200" s="12">
        <x:v>358087.419476389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90596</x:v>
      </x:c>
      <x:c r="B201" s="1">
        <x:v>43199.6400177431</x:v>
      </x:c>
      <x:c r="C201" s="6">
        <x:v>3.31100361</x:v>
      </x:c>
      <x:c r="D201" s="14" t="s">
        <x:v>77</x:v>
      </x:c>
      <x:c r="E201" s="15">
        <x:v>43194.5201256944</x:v>
      </x:c>
      <x:c r="F201" t="s">
        <x:v>82</x:v>
      </x:c>
      <x:c r="G201" s="6">
        <x:v>156.183541816857</x:v>
      </x:c>
      <x:c r="H201" t="s">
        <x:v>83</x:v>
      </x:c>
      <x:c r="I201" s="6">
        <x:v>26.369175187147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24.037</x:v>
      </x:c>
      <x:c r="R201" s="8">
        <x:v>184514.599691114</x:v>
      </x:c>
      <x:c r="S201" s="12">
        <x:v>358096.61925581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90601</x:v>
      </x:c>
      <x:c r="B202" s="1">
        <x:v>43199.6400293171</x:v>
      </x:c>
      <x:c r="C202" s="6">
        <x:v>3.32770455333333</x:v>
      </x:c>
      <x:c r="D202" s="14" t="s">
        <x:v>77</x:v>
      </x:c>
      <x:c r="E202" s="15">
        <x:v>43194.5201256944</x:v>
      </x:c>
      <x:c r="F202" t="s">
        <x:v>82</x:v>
      </x:c>
      <x:c r="G202" s="6">
        <x:v>156.230031093838</x:v>
      </x:c>
      <x:c r="H202" t="s">
        <x:v>83</x:v>
      </x:c>
      <x:c r="I202" s="6">
        <x:v>26.3590255168097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24.037</x:v>
      </x:c>
      <x:c r="R202" s="8">
        <x:v>184503.441337415</x:v>
      </x:c>
      <x:c r="S202" s="12">
        <x:v>358084.799369386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90613</x:v>
      </x:c>
      <x:c r="B203" s="1">
        <x:v>43199.6400408218</x:v>
      </x:c>
      <x:c r="C203" s="6">
        <x:v>3.34423886333333</x:v>
      </x:c>
      <x:c r="D203" s="14" t="s">
        <x:v>77</x:v>
      </x:c>
      <x:c r="E203" s="15">
        <x:v>43194.5201256944</x:v>
      </x:c>
      <x:c r="F203" t="s">
        <x:v>82</x:v>
      </x:c>
      <x:c r="G203" s="6">
        <x:v>156.241310890127</x:v>
      </x:c>
      <x:c r="H203" t="s">
        <x:v>83</x:v>
      </x:c>
      <x:c r="I203" s="6">
        <x:v>26.3565631753763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24.037</x:v>
      </x:c>
      <x:c r="R203" s="8">
        <x:v>184515.672772125</x:v>
      </x:c>
      <x:c r="S203" s="12">
        <x:v>358082.684952913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90619</x:v>
      </x:c>
      <x:c r="B204" s="1">
        <x:v>43199.6400522801</x:v>
      </x:c>
      <x:c r="C204" s="6">
        <x:v>3.36077304666667</x:v>
      </x:c>
      <x:c r="D204" s="14" t="s">
        <x:v>77</x:v>
      </x:c>
      <x:c r="E204" s="15">
        <x:v>43194.5201256944</x:v>
      </x:c>
      <x:c r="F204" t="s">
        <x:v>82</x:v>
      </x:c>
      <x:c r="G204" s="6">
        <x:v>156.20419499716</x:v>
      </x:c>
      <x:c r="H204" t="s">
        <x:v>83</x:v>
      </x:c>
      <x:c r="I204" s="6">
        <x:v>26.3731690007512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24.034</x:v>
      </x:c>
      <x:c r="R204" s="8">
        <x:v>184494.851743845</x:v>
      </x:c>
      <x:c r="S204" s="12">
        <x:v>358072.414485879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90636</x:v>
      </x:c>
      <x:c r="B205" s="1">
        <x:v>43199.6400638889</x:v>
      </x:c>
      <x:c r="C205" s="6">
        <x:v>3.37749064833333</x:v>
      </x:c>
      <x:c r="D205" s="14" t="s">
        <x:v>77</x:v>
      </x:c>
      <x:c r="E205" s="15">
        <x:v>43194.5201256944</x:v>
      </x:c>
      <x:c r="F205" t="s">
        <x:v>82</x:v>
      </x:c>
      <x:c r="G205" s="6">
        <x:v>156.209475426718</x:v>
      </x:c>
      <x:c r="H205" t="s">
        <x:v>83</x:v>
      </x:c>
      <x:c r="I205" s="6">
        <x:v>26.3748506079005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24.033</x:v>
      </x:c>
      <x:c r="R205" s="8">
        <x:v>184507.103347209</x:v>
      </x:c>
      <x:c r="S205" s="12">
        <x:v>358090.607916533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90647</x:v>
      </x:c>
      <x:c r="B206" s="1">
        <x:v>43199.640075463</x:v>
      </x:c>
      <x:c r="C206" s="6">
        <x:v>3.39415830833333</x:v>
      </x:c>
      <x:c r="D206" s="14" t="s">
        <x:v>77</x:v>
      </x:c>
      <x:c r="E206" s="15">
        <x:v>43194.5201256944</x:v>
      </x:c>
      <x:c r="F206" t="s">
        <x:v>82</x:v>
      </x:c>
      <x:c r="G206" s="6">
        <x:v>156.193994256969</x:v>
      </x:c>
      <x:c r="H206" t="s">
        <x:v>83</x:v>
      </x:c>
      <x:c r="I206" s="6">
        <x:v>26.366893010078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24.037</x:v>
      </x:c>
      <x:c r="R206" s="8">
        <x:v>184502.826389414</x:v>
      </x:c>
      <x:c r="S206" s="12">
        <x:v>358086.222334175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90655</x:v>
      </x:c>
      <x:c r="B207" s="1">
        <x:v>43199.6400875347</x:v>
      </x:c>
      <x:c r="C207" s="6">
        <x:v>3.41150931</x:v>
      </x:c>
      <x:c r="D207" s="14" t="s">
        <x:v>77</x:v>
      </x:c>
      <x:c r="E207" s="15">
        <x:v>43194.5201256944</x:v>
      </x:c>
      <x:c r="F207" t="s">
        <x:v>82</x:v>
      </x:c>
      <x:c r="G207" s="6">
        <x:v>156.240623082761</x:v>
      </x:c>
      <x:c r="H207" t="s">
        <x:v>83</x:v>
      </x:c>
      <x:c r="I207" s="6">
        <x:v>26.3567133180954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24.037</x:v>
      </x:c>
      <x:c r="R207" s="8">
        <x:v>184499.985344583</x:v>
      </x:c>
      <x:c r="S207" s="12">
        <x:v>358090.639287994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90664</x:v>
      </x:c>
      <x:c r="B208" s="1">
        <x:v>43199.6400988426</x:v>
      </x:c>
      <x:c r="C208" s="6">
        <x:v>3.427810225</x:v>
      </x:c>
      <x:c r="D208" s="14" t="s">
        <x:v>77</x:v>
      </x:c>
      <x:c r="E208" s="15">
        <x:v>43194.5201256944</x:v>
      </x:c>
      <x:c r="F208" t="s">
        <x:v>82</x:v>
      </x:c>
      <x:c r="G208" s="6">
        <x:v>156.258011635656</x:v>
      </x:c>
      <x:c r="H208" t="s">
        <x:v>83</x:v>
      </x:c>
      <x:c r="I208" s="6">
        <x:v>26.3557524048119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24.036</x:v>
      </x:c>
      <x:c r="R208" s="8">
        <x:v>184503.691711235</x:v>
      </x:c>
      <x:c r="S208" s="12">
        <x:v>358081.637624472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90675</x:v>
      </x:c>
      <x:c r="B209" s="1">
        <x:v>43199.6401100694</x:v>
      </x:c>
      <x:c r="C209" s="6">
        <x:v>3.44394448333333</x:v>
      </x:c>
      <x:c r="D209" s="14" t="s">
        <x:v>77</x:v>
      </x:c>
      <x:c r="E209" s="15">
        <x:v>43194.5201256944</x:v>
      </x:c>
      <x:c r="F209" t="s">
        <x:v>82</x:v>
      </x:c>
      <x:c r="G209" s="6">
        <x:v>156.153647517455</x:v>
      </x:c>
      <x:c r="H209" t="s">
        <x:v>83</x:v>
      </x:c>
      <x:c r="I209" s="6">
        <x:v>26.3728687138487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24.038</x:v>
      </x:c>
      <x:c r="R209" s="8">
        <x:v>184502.969457273</x:v>
      </x:c>
      <x:c r="S209" s="12">
        <x:v>358084.626901303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90685</x:v>
      </x:c>
      <x:c r="B210" s="1">
        <x:v>43199.6401219097</x:v>
      </x:c>
      <x:c r="C210" s="6">
        <x:v>3.461028715</x:v>
      </x:c>
      <x:c r="D210" s="14" t="s">
        <x:v>77</x:v>
      </x:c>
      <x:c r="E210" s="15">
        <x:v>43194.5201256944</x:v>
      </x:c>
      <x:c r="F210" t="s">
        <x:v>82</x:v>
      </x:c>
      <x:c r="G210" s="6">
        <x:v>156.146601203604</x:v>
      </x:c>
      <x:c r="H210" t="s">
        <x:v>83</x:v>
      </x:c>
      <x:c r="I210" s="6">
        <x:v>26.3800756069172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24.036</x:v>
      </x:c>
      <x:c r="R210" s="8">
        <x:v>184497.970496769</x:v>
      </x:c>
      <x:c r="S210" s="12">
        <x:v>358083.980938014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90692</x:v>
      </x:c>
      <x:c r="B211" s="1">
        <x:v>43199.6401338773</x:v>
      </x:c>
      <x:c r="C211" s="6">
        <x:v>3.4782464</x:v>
      </x:c>
      <x:c r="D211" s="14" t="s">
        <x:v>77</x:v>
      </x:c>
      <x:c r="E211" s="15">
        <x:v>43194.5201256944</x:v>
      </x:c>
      <x:c r="F211" t="s">
        <x:v>82</x:v>
      </x:c>
      <x:c r="G211" s="6">
        <x:v>156.154577055311</x:v>
      </x:c>
      <x:c r="H211" t="s">
        <x:v>83</x:v>
      </x:c>
      <x:c r="I211" s="6">
        <x:v>26.378333939675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24.036</x:v>
      </x:c>
      <x:c r="R211" s="8">
        <x:v>184501.809320742</x:v>
      </x:c>
      <x:c r="S211" s="12">
        <x:v>358070.471029423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90704</x:v>
      </x:c>
      <x:c r="B212" s="1">
        <x:v>43199.6401453704</x:v>
      </x:c>
      <x:c r="C212" s="6">
        <x:v>3.49478061833333</x:v>
      </x:c>
      <x:c r="D212" s="14" t="s">
        <x:v>77</x:v>
      </x:c>
      <x:c r="E212" s="15">
        <x:v>43194.5201256944</x:v>
      </x:c>
      <x:c r="F212" t="s">
        <x:v>82</x:v>
      </x:c>
      <x:c r="G212" s="6">
        <x:v>156.17185211672</x:v>
      </x:c>
      <x:c r="H212" t="s">
        <x:v>83</x:v>
      </x:c>
      <x:c r="I212" s="6">
        <x:v>26.3717276238649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24.037</x:v>
      </x:c>
      <x:c r="R212" s="8">
        <x:v>184502.91297928</x:v>
      </x:c>
      <x:c r="S212" s="12">
        <x:v>358079.10314798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90718</x:v>
      </x:c>
      <x:c r="B213" s="1">
        <x:v>43199.6401564005</x:v>
      </x:c>
      <x:c r="C213" s="6">
        <x:v>3.51069823166667</x:v>
      </x:c>
      <x:c r="D213" s="14" t="s">
        <x:v>77</x:v>
      </x:c>
      <x:c r="E213" s="15">
        <x:v>43194.5201256944</x:v>
      </x:c>
      <x:c r="F213" t="s">
        <x:v>82</x:v>
      </x:c>
      <x:c r="G213" s="6">
        <x:v>156.256911037512</x:v>
      </x:c>
      <x:c r="H213" t="s">
        <x:v>83</x:v>
      </x:c>
      <x:c r="I213" s="6">
        <x:v>26.3559926331068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24.036</x:v>
      </x:c>
      <x:c r="R213" s="8">
        <x:v>184483.067368061</x:v>
      </x:c>
      <x:c r="S213" s="12">
        <x:v>358064.713245554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90728</x:v>
      </x:c>
      <x:c r="B214" s="1">
        <x:v>43199.6401683218</x:v>
      </x:c>
      <x:c r="C214" s="6">
        <x:v>3.52784915666667</x:v>
      </x:c>
      <x:c r="D214" s="14" t="s">
        <x:v>77</x:v>
      </x:c>
      <x:c r="E214" s="15">
        <x:v>43194.5201256944</x:v>
      </x:c>
      <x:c r="F214" t="s">
        <x:v>82</x:v>
      </x:c>
      <x:c r="G214" s="6">
        <x:v>156.193581652183</x:v>
      </x:c>
      <x:c r="H214" t="s">
        <x:v>83</x:v>
      </x:c>
      <x:c r="I214" s="6">
        <x:v>26.3669830959852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24.037</x:v>
      </x:c>
      <x:c r="R214" s="8">
        <x:v>184486.823620748</x:v>
      </x:c>
      <x:c r="S214" s="12">
        <x:v>358058.485960094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90733</x:v>
      </x:c>
      <x:c r="B215" s="1">
        <x:v>43199.6401799769</x:v>
      </x:c>
      <x:c r="C215" s="6">
        <x:v>3.54461680333333</x:v>
      </x:c>
      <x:c r="D215" s="14" t="s">
        <x:v>77</x:v>
      </x:c>
      <x:c r="E215" s="15">
        <x:v>43194.5201256944</x:v>
      </x:c>
      <x:c r="F215" t="s">
        <x:v>82</x:v>
      </x:c>
      <x:c r="G215" s="6">
        <x:v>156.217155252438</x:v>
      </x:c>
      <x:c r="H215" t="s">
        <x:v>83</x:v>
      </x:c>
      <x:c r="I215" s="6">
        <x:v>26.3646708917904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24.036</x:v>
      </x:c>
      <x:c r="R215" s="8">
        <x:v>184481.136186456</x:v>
      </x:c>
      <x:c r="S215" s="12">
        <x:v>358056.259067747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90746</x:v>
      </x:c>
      <x:c r="B216" s="1">
        <x:v>43199.6401914352</x:v>
      </x:c>
      <x:c r="C216" s="6">
        <x:v>3.56111775</x:v>
      </x:c>
      <x:c r="D216" s="14" t="s">
        <x:v>77</x:v>
      </x:c>
      <x:c r="E216" s="15">
        <x:v>43194.5201256944</x:v>
      </x:c>
      <x:c r="F216" t="s">
        <x:v>82</x:v>
      </x:c>
      <x:c r="G216" s="6">
        <x:v>156.29111763486</x:v>
      </x:c>
      <x:c r="H216" t="s">
        <x:v>83</x:v>
      </x:c>
      <x:c r="I216" s="6">
        <x:v>26.3598663167377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24.032</x:v>
      </x:c>
      <x:c r="R216" s="8">
        <x:v>184482.331350624</x:v>
      </x:c>
      <x:c r="S216" s="12">
        <x:v>358059.674085879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90754</x:v>
      </x:c>
      <x:c r="B217" s="1">
        <x:v>43199.6402029282</x:v>
      </x:c>
      <x:c r="C217" s="6">
        <x:v>3.57766870666667</x:v>
      </x:c>
      <x:c r="D217" s="14" t="s">
        <x:v>77</x:v>
      </x:c>
      <x:c r="E217" s="15">
        <x:v>43194.5201256944</x:v>
      </x:c>
      <x:c r="F217" t="s">
        <x:v>82</x:v>
      </x:c>
      <x:c r="G217" s="6">
        <x:v>156.211653230851</x:v>
      </x:c>
      <x:c r="H217" t="s">
        <x:v>83</x:v>
      </x:c>
      <x:c r="I217" s="6">
        <x:v>26.3658720366279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24.036</x:v>
      </x:c>
      <x:c r="R217" s="8">
        <x:v>184474.759060623</x:v>
      </x:c>
      <x:c r="S217" s="12">
        <x:v>358058.340228002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90762</x:v>
      </x:c>
      <x:c r="B218" s="1">
        <x:v>43199.6402142014</x:v>
      </x:c>
      <x:c r="C218" s="6">
        <x:v>3.59391958666667</x:v>
      </x:c>
      <x:c r="D218" s="14" t="s">
        <x:v>77</x:v>
      </x:c>
      <x:c r="E218" s="15">
        <x:v>43194.5201256944</x:v>
      </x:c>
      <x:c r="F218" t="s">
        <x:v>82</x:v>
      </x:c>
      <x:c r="G218" s="6">
        <x:v>156.19250328448</x:v>
      </x:c>
      <x:c r="H218" t="s">
        <x:v>83</x:v>
      </x:c>
      <x:c r="I218" s="6">
        <x:v>26.375721440505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24.034</x:v>
      </x:c>
      <x:c r="R218" s="8">
        <x:v>184474.945815549</x:v>
      </x:c>
      <x:c r="S218" s="12">
        <x:v>358065.147575746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90774</x:v>
      </x:c>
      <x:c r="B219" s="1">
        <x:v>43199.6402261227</x:v>
      </x:c>
      <x:c r="C219" s="6">
        <x:v>3.61108721666667</x:v>
      </x:c>
      <x:c r="D219" s="14" t="s">
        <x:v>77</x:v>
      </x:c>
      <x:c r="E219" s="15">
        <x:v>43194.5201256944</x:v>
      </x:c>
      <x:c r="F219" t="s">
        <x:v>82</x:v>
      </x:c>
      <x:c r="G219" s="6">
        <x:v>156.147065549788</x:v>
      </x:c>
      <x:c r="H219" t="s">
        <x:v>83</x:v>
      </x:c>
      <x:c r="I219" s="6">
        <x:v>26.3828082245841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24.035</x:v>
      </x:c>
      <x:c r="R219" s="8">
        <x:v>184472.966094285</x:v>
      </x:c>
      <x:c r="S219" s="12">
        <x:v>358059.13587124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90779</x:v>
      </x:c>
      <x:c r="B220" s="1">
        <x:v>43199.640237963</x:v>
      </x:c>
      <x:c r="C220" s="6">
        <x:v>3.62812153</x:v>
      </x:c>
      <x:c r="D220" s="14" t="s">
        <x:v>77</x:v>
      </x:c>
      <x:c r="E220" s="15">
        <x:v>43194.5201256944</x:v>
      </x:c>
      <x:c r="F220" t="s">
        <x:v>82</x:v>
      </x:c>
      <x:c r="G220" s="6">
        <x:v>156.217705461406</x:v>
      </x:c>
      <x:c r="H220" t="s">
        <x:v>83</x:v>
      </x:c>
      <x:c r="I220" s="6">
        <x:v>26.3645507773299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24.036</x:v>
      </x:c>
      <x:c r="R220" s="8">
        <x:v>184475.244707192</x:v>
      </x:c>
      <x:c r="S220" s="12">
        <x:v>358072.039965999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90789</x:v>
      </x:c>
      <x:c r="B221" s="1">
        <x:v>43199.6402495023</x:v>
      </x:c>
      <x:c r="C221" s="6">
        <x:v>3.64477247333333</x:v>
      </x:c>
      <x:c r="D221" s="14" t="s">
        <x:v>77</x:v>
      </x:c>
      <x:c r="E221" s="15">
        <x:v>43194.5201256944</x:v>
      </x:c>
      <x:c r="F221" t="s">
        <x:v>82</x:v>
      </x:c>
      <x:c r="G221" s="6">
        <x:v>156.168001514226</x:v>
      </x:c>
      <x:c r="H221" t="s">
        <x:v>83</x:v>
      </x:c>
      <x:c r="I221" s="6">
        <x:v>26.3725684269734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24.037</x:v>
      </x:c>
      <x:c r="R221" s="8">
        <x:v>184476.929020629</x:v>
      </x:c>
      <x:c r="S221" s="12">
        <x:v>358067.774158739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90805</x:v>
      </x:c>
      <x:c r="B222" s="1">
        <x:v>43199.6402606134</x:v>
      </x:c>
      <x:c r="C222" s="6">
        <x:v>3.66077339333333</x:v>
      </x:c>
      <x:c r="D222" s="14" t="s">
        <x:v>77</x:v>
      </x:c>
      <x:c r="E222" s="15">
        <x:v>43194.5201256944</x:v>
      </x:c>
      <x:c r="F222" t="s">
        <x:v>82</x:v>
      </x:c>
      <x:c r="G222" s="6">
        <x:v>156.251901997318</x:v>
      </x:c>
      <x:c r="H222" t="s">
        <x:v>83</x:v>
      </x:c>
      <x:c r="I222" s="6">
        <x:v>26.3684244708347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24.032</x:v>
      </x:c>
      <x:c r="R222" s="8">
        <x:v>184479.006582187</x:v>
      </x:c>
      <x:c r="S222" s="12">
        <x:v>358058.306965814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90812</x:v>
      </x:c>
      <x:c r="B223" s="1">
        <x:v>43199.6402720718</x:v>
      </x:c>
      <x:c r="C223" s="6">
        <x:v>3.67727430333333</x:v>
      </x:c>
      <x:c r="D223" s="14" t="s">
        <x:v>77</x:v>
      </x:c>
      <x:c r="E223" s="15">
        <x:v>43194.5201256944</x:v>
      </x:c>
      <x:c r="F223" t="s">
        <x:v>82</x:v>
      </x:c>
      <x:c r="G223" s="6">
        <x:v>156.195613768815</x:v>
      </x:c>
      <x:c r="H223" t="s">
        <x:v>83</x:v>
      </x:c>
      <x:c r="I223" s="6">
        <x:v>26.3722080827588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24.035</x:v>
      </x:c>
      <x:c r="R223" s="8">
        <x:v>184471.320547907</x:v>
      </x:c>
      <x:c r="S223" s="12">
        <x:v>358071.573521731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90819</x:v>
      </x:c>
      <x:c r="B224" s="1">
        <x:v>43199.6402841435</x:v>
      </x:c>
      <x:c r="C224" s="6">
        <x:v>3.69464194166667</x:v>
      </x:c>
      <x:c r="D224" s="14" t="s">
        <x:v>77</x:v>
      </x:c>
      <x:c r="E224" s="15">
        <x:v>43194.5201256944</x:v>
      </x:c>
      <x:c r="F224" t="s">
        <x:v>82</x:v>
      </x:c>
      <x:c r="G224" s="6">
        <x:v>156.228046709017</x:v>
      </x:c>
      <x:c r="H224" t="s">
        <x:v>83</x:v>
      </x:c>
      <x:c r="I224" s="6">
        <x:v>26.3707967349551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24.033</x:v>
      </x:c>
      <x:c r="R224" s="8">
        <x:v>184463.559228794</x:v>
      </x:c>
      <x:c r="S224" s="12">
        <x:v>358066.41840711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90831</x:v>
      </x:c>
      <x:c r="B225" s="1">
        <x:v>43199.6402953356</x:v>
      </x:c>
      <x:c r="C225" s="6">
        <x:v>3.71070947333333</x:v>
      </x:c>
      <x:c r="D225" s="14" t="s">
        <x:v>77</x:v>
      </x:c>
      <x:c r="E225" s="15">
        <x:v>43194.5201256944</x:v>
      </x:c>
      <x:c r="F225" t="s">
        <x:v>82</x:v>
      </x:c>
      <x:c r="G225" s="6">
        <x:v>156.173312001197</x:v>
      </x:c>
      <x:c r="H225" t="s">
        <x:v>83</x:v>
      </x:c>
      <x:c r="I225" s="6">
        <x:v>26.3685746140836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24.038</x:v>
      </x:c>
      <x:c r="R225" s="8">
        <x:v>184464.531873983</x:v>
      </x:c>
      <x:c r="S225" s="12">
        <x:v>358054.06169039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90842</x:v>
      </x:c>
      <x:c r="B226" s="1">
        <x:v>43199.6403072569</x:v>
      </x:c>
      <x:c r="C226" s="6">
        <x:v>3.72791047666667</x:v>
      </x:c>
      <x:c r="D226" s="14" t="s">
        <x:v>77</x:v>
      </x:c>
      <x:c r="E226" s="15">
        <x:v>43194.5201256944</x:v>
      </x:c>
      <x:c r="F226" t="s">
        <x:v>82</x:v>
      </x:c>
      <x:c r="G226" s="6">
        <x:v>156.232590046415</x:v>
      </x:c>
      <x:c r="H226" t="s">
        <x:v>83</x:v>
      </x:c>
      <x:c r="I226" s="6">
        <x:v>26.3556322906711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24.038</x:v>
      </x:c>
      <x:c r="R226" s="8">
        <x:v>184471.880477995</x:v>
      </x:c>
      <x:c r="S226" s="12">
        <x:v>358053.29733312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90854</x:v>
      </x:c>
      <x:c r="B227" s="1">
        <x:v>43199.6403189815</x:v>
      </x:c>
      <x:c r="C227" s="6">
        <x:v>3.74477812166667</x:v>
      </x:c>
      <x:c r="D227" s="14" t="s">
        <x:v>77</x:v>
      </x:c>
      <x:c r="E227" s="15">
        <x:v>43194.5201256944</x:v>
      </x:c>
      <x:c r="F227" t="s">
        <x:v>82</x:v>
      </x:c>
      <x:c r="G227" s="6">
        <x:v>156.264533017939</x:v>
      </x:c>
      <x:c r="H227" t="s">
        <x:v>83</x:v>
      </x:c>
      <x:c r="I227" s="6">
        <x:v>26.3571637462915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24.035</x:v>
      </x:c>
      <x:c r="R227" s="8">
        <x:v>184466.029959712</x:v>
      </x:c>
      <x:c r="S227" s="12">
        <x:v>358054.119422306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90864</x:v>
      </x:c>
      <x:c r="B228" s="1">
        <x:v>43199.6403302894</x:v>
      </x:c>
      <x:c r="C228" s="6">
        <x:v>3.76104569666667</x:v>
      </x:c>
      <x:c r="D228" s="14" t="s">
        <x:v>77</x:v>
      </x:c>
      <x:c r="E228" s="15">
        <x:v>43194.5201256944</x:v>
      </x:c>
      <x:c r="F228" t="s">
        <x:v>82</x:v>
      </x:c>
      <x:c r="G228" s="6">
        <x:v>156.22747187655</x:v>
      </x:c>
      <x:c r="H228" t="s">
        <x:v>83</x:v>
      </x:c>
      <x:c r="I228" s="6">
        <x:v>26.3624187463779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24.036</x:v>
      </x:c>
      <x:c r="R228" s="8">
        <x:v>184464.118427547</x:v>
      </x:c>
      <x:c r="S228" s="12">
        <x:v>358053.8944733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90873</x:v>
      </x:c>
      <x:c r="B229" s="1">
        <x:v>43199.6403415162</x:v>
      </x:c>
      <x:c r="C229" s="6">
        <x:v>3.77726326</x:v>
      </x:c>
      <x:c r="D229" s="14" t="s">
        <x:v>77</x:v>
      </x:c>
      <x:c r="E229" s="15">
        <x:v>43194.5201256944</x:v>
      </x:c>
      <x:c r="F229" t="s">
        <x:v>82</x:v>
      </x:c>
      <x:c r="G229" s="6">
        <x:v>156.187530195264</x:v>
      </x:c>
      <x:c r="H229" t="s">
        <x:v>83</x:v>
      </x:c>
      <x:c r="I229" s="6">
        <x:v>26.3683043562401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24.037</x:v>
      </x:c>
      <x:c r="R229" s="8">
        <x:v>184460.704649948</x:v>
      </x:c>
      <x:c r="S229" s="12">
        <x:v>358035.659121283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90883</x:v>
      </x:c>
      <x:c r="B230" s="1">
        <x:v>43199.6403535069</x:v>
      </x:c>
      <x:c r="C230" s="6">
        <x:v>3.79451421666667</x:v>
      </x:c>
      <x:c r="D230" s="14" t="s">
        <x:v>77</x:v>
      </x:c>
      <x:c r="E230" s="15">
        <x:v>43194.5201256944</x:v>
      </x:c>
      <x:c r="F230" t="s">
        <x:v>82</x:v>
      </x:c>
      <x:c r="G230" s="6">
        <x:v>156.166868760472</x:v>
      </x:c>
      <x:c r="H230" t="s">
        <x:v>83</x:v>
      </x:c>
      <x:c r="I230" s="6">
        <x:v>26.3784840833673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24.035</x:v>
      </x:c>
      <x:c r="R230" s="8">
        <x:v>184462.794908246</x:v>
      </x:c>
      <x:c r="S230" s="12">
        <x:v>358033.475327851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90891</x:v>
      </x:c>
      <x:c r="B231" s="1">
        <x:v>43199.640365162</x:v>
      </x:c>
      <x:c r="C231" s="6">
        <x:v>3.811298535</x:v>
      </x:c>
      <x:c r="D231" s="14" t="s">
        <x:v>77</x:v>
      </x:c>
      <x:c r="E231" s="15">
        <x:v>43194.5201256944</x:v>
      </x:c>
      <x:c r="F231" t="s">
        <x:v>82</x:v>
      </x:c>
      <x:c r="G231" s="6">
        <x:v>156.2083520773</x:v>
      </x:c>
      <x:c r="H231" t="s">
        <x:v>83</x:v>
      </x:c>
      <x:c r="I231" s="6">
        <x:v>26.3665927237371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24.036</x:v>
      </x:c>
      <x:c r="R231" s="8">
        <x:v>184465.854773014</x:v>
      </x:c>
      <x:c r="S231" s="12">
        <x:v>358049.804795086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90901</x:v>
      </x:c>
      <x:c r="B232" s="1">
        <x:v>43199.6403767361</x:v>
      </x:c>
      <x:c r="C232" s="6">
        <x:v>3.82794946666667</x:v>
      </x:c>
      <x:c r="D232" s="14" t="s">
        <x:v>77</x:v>
      </x:c>
      <x:c r="E232" s="15">
        <x:v>43194.5201256944</x:v>
      </x:c>
      <x:c r="F232" t="s">
        <x:v>82</x:v>
      </x:c>
      <x:c r="G232" s="6">
        <x:v>156.16086968312</x:v>
      </x:c>
      <x:c r="H232" t="s">
        <x:v>83</x:v>
      </x:c>
      <x:c r="I232" s="6">
        <x:v>26.3826280519215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24.034</x:v>
      </x:c>
      <x:c r="R232" s="8">
        <x:v>184449.076489158</x:v>
      </x:c>
      <x:c r="S232" s="12">
        <x:v>358044.970059723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90916</x:v>
      </x:c>
      <x:c r="B233" s="1">
        <x:v>43199.6403881944</x:v>
      </x:c>
      <x:c r="C233" s="6">
        <x:v>3.84448371833333</x:v>
      </x:c>
      <x:c r="D233" s="14" t="s">
        <x:v>77</x:v>
      </x:c>
      <x:c r="E233" s="15">
        <x:v>43194.5201256944</x:v>
      </x:c>
      <x:c r="F233" t="s">
        <x:v>82</x:v>
      </x:c>
      <x:c r="G233" s="6">
        <x:v>156.157464927728</x:v>
      </x:c>
      <x:c r="H233" t="s">
        <x:v>83</x:v>
      </x:c>
      <x:c r="I233" s="6">
        <x:v>26.3777033362408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24.036</x:v>
      </x:c>
      <x:c r="R233" s="8">
        <x:v>184462.195302944</x:v>
      </x:c>
      <x:c r="S233" s="12">
        <x:v>358039.114968832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90925</x:v>
      </x:c>
      <x:c r="B234" s="1">
        <x:v>43199.6403997685</x:v>
      </x:c>
      <x:c r="C234" s="6">
        <x:v>3.86113469666667</x:v>
      </x:c>
      <x:c r="D234" s="14" t="s">
        <x:v>77</x:v>
      </x:c>
      <x:c r="E234" s="15">
        <x:v>43194.5201256944</x:v>
      </x:c>
      <x:c r="F234" t="s">
        <x:v>82</x:v>
      </x:c>
      <x:c r="G234" s="6">
        <x:v>156.241391389097</x:v>
      </x:c>
      <x:c r="H234" t="s">
        <x:v>83</x:v>
      </x:c>
      <x:c r="I234" s="6">
        <x:v>26.3678839551935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24.033</x:v>
      </x:c>
      <x:c r="R234" s="8">
        <x:v>184458.77921873</x:v>
      </x:c>
      <x:c r="S234" s="12">
        <x:v>358044.752198525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90935</x:v>
      </x:c>
      <x:c r="B235" s="1">
        <x:v>43199.6404113773</x:v>
      </x:c>
      <x:c r="C235" s="6">
        <x:v>3.87785228666667</x:v>
      </x:c>
      <x:c r="D235" s="14" t="s">
        <x:v>77</x:v>
      </x:c>
      <x:c r="E235" s="15">
        <x:v>43194.5201256944</x:v>
      </x:c>
      <x:c r="F235" t="s">
        <x:v>82</x:v>
      </x:c>
      <x:c r="G235" s="6">
        <x:v>156.186123416877</x:v>
      </x:c>
      <x:c r="H235" t="s">
        <x:v>83</x:v>
      </x:c>
      <x:c r="I235" s="6">
        <x:v>26.3742800625228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24.035</x:v>
      </x:c>
      <x:c r="R235" s="8">
        <x:v>184451.588438895</x:v>
      </x:c>
      <x:c r="S235" s="12">
        <x:v>358053.994258931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90944</x:v>
      </x:c>
      <x:c r="B236" s="1">
        <x:v>43199.6404230671</x:v>
      </x:c>
      <x:c r="C236" s="6">
        <x:v>3.89468658</x:v>
      </x:c>
      <x:c r="D236" s="14" t="s">
        <x:v>77</x:v>
      </x:c>
      <x:c r="E236" s="15">
        <x:v>43194.5201256944</x:v>
      </x:c>
      <x:c r="F236" t="s">
        <x:v>82</x:v>
      </x:c>
      <x:c r="G236" s="6">
        <x:v>156.177437617933</x:v>
      </x:c>
      <x:c r="H236" t="s">
        <x:v>83</x:v>
      </x:c>
      <x:c r="I236" s="6">
        <x:v>26.3676737546903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24.038</x:v>
      </x:c>
      <x:c r="R236" s="8">
        <x:v>184459.226305139</x:v>
      </x:c>
      <x:c r="S236" s="12">
        <x:v>358041.373066504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90957</x:v>
      </x:c>
      <x:c r="B237" s="1">
        <x:v>43199.6404345718</x:v>
      </x:c>
      <x:c r="C237" s="6">
        <x:v>3.91123750166667</x:v>
      </x:c>
      <x:c r="D237" s="14" t="s">
        <x:v>77</x:v>
      </x:c>
      <x:c r="E237" s="15">
        <x:v>43194.5201256944</x:v>
      </x:c>
      <x:c r="F237" t="s">
        <x:v>82</x:v>
      </x:c>
      <x:c r="G237" s="6">
        <x:v>156.276227832282</x:v>
      </x:c>
      <x:c r="H237" t="s">
        <x:v>83</x:v>
      </x:c>
      <x:c r="I237" s="6">
        <x:v>26.3546113206453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24.035</x:v>
      </x:c>
      <x:c r="R237" s="8">
        <x:v>184445.02981469</x:v>
      </x:c>
      <x:c r="S237" s="12">
        <x:v>358038.252024834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90961</x:v>
      </x:c>
      <x:c r="B238" s="1">
        <x:v>43199.6404457176</x:v>
      </x:c>
      <x:c r="C238" s="6">
        <x:v>3.92732173833333</x:v>
      </x:c>
      <x:c r="D238" s="14" t="s">
        <x:v>77</x:v>
      </x:c>
      <x:c r="E238" s="15">
        <x:v>43194.5201256944</x:v>
      </x:c>
      <x:c r="F238" t="s">
        <x:v>82</x:v>
      </x:c>
      <x:c r="G238" s="6">
        <x:v>156.289685953863</x:v>
      </x:c>
      <x:c r="H238" t="s">
        <x:v>83</x:v>
      </x:c>
      <x:c r="I238" s="6">
        <x:v>26.3573439175861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24.033</x:v>
      </x:c>
      <x:c r="R238" s="8">
        <x:v>184441.681072796</x:v>
      </x:c>
      <x:c r="S238" s="12">
        <x:v>358036.99547506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90973</x:v>
      </x:c>
      <x:c r="B239" s="1">
        <x:v>43199.6404575232</x:v>
      </x:c>
      <x:c r="C239" s="6">
        <x:v>3.94432271166667</x:v>
      </x:c>
      <x:c r="D239" s="14" t="s">
        <x:v>77</x:v>
      </x:c>
      <x:c r="E239" s="15">
        <x:v>43194.5201256944</x:v>
      </x:c>
      <x:c r="F239" t="s">
        <x:v>82</x:v>
      </x:c>
      <x:c r="G239" s="6">
        <x:v>156.146634692197</x:v>
      </x:c>
      <x:c r="H239" t="s">
        <x:v>83</x:v>
      </x:c>
      <x:c r="I239" s="6">
        <x:v>26.3744001773312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24.038</x:v>
      </x:c>
      <x:c r="R239" s="8">
        <x:v>184440.982159741</x:v>
      </x:c>
      <x:c r="S239" s="12">
        <x:v>358043.042718837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90983</x:v>
      </x:c>
      <x:c r="B240" s="1">
        <x:v>43199.640469294</x:v>
      </x:c>
      <x:c r="C240" s="6">
        <x:v>3.96125700333333</x:v>
      </x:c>
      <x:c r="D240" s="14" t="s">
        <x:v>77</x:v>
      </x:c>
      <x:c r="E240" s="15">
        <x:v>43194.5201256944</x:v>
      </x:c>
      <x:c r="F240" t="s">
        <x:v>82</x:v>
      </x:c>
      <x:c r="G240" s="6">
        <x:v>156.16521843178</x:v>
      </x:c>
      <x:c r="H240" t="s">
        <x:v>83</x:v>
      </x:c>
      <x:c r="I240" s="6">
        <x:v>26.3788444282559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24.035</x:v>
      </x:c>
      <x:c r="R240" s="8">
        <x:v>184440.788791975</x:v>
      </x:c>
      <x:c r="S240" s="12">
        <x:v>358028.65951038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90989</x:v>
      </x:c>
      <x:c r="B241" s="1">
        <x:v>43199.6404808218</x:v>
      </x:c>
      <x:c r="C241" s="6">
        <x:v>3.97787460666667</x:v>
      </x:c>
      <x:c r="D241" s="14" t="s">
        <x:v>77</x:v>
      </x:c>
      <x:c r="E241" s="15">
        <x:v>43194.5201256944</x:v>
      </x:c>
      <x:c r="F241" t="s">
        <x:v>82</x:v>
      </x:c>
      <x:c r="G241" s="6">
        <x:v>156.173312001197</x:v>
      </x:c>
      <x:c r="H241" t="s">
        <x:v>83</x:v>
      </x:c>
      <x:c r="I241" s="6">
        <x:v>26.3685746140836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24.038</x:v>
      </x:c>
      <x:c r="R241" s="8">
        <x:v>184436.563095006</x:v>
      </x:c>
      <x:c r="S241" s="12">
        <x:v>358039.060874004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91008</x:v>
      </x:c>
      <x:c r="B242" s="1">
        <x:v>43199.6404925116</x:v>
      </x:c>
      <x:c r="C242" s="6">
        <x:v>3.99469223</x:v>
      </x:c>
      <x:c r="D242" s="14" t="s">
        <x:v>77</x:v>
      </x:c>
      <x:c r="E242" s="15">
        <x:v>43194.5201256944</x:v>
      </x:c>
      <x:c r="F242" t="s">
        <x:v>82</x:v>
      </x:c>
      <x:c r="G242" s="6">
        <x:v>156.208214530202</x:v>
      </x:c>
      <x:c r="H242" t="s">
        <x:v>83</x:v>
      </x:c>
      <x:c r="I242" s="6">
        <x:v>26.3666227523699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24.036</x:v>
      </x:c>
      <x:c r="R242" s="8">
        <x:v>184439.52875398</x:v>
      </x:c>
      <x:c r="S242" s="12">
        <x:v>358036.07275501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91012</x:v>
      </x:c>
      <x:c r="B243" s="1">
        <x:v>43199.6405038194</x:v>
      </x:c>
      <x:c r="C243" s="6">
        <x:v>4.01097650833333</x:v>
      </x:c>
      <x:c r="D243" s="14" t="s">
        <x:v>77</x:v>
      </x:c>
      <x:c r="E243" s="15">
        <x:v>43194.5201256944</x:v>
      </x:c>
      <x:c r="F243" t="s">
        <x:v>82</x:v>
      </x:c>
      <x:c r="G243" s="6">
        <x:v>156.194185132427</x:v>
      </x:c>
      <x:c r="H243" t="s">
        <x:v>83</x:v>
      </x:c>
      <x:c r="I243" s="6">
        <x:v>26.369685674335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24.036</x:v>
      </x:c>
      <x:c r="R243" s="8">
        <x:v>184442.101399766</x:v>
      </x:c>
      <x:c r="S243" s="12">
        <x:v>358034.785449448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91023</x:v>
      </x:c>
      <x:c r="B244" s="1">
        <x:v>43199.6405156597</x:v>
      </x:c>
      <x:c r="C244" s="6">
        <x:v>4.02799411666667</x:v>
      </x:c>
      <x:c r="D244" s="14" t="s">
        <x:v>77</x:v>
      </x:c>
      <x:c r="E244" s="15">
        <x:v>43194.5201256944</x:v>
      </x:c>
      <x:c r="F244" t="s">
        <x:v>82</x:v>
      </x:c>
      <x:c r="G244" s="6">
        <x:v>156.224469908091</x:v>
      </x:c>
      <x:c r="H244" t="s">
        <x:v>83</x:v>
      </x:c>
      <x:c r="I244" s="6">
        <x:v>26.371577480475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24.033</x:v>
      </x:c>
      <x:c r="R244" s="8">
        <x:v>184435.148177161</x:v>
      </x:c>
      <x:c r="S244" s="12">
        <x:v>358034.39708733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91029</x:v>
      </x:c>
      <x:c r="B245" s="1">
        <x:v>43199.6405267014</x:v>
      </x:c>
      <x:c r="C245" s="6">
        <x:v>4.043878345</x:v>
      </x:c>
      <x:c r="D245" s="14" t="s">
        <x:v>77</x:v>
      </x:c>
      <x:c r="E245" s="15">
        <x:v>43194.5201256944</x:v>
      </x:c>
      <x:c r="F245" t="s">
        <x:v>82</x:v>
      </x:c>
      <x:c r="G245" s="6">
        <x:v>156.154577055311</x:v>
      </x:c>
      <x:c r="H245" t="s">
        <x:v>83</x:v>
      </x:c>
      <x:c r="I245" s="6">
        <x:v>26.378333939675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24.036</x:v>
      </x:c>
      <x:c r="R245" s="8">
        <x:v>184438.857740624</x:v>
      </x:c>
      <x:c r="S245" s="12">
        <x:v>358031.265634402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91048</x:v>
      </x:c>
      <x:c r="B246" s="1">
        <x:v>43199.6405386921</x:v>
      </x:c>
      <x:c r="C246" s="6">
        <x:v>4.06116267666667</x:v>
      </x:c>
      <x:c r="D246" s="14" t="s">
        <x:v>77</x:v>
      </x:c>
      <x:c r="E246" s="15">
        <x:v>43194.5201256944</x:v>
      </x:c>
      <x:c r="F246" t="s">
        <x:v>82</x:v>
      </x:c>
      <x:c r="G246" s="6">
        <x:v>156.213662559205</x:v>
      </x:c>
      <x:c r="H246" t="s">
        <x:v>83</x:v>
      </x:c>
      <x:c r="I246" s="6">
        <x:v>26.3625989179554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24.037</x:v>
      </x:c>
      <x:c r="R246" s="8">
        <x:v>184433.329414218</x:v>
      </x:c>
      <x:c r="S246" s="12">
        <x:v>358023.648921852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91050</x:v>
      </x:c>
      <x:c r="B247" s="1">
        <x:v>43199.6405503472</x:v>
      </x:c>
      <x:c r="C247" s="6">
        <x:v>4.07794690166667</x:v>
      </x:c>
      <x:c r="D247" s="14" t="s">
        <x:v>77</x:v>
      </x:c>
      <x:c r="E247" s="15">
        <x:v>43194.5201256944</x:v>
      </x:c>
      <x:c r="F247" t="s">
        <x:v>82</x:v>
      </x:c>
      <x:c r="G247" s="6">
        <x:v>156.228022108727</x:v>
      </x:c>
      <x:c r="H247" t="s">
        <x:v>83</x:v>
      </x:c>
      <x:c r="I247" s="6">
        <x:v>26.3622986319988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24.036</x:v>
      </x:c>
      <x:c r="R247" s="8">
        <x:v>184426.580469104</x:v>
      </x:c>
      <x:c r="S247" s="12">
        <x:v>358025.847603342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91062</x:v>
      </x:c>
      <x:c r="B248" s="1">
        <x:v>43199.6405617245</x:v>
      </x:c>
      <x:c r="C248" s="6">
        <x:v>4.09433113333333</x:v>
      </x:c>
      <x:c r="D248" s="14" t="s">
        <x:v>77</x:v>
      </x:c>
      <x:c r="E248" s="15">
        <x:v>43194.5201256944</x:v>
      </x:c>
      <x:c r="F248" t="s">
        <x:v>82</x:v>
      </x:c>
      <x:c r="G248" s="6">
        <x:v>156.189202196064</x:v>
      </x:c>
      <x:c r="H248" t="s">
        <x:v>83</x:v>
      </x:c>
      <x:c r="I248" s="6">
        <x:v>26.3764421297283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24.034</x:v>
      </x:c>
      <x:c r="R248" s="8">
        <x:v>184422.212146295</x:v>
      </x:c>
      <x:c r="S248" s="12">
        <x:v>358019.268055701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91069</x:v>
      </x:c>
      <x:c r="B249" s="1">
        <x:v>43199.6405734143</x:v>
      </x:c>
      <x:c r="C249" s="6">
        <x:v>4.11116542666667</x:v>
      </x:c>
      <x:c r="D249" s="14" t="s">
        <x:v>77</x:v>
      </x:c>
      <x:c r="E249" s="15">
        <x:v>43194.5201256944</x:v>
      </x:c>
      <x:c r="F249" t="s">
        <x:v>82</x:v>
      </x:c>
      <x:c r="G249" s="6">
        <x:v>156.124238833833</x:v>
      </x:c>
      <x:c r="H249" t="s">
        <x:v>83</x:v>
      </x:c>
      <x:c r="I249" s="6">
        <x:v>26.3877930053973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24.035</x:v>
      </x:c>
      <x:c r="R249" s="8">
        <x:v>184433.529721088</x:v>
      </x:c>
      <x:c r="S249" s="12">
        <x:v>358020.53155764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91087</x:v>
      </x:c>
      <x:c r="B250" s="1">
        <x:v>43199.6405849537</x:v>
      </x:c>
      <x:c r="C250" s="6">
        <x:v>4.127783065</x:v>
      </x:c>
      <x:c r="D250" s="14" t="s">
        <x:v>77</x:v>
      </x:c>
      <x:c r="E250" s="15">
        <x:v>43194.5201256944</x:v>
      </x:c>
      <x:c r="F250" t="s">
        <x:v>82</x:v>
      </x:c>
      <x:c r="G250" s="6">
        <x:v>156.105900899376</x:v>
      </x:c>
      <x:c r="H250" t="s">
        <x:v>83</x:v>
      </x:c>
      <x:c r="I250" s="6">
        <x:v>26.3889641296742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24.036</x:v>
      </x:c>
      <x:c r="R250" s="8">
        <x:v>184428.247803208</x:v>
      </x:c>
      <x:c r="S250" s="12">
        <x:v>358027.083356612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91089</x:v>
      </x:c>
      <x:c r="B251" s="1">
        <x:v>43199.640596412</x:v>
      </x:c>
      <x:c r="C251" s="6">
        <x:v>4.14428398666667</x:v>
      </x:c>
      <x:c r="D251" s="14" t="s">
        <x:v>77</x:v>
      </x:c>
      <x:c r="E251" s="15">
        <x:v>43194.5201256944</x:v>
      </x:c>
      <x:c r="F251" t="s">
        <x:v>82</x:v>
      </x:c>
      <x:c r="G251" s="6">
        <x:v>156.221909715433</x:v>
      </x:c>
      <x:c r="H251" t="s">
        <x:v>83</x:v>
      </x:c>
      <x:c r="I251" s="6">
        <x:v>26.3749707227294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24.032</x:v>
      </x:c>
      <x:c r="R251" s="8">
        <x:v>184423.083727654</x:v>
      </x:c>
      <x:c r="S251" s="12">
        <x:v>358027.362034294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91099</x:v>
      </x:c>
      <x:c r="B252" s="1">
        <x:v>43199.6406082176</x:v>
      </x:c>
      <x:c r="C252" s="6">
        <x:v>4.16128497166667</x:v>
      </x:c>
      <x:c r="D252" s="14" t="s">
        <x:v>77</x:v>
      </x:c>
      <x:c r="E252" s="15">
        <x:v>43194.5201256944</x:v>
      </x:c>
      <x:c r="F252" t="s">
        <x:v>82</x:v>
      </x:c>
      <x:c r="G252" s="6">
        <x:v>156.2354756164</x:v>
      </x:c>
      <x:c r="H252" t="s">
        <x:v>83</x:v>
      </x:c>
      <x:c r="I252" s="6">
        <x:v>26.369175187147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24.033</x:v>
      </x:c>
      <x:c r="R252" s="8">
        <x:v>184426.038416431</x:v>
      </x:c>
      <x:c r="S252" s="12">
        <x:v>358030.779772796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91115</x:v>
      </x:c>
      <x:c r="B253" s="1">
        <x:v>43199.6406199421</x:v>
      </x:c>
      <x:c r="C253" s="6">
        <x:v>4.17820257</x:v>
      </x:c>
      <x:c r="D253" s="14" t="s">
        <x:v>77</x:v>
      </x:c>
      <x:c r="E253" s="15">
        <x:v>43194.5201256944</x:v>
      </x:c>
      <x:c r="F253" t="s">
        <x:v>82</x:v>
      </x:c>
      <x:c r="G253" s="6">
        <x:v>156.185298186263</x:v>
      </x:c>
      <x:c r="H253" t="s">
        <x:v>83</x:v>
      </x:c>
      <x:c r="I253" s="6">
        <x:v>26.3744602347374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24.035</x:v>
      </x:c>
      <x:c r="R253" s="8">
        <x:v>184428.085919255</x:v>
      </x:c>
      <x:c r="S253" s="12">
        <x:v>358033.010005908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91124</x:v>
      </x:c>
      <x:c r="B254" s="1">
        <x:v>43199.6406313657</x:v>
      </x:c>
      <x:c r="C254" s="6">
        <x:v>4.19465348166667</x:v>
      </x:c>
      <x:c r="D254" s="14" t="s">
        <x:v>77</x:v>
      </x:c>
      <x:c r="E254" s="15">
        <x:v>43194.5201256944</x:v>
      </x:c>
      <x:c r="F254" t="s">
        <x:v>82</x:v>
      </x:c>
      <x:c r="G254" s="6">
        <x:v>156.201994161535</x:v>
      </x:c>
      <x:c r="H254" t="s">
        <x:v>83</x:v>
      </x:c>
      <x:c r="I254" s="6">
        <x:v>26.3736494598506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24.034</x:v>
      </x:c>
      <x:c r="R254" s="8">
        <x:v>184416.958871265</x:v>
      </x:c>
      <x:c r="S254" s="12">
        <x:v>358021.413387173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91135</x:v>
      </x:c>
      <x:c r="B255" s="1">
        <x:v>43199.6406425926</x:v>
      </x:c>
      <x:c r="C255" s="6">
        <x:v>4.210804445</x:v>
      </x:c>
      <x:c r="D255" s="14" t="s">
        <x:v>77</x:v>
      </x:c>
      <x:c r="E255" s="15">
        <x:v>43194.5201256944</x:v>
      </x:c>
      <x:c r="F255" t="s">
        <x:v>82</x:v>
      </x:c>
      <x:c r="G255" s="6">
        <x:v>156.14237209266</x:v>
      </x:c>
      <x:c r="H255" t="s">
        <x:v>83</x:v>
      </x:c>
      <x:c r="I255" s="6">
        <x:v>26.3753310672405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24.038</x:v>
      </x:c>
      <x:c r="R255" s="8">
        <x:v>184410.822946534</x:v>
      </x:c>
      <x:c r="S255" s="12">
        <x:v>358032.541626012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91143</x:v>
      </x:c>
      <x:c r="B256" s="1">
        <x:v>43199.6406545949</x:v>
      </x:c>
      <x:c r="C256" s="6">
        <x:v>4.22805542666667</x:v>
      </x:c>
      <x:c r="D256" s="14" t="s">
        <x:v>77</x:v>
      </x:c>
      <x:c r="E256" s="15">
        <x:v>43194.5201256944</x:v>
      </x:c>
      <x:c r="F256" t="s">
        <x:v>82</x:v>
      </x:c>
      <x:c r="G256" s="6">
        <x:v>156.164013454072</x:v>
      </x:c>
      <x:c r="H256" t="s">
        <x:v>83</x:v>
      </x:c>
      <x:c r="I256" s="6">
        <x:v>26.3734392589863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24.037</x:v>
      </x:c>
      <x:c r="R256" s="8">
        <x:v>184422.561991195</x:v>
      </x:c>
      <x:c r="S256" s="12">
        <x:v>358032.17655449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91158</x:v>
      </x:c>
      <x:c r="B257" s="1">
        <x:v>43199.6406660069</x:v>
      </x:c>
      <x:c r="C257" s="6">
        <x:v>4.244506315</x:v>
      </x:c>
      <x:c r="D257" s="14" t="s">
        <x:v>77</x:v>
      </x:c>
      <x:c r="E257" s="15">
        <x:v>43194.5201256944</x:v>
      </x:c>
      <x:c r="F257" t="s">
        <x:v>82</x:v>
      </x:c>
      <x:c r="G257" s="6">
        <x:v>156.177871235912</x:v>
      </x:c>
      <x:c r="H257" t="s">
        <x:v>83</x:v>
      </x:c>
      <x:c r="I257" s="6">
        <x:v>26.3760817850975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24.035</x:v>
      </x:c>
      <x:c r="R257" s="8">
        <x:v>184413.46390561</x:v>
      </x:c>
      <x:c r="S257" s="12">
        <x:v>358001.442578701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91159</x:v>
      </x:c>
      <x:c r="B258" s="1">
        <x:v>43199.6406776273</x:v>
      </x:c>
      <x:c r="C258" s="6">
        <x:v>4.26124058666667</x:v>
      </x:c>
      <x:c r="D258" s="14" t="s">
        <x:v>77</x:v>
      </x:c>
      <x:c r="E258" s="15">
        <x:v>43194.5201256944</x:v>
      </x:c>
      <x:c r="F258" t="s">
        <x:v>82</x:v>
      </x:c>
      <x:c r="G258" s="6">
        <x:v>156.151584900933</x:v>
      </x:c>
      <x:c r="H258" t="s">
        <x:v>83</x:v>
      </x:c>
      <x:c r="I258" s="6">
        <x:v>26.3733191442125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24.038</x:v>
      </x:c>
      <x:c r="R258" s="8">
        <x:v>184404.73347588</x:v>
      </x:c>
      <x:c r="S258" s="12">
        <x:v>358020.313078968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91171</x:v>
      </x:c>
      <x:c r="B259" s="1">
        <x:v>43199.6406890856</x:v>
      </x:c>
      <x:c r="C259" s="6">
        <x:v>4.27775819166667</x:v>
      </x:c>
      <x:c r="D259" s="14" t="s">
        <x:v>77</x:v>
      </x:c>
      <x:c r="E259" s="15">
        <x:v>43194.5201256944</x:v>
      </x:c>
      <x:c r="F259" t="s">
        <x:v>82</x:v>
      </x:c>
      <x:c r="G259" s="6">
        <x:v>156.223674353028</x:v>
      </x:c>
      <x:c r="H259" t="s">
        <x:v>83</x:v>
      </x:c>
      <x:c r="I259" s="6">
        <x:v>26.3660822370189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24.035</x:v>
      </x:c>
      <x:c r="R259" s="8">
        <x:v>184406.283718168</x:v>
      </x:c>
      <x:c r="S259" s="12">
        <x:v>358016.261128166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91182</x:v>
      </x:c>
      <x:c r="B260" s="1">
        <x:v>43199.6407004282</x:v>
      </x:c>
      <x:c r="C260" s="6">
        <x:v>4.29405914166667</x:v>
      </x:c>
      <x:c r="D260" s="14" t="s">
        <x:v>77</x:v>
      </x:c>
      <x:c r="E260" s="15">
        <x:v>43194.5201256944</x:v>
      </x:c>
      <x:c r="F260" t="s">
        <x:v>82</x:v>
      </x:c>
      <x:c r="G260" s="6">
        <x:v>156.20006844659</x:v>
      </x:c>
      <x:c r="H260" t="s">
        <x:v>83</x:v>
      </x:c>
      <x:c r="I260" s="6">
        <x:v>26.3740698616193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24.034</x:v>
      </x:c>
      <x:c r="R260" s="8">
        <x:v>184414.372944699</x:v>
      </x:c>
      <x:c r="S260" s="12">
        <x:v>358009.817174252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91190</x:v>
      </x:c>
      <x:c r="B261" s="1">
        <x:v>43199.6407121528</x:v>
      </x:c>
      <x:c r="C261" s="6">
        <x:v>4.31097672833333</x:v>
      </x:c>
      <x:c r="D261" s="14" t="s">
        <x:v>77</x:v>
      </x:c>
      <x:c r="E261" s="15">
        <x:v>43194.5201256944</x:v>
      </x:c>
      <x:c r="F261" t="s">
        <x:v>82</x:v>
      </x:c>
      <x:c r="G261" s="6">
        <x:v>156.167916560139</x:v>
      </x:c>
      <x:c r="H261" t="s">
        <x:v>83</x:v>
      </x:c>
      <x:c r="I261" s="6">
        <x:v>26.3754211533746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24.036</x:v>
      </x:c>
      <x:c r="R261" s="8">
        <x:v>184404.662354258</x:v>
      </x:c>
      <x:c r="S261" s="12">
        <x:v>358013.316674546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91204</x:v>
      </x:c>
      <x:c r="B262" s="1">
        <x:v>43199.6407238079</x:v>
      </x:c>
      <x:c r="C262" s="6">
        <x:v>4.32776101</x:v>
      </x:c>
      <x:c r="D262" s="14" t="s">
        <x:v>77</x:v>
      </x:c>
      <x:c r="E262" s="15">
        <x:v>43194.5201256944</x:v>
      </x:c>
      <x:c r="F262" t="s">
        <x:v>82</x:v>
      </x:c>
      <x:c r="G262" s="6">
        <x:v>156.189286826646</x:v>
      </x:c>
      <x:c r="H262" t="s">
        <x:v>83</x:v>
      </x:c>
      <x:c r="I262" s="6">
        <x:v>26.3735894024599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24.035</x:v>
      </x:c>
      <x:c r="R262" s="8">
        <x:v>184398.897402821</x:v>
      </x:c>
      <x:c r="S262" s="12">
        <x:v>358027.537435761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91212</x:v>
      </x:c>
      <x:c r="B263" s="1">
        <x:v>43199.6407350347</x:v>
      </x:c>
      <x:c r="C263" s="6">
        <x:v>4.34392861</x:v>
      </x:c>
      <x:c r="D263" s="14" t="s">
        <x:v>77</x:v>
      </x:c>
      <x:c r="E263" s="15">
        <x:v>43194.5201256944</x:v>
      </x:c>
      <x:c r="F263" t="s">
        <x:v>82</x:v>
      </x:c>
      <x:c r="G263" s="6">
        <x:v>156.217759354392</x:v>
      </x:c>
      <x:c r="H263" t="s">
        <x:v>83</x:v>
      </x:c>
      <x:c r="I263" s="6">
        <x:v>26.3673734682793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24.035</x:v>
      </x:c>
      <x:c r="R263" s="8">
        <x:v>184406.493712262</x:v>
      </x:c>
      <x:c r="S263" s="12">
        <x:v>358021.780412358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91221</x:v>
      </x:c>
      <x:c r="B264" s="1">
        <x:v>43199.640746875</x:v>
      </x:c>
      <x:c r="C264" s="6">
        <x:v>4.360962935</x:v>
      </x:c>
      <x:c r="D264" s="14" t="s">
        <x:v>77</x:v>
      </x:c>
      <x:c r="E264" s="15">
        <x:v>43194.5201256944</x:v>
      </x:c>
      <x:c r="F264" t="s">
        <x:v>82</x:v>
      </x:c>
      <x:c r="G264" s="6">
        <x:v>156.197042353701</x:v>
      </x:c>
      <x:c r="H264" t="s">
        <x:v>83</x:v>
      </x:c>
      <x:c r="I264" s="6">
        <x:v>26.3747304930762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24.034</x:v>
      </x:c>
      <x:c r="R264" s="8">
        <x:v>184405.979457483</x:v>
      </x:c>
      <x:c r="S264" s="12">
        <x:v>358023.944504835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91229</x:v>
      </x:c>
      <x:c r="B265" s="1">
        <x:v>43199.6407584491</x:v>
      </x:c>
      <x:c r="C265" s="6">
        <x:v>4.37764717166667</x:v>
      </x:c>
      <x:c r="D265" s="14" t="s">
        <x:v>77</x:v>
      </x:c>
      <x:c r="E265" s="15">
        <x:v>43194.5201256944</x:v>
      </x:c>
      <x:c r="F265" t="s">
        <x:v>82</x:v>
      </x:c>
      <x:c r="G265" s="6">
        <x:v>156.228734561341</x:v>
      </x:c>
      <x:c r="H265" t="s">
        <x:v>83</x:v>
      </x:c>
      <x:c r="I265" s="6">
        <x:v>26.3706465916066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24.033</x:v>
      </x:c>
      <x:c r="R265" s="8">
        <x:v>184395.086585562</x:v>
      </x:c>
      <x:c r="S265" s="12">
        <x:v>358000.826955552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91246</x:v>
      </x:c>
      <x:c r="B266" s="1">
        <x:v>43199.6407698727</x:v>
      </x:c>
      <x:c r="C266" s="6">
        <x:v>4.39408144833333</x:v>
      </x:c>
      <x:c r="D266" s="14" t="s">
        <x:v>77</x:v>
      </x:c>
      <x:c r="E266" s="15">
        <x:v>43194.5201256944</x:v>
      </x:c>
      <x:c r="F266" t="s">
        <x:v>82</x:v>
      </x:c>
      <x:c r="G266" s="6">
        <x:v>156.188133483662</x:v>
      </x:c>
      <x:c r="H266" t="s">
        <x:v>83</x:v>
      </x:c>
      <x:c r="I266" s="6">
        <x:v>26.3710069356539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24.036</x:v>
      </x:c>
      <x:c r="R266" s="8">
        <x:v>184402.770535942</x:v>
      </x:c>
      <x:c r="S266" s="12">
        <x:v>358008.493014659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91256</x:v>
      </x:c>
      <x:c r="B267" s="1">
        <x:v>43199.6407816782</x:v>
      </x:c>
      <x:c r="C267" s="6">
        <x:v>4.41106574</x:v>
      </x:c>
      <x:c r="D267" s="14" t="s">
        <x:v>77</x:v>
      </x:c>
      <x:c r="E267" s="15">
        <x:v>43194.5201256944</x:v>
      </x:c>
      <x:c r="F267" t="s">
        <x:v>82</x:v>
      </x:c>
      <x:c r="G267" s="6">
        <x:v>156.127659819198</x:v>
      </x:c>
      <x:c r="H267" t="s">
        <x:v>83</x:v>
      </x:c>
      <x:c r="I267" s="6">
        <x:v>26.3785441408454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24.038</x:v>
      </x:c>
      <x:c r="R267" s="8">
        <x:v>184396.470403383</x:v>
      </x:c>
      <x:c r="S267" s="12">
        <x:v>358017.493400419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91262</x:v>
      </x:c>
      <x:c r="B268" s="1">
        <x:v>43199.6407934028</x:v>
      </x:c>
      <x:c r="C268" s="6">
        <x:v>4.42795002166667</x:v>
      </x:c>
      <x:c r="D268" s="14" t="s">
        <x:v>77</x:v>
      </x:c>
      <x:c r="E268" s="15">
        <x:v>43194.5201256944</x:v>
      </x:c>
      <x:c r="F268" t="s">
        <x:v>82</x:v>
      </x:c>
      <x:c r="G268" s="6">
        <x:v>156.108375724926</x:v>
      </x:c>
      <x:c r="H268" t="s">
        <x:v>83</x:v>
      </x:c>
      <x:c r="I268" s="6">
        <x:v>26.388423610726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24.036</x:v>
      </x:c>
      <x:c r="R268" s="8">
        <x:v>184398.439859268</x:v>
      </x:c>
      <x:c r="S268" s="12">
        <x:v>358016.026359828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91272</x:v>
      </x:c>
      <x:c r="B269" s="1">
        <x:v>43199.6408046296</x:v>
      </x:c>
      <x:c r="C269" s="6">
        <x:v>4.44413423166667</x:v>
      </x:c>
      <x:c r="D269" s="14" t="s">
        <x:v>77</x:v>
      </x:c>
      <x:c r="E269" s="15">
        <x:v>43194.5201256944</x:v>
      </x:c>
      <x:c r="F269" t="s">
        <x:v>82</x:v>
      </x:c>
      <x:c r="G269" s="6">
        <x:v>156.192693701393</x:v>
      </x:c>
      <x:c r="H269" t="s">
        <x:v>83</x:v>
      </x:c>
      <x:c r="I269" s="6">
        <x:v>26.3785141121061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24.033</x:v>
      </x:c>
      <x:c r="R269" s="8">
        <x:v>184403.76358929</x:v>
      </x:c>
      <x:c r="S269" s="12">
        <x:v>358005.812951738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91283</x:v>
      </x:c>
      <x:c r="B270" s="1">
        <x:v>43199.6408162847</x:v>
      </x:c>
      <x:c r="C270" s="6">
        <x:v>4.46093522</x:v>
      </x:c>
      <x:c r="D270" s="14" t="s">
        <x:v>77</x:v>
      </x:c>
      <x:c r="E270" s="15">
        <x:v>43194.5201256944</x:v>
      </x:c>
      <x:c r="F270" t="s">
        <x:v>82</x:v>
      </x:c>
      <x:c r="G270" s="6">
        <x:v>156.146686774581</x:v>
      </x:c>
      <x:c r="H270" t="s">
        <x:v>83</x:v>
      </x:c>
      <x:c r="I270" s="6">
        <x:v>26.3772228765611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24.037</x:v>
      </x:c>
      <x:c r="R270" s="8">
        <x:v>184390.808140588</x:v>
      </x:c>
      <x:c r="S270" s="12">
        <x:v>358001.190084474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91297</x:v>
      </x:c>
      <x:c r="B271" s="1">
        <x:v>43199.6408278588</x:v>
      </x:c>
      <x:c r="C271" s="6">
        <x:v>4.477552835</x:v>
      </x:c>
      <x:c r="D271" s="14" t="s">
        <x:v>77</x:v>
      </x:c>
      <x:c r="E271" s="15">
        <x:v>43194.5201256944</x:v>
      </x:c>
      <x:c r="F271" t="s">
        <x:v>82</x:v>
      </x:c>
      <x:c r="G271" s="6">
        <x:v>156.222902898838</x:v>
      </x:c>
      <x:c r="H271" t="s">
        <x:v>83</x:v>
      </x:c>
      <x:c r="I271" s="6">
        <x:v>26.3690851011806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24.034</x:v>
      </x:c>
      <x:c r="R271" s="8">
        <x:v>184401.228349474</x:v>
      </x:c>
      <x:c r="S271" s="12">
        <x:v>357998.298821877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91308</x:v>
      </x:c>
      <x:c r="B272" s="1">
        <x:v>43199.6408395023</x:v>
      </x:c>
      <x:c r="C272" s="6">
        <x:v>4.49437042333333</x:v>
      </x:c>
      <x:c r="D272" s="14" t="s">
        <x:v>77</x:v>
      </x:c>
      <x:c r="E272" s="15">
        <x:v>43194.5201256944</x:v>
      </x:c>
      <x:c r="F272" t="s">
        <x:v>82</x:v>
      </x:c>
      <x:c r="G272" s="6">
        <x:v>156.2290635041</x:v>
      </x:c>
      <x:c r="H272" t="s">
        <x:v>83</x:v>
      </x:c>
      <x:c r="I272" s="6">
        <x:v>26.3734092302921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24.032</x:v>
      </x:c>
      <x:c r="R272" s="8">
        <x:v>184392.220945358</x:v>
      </x:c>
      <x:c r="S272" s="12">
        <x:v>358008.725001142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91315</x:v>
      </x:c>
      <x:c r="B273" s="1">
        <x:v>43199.6408509259</x:v>
      </x:c>
      <x:c r="C273" s="6">
        <x:v>4.51082134666667</x:v>
      </x:c>
      <x:c r="D273" s="14" t="s">
        <x:v>77</x:v>
      </x:c>
      <x:c r="E273" s="15">
        <x:v>43194.5201256944</x:v>
      </x:c>
      <x:c r="F273" t="s">
        <x:v>82</x:v>
      </x:c>
      <x:c r="G273" s="6">
        <x:v>156.143884619483</x:v>
      </x:c>
      <x:c r="H273" t="s">
        <x:v>83</x:v>
      </x:c>
      <x:c r="I273" s="6">
        <x:v>26.3750007514368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24.038</x:v>
      </x:c>
      <x:c r="R273" s="8">
        <x:v>184395.149458179</x:v>
      </x:c>
      <x:c r="S273" s="12">
        <x:v>358011.480468919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91319</x:v>
      </x:c>
      <x:c r="B274" s="1">
        <x:v>43199.640862419</x:v>
      </x:c>
      <x:c r="C274" s="6">
        <x:v>4.527355645</x:v>
      </x:c>
      <x:c r="D274" s="14" t="s">
        <x:v>77</x:v>
      </x:c>
      <x:c r="E274" s="15">
        <x:v>43194.5201256944</x:v>
      </x:c>
      <x:c r="F274" t="s">
        <x:v>82</x:v>
      </x:c>
      <x:c r="G274" s="6">
        <x:v>156.175512321464</x:v>
      </x:c>
      <x:c r="H274" t="s">
        <x:v>83</x:v>
      </x:c>
      <x:c r="I274" s="6">
        <x:v>26.3680941557104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24.038</x:v>
      </x:c>
      <x:c r="R274" s="8">
        <x:v>184392.90679947</x:v>
      </x:c>
      <x:c r="S274" s="12">
        <x:v>358002.312248477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91336</x:v>
      </x:c>
      <x:c r="B275" s="1">
        <x:v>43199.6408739236</x:v>
      </x:c>
      <x:c r="C275" s="6">
        <x:v>4.54392323833333</x:v>
      </x:c>
      <x:c r="D275" s="14" t="s">
        <x:v>77</x:v>
      </x:c>
      <x:c r="E275" s="15">
        <x:v>43194.5201256944</x:v>
      </x:c>
      <x:c r="F275" t="s">
        <x:v>82</x:v>
      </x:c>
      <x:c r="G275" s="6">
        <x:v>156.227580097684</x:v>
      </x:c>
      <x:c r="H275" t="s">
        <x:v>83</x:v>
      </x:c>
      <x:c r="I275" s="6">
        <x:v>26.3680641270644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24.034</x:v>
      </x:c>
      <x:c r="R275" s="8">
        <x:v>184403.479084818</x:v>
      </x:c>
      <x:c r="S275" s="12">
        <x:v>358018.327512327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91340</x:v>
      </x:c>
      <x:c r="B276" s="1">
        <x:v>43199.6409103819</x:v>
      </x:c>
      <x:c r="C276" s="6">
        <x:v>4.59640951833333</x:v>
      </x:c>
      <x:c r="D276" s="14" t="s">
        <x:v>77</x:v>
      </x:c>
      <x:c r="E276" s="15">
        <x:v>43194.5201256944</x:v>
      </x:c>
      <x:c r="F276" t="s">
        <x:v>82</x:v>
      </x:c>
      <x:c r="G276" s="6">
        <x:v>156.256855204723</x:v>
      </x:c>
      <x:c r="H276" t="s">
        <x:v>83</x:v>
      </x:c>
      <x:c r="I276" s="6">
        <x:v>26.3673434396392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24.032</x:v>
      </x:c>
      <x:c r="R276" s="8">
        <x:v>184484.157383657</x:v>
      </x:c>
      <x:c r="S276" s="12">
        <x:v>358130.294110942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91351</x:v>
      </x:c>
      <x:c r="B277" s="1">
        <x:v>43199.6409104167</x:v>
      </x:c>
      <x:c r="C277" s="6">
        <x:v>4.59644286</x:v>
      </x:c>
      <x:c r="D277" s="14" t="s">
        <x:v>77</x:v>
      </x:c>
      <x:c r="E277" s="15">
        <x:v>43194.5201256944</x:v>
      </x:c>
      <x:c r="F277" t="s">
        <x:v>82</x:v>
      </x:c>
      <x:c r="G277" s="6">
        <x:v>156.259194254174</x:v>
      </x:c>
      <x:c r="H277" t="s">
        <x:v>83</x:v>
      </x:c>
      <x:c r="I277" s="6">
        <x:v>26.3668329528077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24.032</x:v>
      </x:c>
      <x:c r="R277" s="8">
        <x:v>184402.874754002</x:v>
      </x:c>
      <x:c r="S277" s="12">
        <x:v>358027.768282895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91365</x:v>
      </x:c>
      <x:c r="B278" s="1">
        <x:v>43199.6409104167</x:v>
      </x:c>
      <x:c r="C278" s="6">
        <x:v>4.59647617666667</x:v>
      </x:c>
      <x:c r="D278" s="14" t="s">
        <x:v>77</x:v>
      </x:c>
      <x:c r="E278" s="15">
        <x:v>43194.5201256944</x:v>
      </x:c>
      <x:c r="F278" t="s">
        <x:v>82</x:v>
      </x:c>
      <x:c r="G278" s="6">
        <x:v>156.195782219087</x:v>
      </x:c>
      <x:c r="H278" t="s">
        <x:v>83</x:v>
      </x:c>
      <x:c r="I278" s="6">
        <x:v>26.3665026378399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24.037</x:v>
      </x:c>
      <x:c r="R278" s="8">
        <x:v>184342.259779607</x:v>
      </x:c>
      <x:c r="S278" s="12">
        <x:v>357929.23455968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91375</x:v>
      </x:c>
      <x:c r="B279" s="1">
        <x:v>43199.6409213773</x:v>
      </x:c>
      <x:c r="C279" s="6">
        <x:v>4.61224370166667</x:v>
      </x:c>
      <x:c r="D279" s="14" t="s">
        <x:v>77</x:v>
      </x:c>
      <x:c r="E279" s="15">
        <x:v>43194.5201256944</x:v>
      </x:c>
      <x:c r="F279" t="s">
        <x:v>82</x:v>
      </x:c>
      <x:c r="G279" s="6">
        <x:v>156.221748523817</x:v>
      </x:c>
      <x:c r="H279" t="s">
        <x:v>83</x:v>
      </x:c>
      <x:c r="I279" s="6">
        <x:v>26.3665026378399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24.035</x:v>
      </x:c>
      <x:c r="R279" s="8">
        <x:v>184310.658862145</x:v>
      </x:c>
      <x:c r="S279" s="12">
        <x:v>357896.960294773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91382</x:v>
      </x:c>
      <x:c r="B280" s="1">
        <x:v>43199.6409323727</x:v>
      </x:c>
      <x:c r="C280" s="6">
        <x:v>4.62809461166667</x:v>
      </x:c>
      <x:c r="D280" s="14" t="s">
        <x:v>77</x:v>
      </x:c>
      <x:c r="E280" s="15">
        <x:v>43194.5201256944</x:v>
      </x:c>
      <x:c r="F280" t="s">
        <x:v>82</x:v>
      </x:c>
      <x:c r="G280" s="6">
        <x:v>156.223285427795</x:v>
      </x:c>
      <x:c r="H280" t="s">
        <x:v>83</x:v>
      </x:c>
      <x:c r="I280" s="6">
        <x:v>26.3746704356658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24.032</x:v>
      </x:c>
      <x:c r="R280" s="8">
        <x:v>184325.1307653</x:v>
      </x:c>
      <x:c r="S280" s="12">
        <x:v>357912.176815943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91394</x:v>
      </x:c>
      <x:c r="B281" s="1">
        <x:v>43199.6409439005</x:v>
      </x:c>
      <x:c r="C281" s="6">
        <x:v>4.64466221666667</x:v>
      </x:c>
      <x:c r="D281" s="14" t="s">
        <x:v>77</x:v>
      </x:c>
      <x:c r="E281" s="15">
        <x:v>43194.5201256944</x:v>
      </x:c>
      <x:c r="F281" t="s">
        <x:v>82</x:v>
      </x:c>
      <x:c r="G281" s="6">
        <x:v>156.172094874686</x:v>
      </x:c>
      <x:c r="H281" t="s">
        <x:v>83</x:v>
      </x:c>
      <x:c r="I281" s="6">
        <x:v>26.3773429914741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24.035</x:v>
      </x:c>
      <x:c r="R281" s="8">
        <x:v>184350.690806726</x:v>
      </x:c>
      <x:c r="S281" s="12">
        <x:v>357945.614388705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91399</x:v>
      </x:c>
      <x:c r="B282" s="1">
        <x:v>43199.6409552894</x:v>
      </x:c>
      <x:c r="C282" s="6">
        <x:v>4.661096515</x:v>
      </x:c>
      <x:c r="D282" s="14" t="s">
        <x:v>77</x:v>
      </x:c>
      <x:c r="E282" s="15">
        <x:v>43194.5201256944</x:v>
      </x:c>
      <x:c r="F282" t="s">
        <x:v>82</x:v>
      </x:c>
      <x:c r="G282" s="6">
        <x:v>156.200733567009</x:v>
      </x:c>
      <x:c r="H282" t="s">
        <x:v>83</x:v>
      </x:c>
      <x:c r="I282" s="6">
        <x:v>26.3654216072637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24.037</x:v>
      </x:c>
      <x:c r="R282" s="8">
        <x:v>184364.469374115</x:v>
      </x:c>
      <x:c r="S282" s="12">
        <x:v>357959.278863642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91412</x:v>
      </x:c>
      <x:c r="B283" s="1">
        <x:v>43199.6409670486</x:v>
      </x:c>
      <x:c r="C283" s="6">
        <x:v>4.67801413666667</x:v>
      </x:c>
      <x:c r="D283" s="14" t="s">
        <x:v>77</x:v>
      </x:c>
      <x:c r="E283" s="15">
        <x:v>43194.5201256944</x:v>
      </x:c>
      <x:c r="F283" t="s">
        <x:v>82</x:v>
      </x:c>
      <x:c r="G283" s="6">
        <x:v>156.169789286421</x:v>
      </x:c>
      <x:c r="H283" t="s">
        <x:v>83</x:v>
      </x:c>
      <x:c r="I283" s="6">
        <x:v>26.3721780540754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24.037</x:v>
      </x:c>
      <x:c r="R283" s="8">
        <x:v>184370.738880596</x:v>
      </x:c>
      <x:c r="S283" s="12">
        <x:v>357984.855319051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91423</x:v>
      </x:c>
      <x:c r="B284" s="1">
        <x:v>43199.6409786227</x:v>
      </x:c>
      <x:c r="C284" s="6">
        <x:v>4.694665115</x:v>
      </x:c>
      <x:c r="D284" s="14" t="s">
        <x:v>77</x:v>
      </x:c>
      <x:c r="E284" s="15">
        <x:v>43194.5201256944</x:v>
      </x:c>
      <x:c r="F284" t="s">
        <x:v>82</x:v>
      </x:c>
      <x:c r="G284" s="6">
        <x:v>156.203178805625</x:v>
      </x:c>
      <x:c r="H284" t="s">
        <x:v>83</x:v>
      </x:c>
      <x:c r="I284" s="6">
        <x:v>26.3705565056007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24.035</x:v>
      </x:c>
      <x:c r="R284" s="8">
        <x:v>184368.212204715</x:v>
      </x:c>
      <x:c r="S284" s="12">
        <x:v>357982.492667062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91430</x:v>
      </x:c>
      <x:c r="B285" s="1">
        <x:v>43199.6409896991</x:v>
      </x:c>
      <x:c r="C285" s="6">
        <x:v>4.71064933</x:v>
      </x:c>
      <x:c r="D285" s="14" t="s">
        <x:v>77</x:v>
      </x:c>
      <x:c r="E285" s="15">
        <x:v>43194.5201256944</x:v>
      </x:c>
      <x:c r="F285" t="s">
        <x:v>82</x:v>
      </x:c>
      <x:c r="G285" s="6">
        <x:v>156.207908952137</x:v>
      </x:c>
      <x:c r="H285" t="s">
        <x:v>83</x:v>
      </x:c>
      <x:c r="I285" s="6">
        <x:v>26.3723582261764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24.034</x:v>
      </x:c>
      <x:c r="R285" s="8">
        <x:v>184387.271875724</x:v>
      </x:c>
      <x:c r="S285" s="12">
        <x:v>357989.869066823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91447</x:v>
      </x:c>
      <x:c r="B286" s="1">
        <x:v>43199.6410019329</x:v>
      </x:c>
      <x:c r="C286" s="6">
        <x:v>4.72826696333333</x:v>
      </x:c>
      <x:c r="D286" s="14" t="s">
        <x:v>77</x:v>
      </x:c>
      <x:c r="E286" s="15">
        <x:v>43194.5201256944</x:v>
      </x:c>
      <x:c r="F286" t="s">
        <x:v>82</x:v>
      </x:c>
      <x:c r="G286" s="6">
        <x:v>156.128741101555</x:v>
      </x:c>
      <x:c r="H286" t="s">
        <x:v>83</x:v>
      </x:c>
      <x:c r="I286" s="6">
        <x:v>26.392477504955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24.033</x:v>
      </x:c>
      <x:c r="R286" s="8">
        <x:v>184374.460571512</x:v>
      </x:c>
      <x:c r="S286" s="12">
        <x:v>357991.751552265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91453</x:v>
      </x:c>
      <x:c r="B287" s="1">
        <x:v>43199.6410135069</x:v>
      </x:c>
      <x:c r="C287" s="6">
        <x:v>4.74488453166667</x:v>
      </x:c>
      <x:c r="D287" s="14" t="s">
        <x:v>77</x:v>
      </x:c>
      <x:c r="E287" s="15">
        <x:v>43194.5201256944</x:v>
      </x:c>
      <x:c r="F287" t="s">
        <x:v>82</x:v>
      </x:c>
      <x:c r="G287" s="6">
        <x:v>156.172009746408</x:v>
      </x:c>
      <x:c r="H287" t="s">
        <x:v>83</x:v>
      </x:c>
      <x:c r="I287" s="6">
        <x:v>26.380195721933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24.034</x:v>
      </x:c>
      <x:c r="R287" s="8">
        <x:v>184376.688514026</x:v>
      </x:c>
      <x:c r="S287" s="12">
        <x:v>357992.53358336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91468</x:v>
      </x:c>
      <x:c r="B288" s="1">
        <x:v>43199.6410243866</x:v>
      </x:c>
      <x:c r="C288" s="6">
        <x:v>4.76058549166667</x:v>
      </x:c>
      <x:c r="D288" s="14" t="s">
        <x:v>77</x:v>
      </x:c>
      <x:c r="E288" s="15">
        <x:v>43194.5201256944</x:v>
      </x:c>
      <x:c r="F288" t="s">
        <x:v>82</x:v>
      </x:c>
      <x:c r="G288" s="6">
        <x:v>156.098389456046</x:v>
      </x:c>
      <x:c r="H288" t="s">
        <x:v>83</x:v>
      </x:c>
      <x:c r="I288" s="6">
        <x:v>26.3934384287495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24.035</x:v>
      </x:c>
      <x:c r="R288" s="8">
        <x:v>184361.97105506</x:v>
      </x:c>
      <x:c r="S288" s="12">
        <x:v>357985.595936845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91474</x:v>
      </x:c>
      <x:c r="B289" s="1">
        <x:v>43199.6410366088</x:v>
      </x:c>
      <x:c r="C289" s="6">
        <x:v>4.77816978333333</x:v>
      </x:c>
      <x:c r="D289" s="14" t="s">
        <x:v>77</x:v>
      </x:c>
      <x:c r="E289" s="15">
        <x:v>43194.5201256944</x:v>
      </x:c>
      <x:c r="F289" t="s">
        <x:v>82</x:v>
      </x:c>
      <x:c r="G289" s="6">
        <x:v>156.10393948495</x:v>
      </x:c>
      <x:c r="H289" t="s">
        <x:v>83</x:v>
      </x:c>
      <x:c r="I289" s="6">
        <x:v>26.3950599882755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24.034</x:v>
      </x:c>
      <x:c r="R289" s="8">
        <x:v>184375.418159535</x:v>
      </x:c>
      <x:c r="S289" s="12">
        <x:v>357994.88062813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91484</x:v>
      </x:c>
      <x:c r="B290" s="1">
        <x:v>43199.6410482639</x:v>
      </x:c>
      <x:c r="C290" s="6">
        <x:v>4.79497071333333</x:v>
      </x:c>
      <x:c r="D290" s="14" t="s">
        <x:v>77</x:v>
      </x:c>
      <x:c r="E290" s="15">
        <x:v>43194.5201256944</x:v>
      </x:c>
      <x:c r="F290" t="s">
        <x:v>82</x:v>
      </x:c>
      <x:c r="G290" s="6">
        <x:v>156.151328605798</x:v>
      </x:c>
      <x:c r="H290" t="s">
        <x:v>83</x:v>
      </x:c>
      <x:c r="I290" s="6">
        <x:v>26.3818773326016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24.035</x:v>
      </x:c>
      <x:c r="R290" s="8">
        <x:v>184372.074822093</x:v>
      </x:c>
      <x:c r="S290" s="12">
        <x:v>358005.36459568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91497</x:v>
      </x:c>
      <x:c r="B291" s="1">
        <x:v>43199.6410594907</x:v>
      </x:c>
      <x:c r="C291" s="6">
        <x:v>4.81113834666667</x:v>
      </x:c>
      <x:c r="D291" s="14" t="s">
        <x:v>77</x:v>
      </x:c>
      <x:c r="E291" s="15">
        <x:v>43194.5201256944</x:v>
      </x:c>
      <x:c r="F291" t="s">
        <x:v>82</x:v>
      </x:c>
      <x:c r="G291" s="6">
        <x:v>156.147168742391</x:v>
      </x:c>
      <x:c r="H291" t="s">
        <x:v>83</x:v>
      </x:c>
      <x:c r="I291" s="6">
        <x:v>26.3884536395544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24.033</x:v>
      </x:c>
      <x:c r="R291" s="8">
        <x:v>184367.42359463</x:v>
      </x:c>
      <x:c r="S291" s="12">
        <x:v>357995.852880176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91507</x:v>
      </x:c>
      <x:c r="B292" s="1">
        <x:v>43199.6410713773</x:v>
      </x:c>
      <x:c r="C292" s="6">
        <x:v>4.82822263666667</x:v>
      </x:c>
      <x:c r="D292" s="14" t="s">
        <x:v>77</x:v>
      </x:c>
      <x:c r="E292" s="15">
        <x:v>43194.5201256944</x:v>
      </x:c>
      <x:c r="F292" t="s">
        <x:v>82</x:v>
      </x:c>
      <x:c r="G292" s="6">
        <x:v>156.199877669903</x:v>
      </x:c>
      <x:c r="H292" t="s">
        <x:v>83</x:v>
      </x:c>
      <x:c r="I292" s="6">
        <x:v>26.3712771937148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24.035</x:v>
      </x:c>
      <x:c r="R292" s="8">
        <x:v>184366.920052522</x:v>
      </x:c>
      <x:c r="S292" s="12">
        <x:v>358000.786985633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91510</x:v>
      </x:c>
      <x:c r="B293" s="1">
        <x:v>43199.6410826042</x:v>
      </x:c>
      <x:c r="C293" s="6">
        <x:v>4.84440688333333</x:v>
      </x:c>
      <x:c r="D293" s="14" t="s">
        <x:v>77</x:v>
      </x:c>
      <x:c r="E293" s="15">
        <x:v>43194.5201256944</x:v>
      </x:c>
      <x:c r="F293" t="s">
        <x:v>82</x:v>
      </x:c>
      <x:c r="G293" s="6">
        <x:v>156.159200364548</x:v>
      </x:c>
      <x:c r="H293" t="s">
        <x:v>83</x:v>
      </x:c>
      <x:c r="I293" s="6">
        <x:v>26.3744902634407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24.037</x:v>
      </x:c>
      <x:c r="R293" s="8">
        <x:v>184371.142169282</x:v>
      </x:c>
      <x:c r="S293" s="12">
        <x:v>357993.661777106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91520</x:v>
      </x:c>
      <x:c r="B294" s="1">
        <x:v>43199.6410941319</x:v>
      </x:c>
      <x:c r="C294" s="6">
        <x:v>4.86102446333333</x:v>
      </x:c>
      <x:c r="D294" s="14" t="s">
        <x:v>77</x:v>
      </x:c>
      <x:c r="E294" s="15">
        <x:v>43194.5201256944</x:v>
      </x:c>
      <x:c r="F294" t="s">
        <x:v>82</x:v>
      </x:c>
      <x:c r="G294" s="6">
        <x:v>156.155539675668</x:v>
      </x:c>
      <x:c r="H294" t="s">
        <x:v>83</x:v>
      </x:c>
      <x:c r="I294" s="6">
        <x:v>26.3781237385169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24.036</x:v>
      </x:c>
      <x:c r="R294" s="8">
        <x:v>184375.110553804</x:v>
      </x:c>
      <x:c r="S294" s="12">
        <x:v>357991.444324969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91529</x:v>
      </x:c>
      <x:c r="B295" s="1">
        <x:v>43199.6411055208</x:v>
      </x:c>
      <x:c r="C295" s="6">
        <x:v>4.87740868333333</x:v>
      </x:c>
      <x:c r="D295" s="14" t="s">
        <x:v>77</x:v>
      </x:c>
      <x:c r="E295" s="15">
        <x:v>43194.5201256944</x:v>
      </x:c>
      <x:c r="F295" t="s">
        <x:v>82</x:v>
      </x:c>
      <x:c r="G295" s="6">
        <x:v>156.219104804678</x:v>
      </x:c>
      <x:c r="H295" t="s">
        <x:v>83</x:v>
      </x:c>
      <x:c r="I295" s="6">
        <x:v>26.3727485990953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24.033</x:v>
      </x:c>
      <x:c r="R295" s="8">
        <x:v>184370.614864144</x:v>
      </x:c>
      <x:c r="S295" s="12">
        <x:v>357986.023784849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91539</x:v>
      </x:c>
      <x:c r="B296" s="1">
        <x:v>43199.6411173264</x:v>
      </x:c>
      <x:c r="C296" s="6">
        <x:v>4.89442631333333</x:v>
      </x:c>
      <x:c r="D296" s="14" t="s">
        <x:v>77</x:v>
      </x:c>
      <x:c r="E296" s="15">
        <x:v>43194.5201256944</x:v>
      </x:c>
      <x:c r="F296" t="s">
        <x:v>82</x:v>
      </x:c>
      <x:c r="G296" s="6">
        <x:v>156.148165686176</x:v>
      </x:c>
      <x:c r="H296" t="s">
        <x:v>83</x:v>
      </x:c>
      <x:c r="I296" s="6">
        <x:v>26.3825679943702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24.035</x:v>
      </x:c>
      <x:c r="R296" s="8">
        <x:v>184367.378438855</x:v>
      </x:c>
      <x:c r="S296" s="12">
        <x:v>357984.650120498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91549</x:v>
      </x:c>
      <x:c r="B297" s="1">
        <x:v>43199.6411289005</x:v>
      </x:c>
      <x:c r="C297" s="6">
        <x:v>4.91109395166667</x:v>
      </x:c>
      <x:c r="D297" s="14" t="s">
        <x:v>77</x:v>
      </x:c>
      <x:c r="E297" s="15">
        <x:v>43194.5201256944</x:v>
      </x:c>
      <x:c r="F297" t="s">
        <x:v>82</x:v>
      </x:c>
      <x:c r="G297" s="6">
        <x:v>156.147203066568</x:v>
      </x:c>
      <x:c r="H297" t="s">
        <x:v>83</x:v>
      </x:c>
      <x:c r="I297" s="6">
        <x:v>26.3827781958062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24.035</x:v>
      </x:c>
      <x:c r="R297" s="8">
        <x:v>184371.646016851</x:v>
      </x:c>
      <x:c r="S297" s="12">
        <x:v>357998.369593235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91563</x:v>
      </x:c>
      <x:c r="B298" s="1">
        <x:v>43199.6411406597</x:v>
      </x:c>
      <x:c r="C298" s="6">
        <x:v>4.92799493666667</x:v>
      </x:c>
      <x:c r="D298" s="14" t="s">
        <x:v>77</x:v>
      </x:c>
      <x:c r="E298" s="15">
        <x:v>43194.5201256944</x:v>
      </x:c>
      <x:c r="F298" t="s">
        <x:v>82</x:v>
      </x:c>
      <x:c r="G298" s="6">
        <x:v>156.200343547798</x:v>
      </x:c>
      <x:c r="H298" t="s">
        <x:v>83</x:v>
      </x:c>
      <x:c r="I298" s="6">
        <x:v>26.3740098042204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24.034</x:v>
      </x:c>
      <x:c r="R298" s="8">
        <x:v>184358.615539544</x:v>
      </x:c>
      <x:c r="S298" s="12">
        <x:v>357986.414811992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91570</x:v>
      </x:c>
      <x:c r="B299" s="1">
        <x:v>43199.6411520023</x:v>
      </x:c>
      <x:c r="C299" s="6">
        <x:v>4.94432912333333</x:v>
      </x:c>
      <x:c r="D299" s="14" t="s">
        <x:v>77</x:v>
      </x:c>
      <x:c r="E299" s="15">
        <x:v>43194.5201256944</x:v>
      </x:c>
      <x:c r="F299" t="s">
        <x:v>82</x:v>
      </x:c>
      <x:c r="G299" s="6">
        <x:v>156.149265827502</x:v>
      </x:c>
      <x:c r="H299" t="s">
        <x:v>83</x:v>
      </x:c>
      <x:c r="I299" s="6">
        <x:v>26.3823277641736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24.035</x:v>
      </x:c>
      <x:c r="R299" s="8">
        <x:v>184369.645716766</x:v>
      </x:c>
      <x:c r="S299" s="12">
        <x:v>358004.537007503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91584</x:v>
      </x:c>
      <x:c r="B300" s="1">
        <x:v>43199.6411635417</x:v>
      </x:c>
      <x:c r="C300" s="6">
        <x:v>4.96096347666667</x:v>
      </x:c>
      <x:c r="D300" s="14" t="s">
        <x:v>77</x:v>
      </x:c>
      <x:c r="E300" s="15">
        <x:v>43194.5201256944</x:v>
      </x:c>
      <x:c r="F300" t="s">
        <x:v>82</x:v>
      </x:c>
      <x:c r="G300" s="6">
        <x:v>156.128175228653</x:v>
      </x:c>
      <x:c r="H300" t="s">
        <x:v>83</x:v>
      </x:c>
      <x:c r="I300" s="6">
        <x:v>26.3840994622769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24.036</x:v>
      </x:c>
      <x:c r="R300" s="8">
        <x:v>184371.885245349</x:v>
      </x:c>
      <x:c r="S300" s="12">
        <x:v>357985.720990054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91591</x:v>
      </x:c>
      <x:c r="B301" s="1">
        <x:v>43199.6411752662</x:v>
      </x:c>
      <x:c r="C301" s="6">
        <x:v>4.97786439333333</x:v>
      </x:c>
      <x:c r="D301" s="14" t="s">
        <x:v>77</x:v>
      </x:c>
      <x:c r="E301" s="15">
        <x:v>43194.5201256944</x:v>
      </x:c>
      <x:c r="F301" t="s">
        <x:v>82</x:v>
      </x:c>
      <x:c r="G301" s="6">
        <x:v>156.224416100448</x:v>
      </x:c>
      <x:c r="H301" t="s">
        <x:v>83</x:v>
      </x:c>
      <x:c r="I301" s="6">
        <x:v>26.3687547859913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24.034</x:v>
      </x:c>
      <x:c r="R301" s="8">
        <x:v>184350.717242324</x:v>
      </x:c>
      <x:c r="S301" s="12">
        <x:v>357987.422209781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91601</x:v>
      </x:c>
      <x:c r="B302" s="1">
        <x:v>43199.6411867708</x:v>
      </x:c>
      <x:c r="C302" s="6">
        <x:v>4.994415305</x:v>
      </x:c>
      <x:c r="D302" s="14" t="s">
        <x:v>77</x:v>
      </x:c>
      <x:c r="E302" s="15">
        <x:v>43194.5201256944</x:v>
      </x:c>
      <x:c r="F302" t="s">
        <x:v>82</x:v>
      </x:c>
      <x:c r="G302" s="6">
        <x:v>156.15504165049</x:v>
      </x:c>
      <x:c r="H302" t="s">
        <x:v>83</x:v>
      </x:c>
      <x:c r="I302" s="6">
        <x:v>26.3810665559236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24.035</x:v>
      </x:c>
      <x:c r="R302" s="8">
        <x:v>184356.145216467</x:v>
      </x:c>
      <x:c r="S302" s="12">
        <x:v>358000.072545505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91612</x:v>
      </x:c>
      <x:c r="B303" s="1">
        <x:v>43199.6411979514</x:v>
      </x:c>
      <x:c r="C303" s="6">
        <x:v>5.01051621166667</x:v>
      </x:c>
      <x:c r="D303" s="14" t="s">
        <x:v>77</x:v>
      </x:c>
      <x:c r="E303" s="15">
        <x:v>43194.5201256944</x:v>
      </x:c>
      <x:c r="F303" t="s">
        <x:v>82</x:v>
      </x:c>
      <x:c r="G303" s="6">
        <x:v>156.17190480062</x:v>
      </x:c>
      <x:c r="H303" t="s">
        <x:v>83</x:v>
      </x:c>
      <x:c r="I303" s="6">
        <x:v>26.3745503208474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24.036</x:v>
      </x:c>
      <x:c r="R303" s="8">
        <x:v>184351.383202221</x:v>
      </x:c>
      <x:c r="S303" s="12">
        <x:v>357974.37562628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91620</x:v>
      </x:c>
      <x:c r="B304" s="1">
        <x:v>43199.6412100694</x:v>
      </x:c>
      <x:c r="C304" s="6">
        <x:v>5.02798384666667</x:v>
      </x:c>
      <x:c r="D304" s="14" t="s">
        <x:v>77</x:v>
      </x:c>
      <x:c r="E304" s="15">
        <x:v>43194.5201256944</x:v>
      </x:c>
      <x:c r="F304" t="s">
        <x:v>82</x:v>
      </x:c>
      <x:c r="G304" s="6">
        <x:v>156.239052578149</x:v>
      </x:c>
      <x:c r="H304" t="s">
        <x:v>83</x:v>
      </x:c>
      <x:c r="I304" s="6">
        <x:v>26.3683944421855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24.033</x:v>
      </x:c>
      <x:c r="R304" s="8">
        <x:v>184358.196486203</x:v>
      </x:c>
      <x:c r="S304" s="12">
        <x:v>357998.571488569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91630</x:v>
      </x:c>
      <x:c r="B305" s="1">
        <x:v>43199.6412216782</x:v>
      </x:c>
      <x:c r="C305" s="6">
        <x:v>5.044684825</x:v>
      </x:c>
      <x:c r="D305" s="14" t="s">
        <x:v>77</x:v>
      </x:c>
      <x:c r="E305" s="15">
        <x:v>43194.5201256944</x:v>
      </x:c>
      <x:c r="F305" t="s">
        <x:v>82</x:v>
      </x:c>
      <x:c r="G305" s="6">
        <x:v>156.031619202386</x:v>
      </x:c>
      <x:c r="H305" t="s">
        <x:v>83</x:v>
      </x:c>
      <x:c r="I305" s="6">
        <x:v>26.4023570158356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24.037</x:v>
      </x:c>
      <x:c r="R305" s="8">
        <x:v>184361.775604868</x:v>
      </x:c>
      <x:c r="S305" s="12">
        <x:v>357995.908860941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91642</x:v>
      </x:c>
      <x:c r="B306" s="1">
        <x:v>43199.6412331366</x:v>
      </x:c>
      <x:c r="C306" s="6">
        <x:v>5.06118579333333</x:v>
      </x:c>
      <x:c r="D306" s="14" t="s">
        <x:v>77</x:v>
      </x:c>
      <x:c r="E306" s="15">
        <x:v>43194.5201256944</x:v>
      </x:c>
      <x:c r="F306" t="s">
        <x:v>82</x:v>
      </x:c>
      <x:c r="G306" s="6">
        <x:v>156.066207818292</x:v>
      </x:c>
      <x:c r="H306" t="s">
        <x:v>83</x:v>
      </x:c>
      <x:c r="I306" s="6">
        <x:v>26.3919670143014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24.038</x:v>
      </x:c>
      <x:c r="R306" s="8">
        <x:v>184361.169831925</x:v>
      </x:c>
      <x:c r="S306" s="12">
        <x:v>357997.078262173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91652</x:v>
      </x:c>
      <x:c r="B307" s="1">
        <x:v>43199.641244294</x:v>
      </x:c>
      <x:c r="C307" s="6">
        <x:v>5.07727001833333</x:v>
      </x:c>
      <x:c r="D307" s="14" t="s">
        <x:v>77</x:v>
      </x:c>
      <x:c r="E307" s="15">
        <x:v>43194.5201256944</x:v>
      </x:c>
      <x:c r="F307" t="s">
        <x:v>82</x:v>
      </x:c>
      <x:c r="G307" s="6">
        <x:v>156.040091944628</x:v>
      </x:c>
      <x:c r="H307" t="s">
        <x:v>83</x:v>
      </x:c>
      <x:c r="I307" s="6">
        <x:v>26.3976725024932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24.038</x:v>
      </x:c>
      <x:c r="R307" s="8">
        <x:v>184366.416976299</x:v>
      </x:c>
      <x:c r="S307" s="12">
        <x:v>357990.956429311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91661</x:v>
      </x:c>
      <x:c r="B308" s="1">
        <x:v>43199.6412559838</x:v>
      </x:c>
      <x:c r="C308" s="6">
        <x:v>5.09407096</x:v>
      </x:c>
      <x:c r="D308" s="14" t="s">
        <x:v>77</x:v>
      </x:c>
      <x:c r="E308" s="15">
        <x:v>43194.5201256944</x:v>
      </x:c>
      <x:c r="F308" t="s">
        <x:v>82</x:v>
      </x:c>
      <x:c r="G308" s="6">
        <x:v>156.226204441684</x:v>
      </x:c>
      <x:c r="H308" t="s">
        <x:v>83</x:v>
      </x:c>
      <x:c r="I308" s="6">
        <x:v>26.3683644135372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24.034</x:v>
      </x:c>
      <x:c r="R308" s="8">
        <x:v>184348.239115692</x:v>
      </x:c>
      <x:c r="S308" s="12">
        <x:v>357977.492456257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91675</x:v>
      </x:c>
      <x:c r="B309" s="1">
        <x:v>43199.6412675579</x:v>
      </x:c>
      <x:c r="C309" s="6">
        <x:v>5.11072189166667</x:v>
      </x:c>
      <x:c r="D309" s="14" t="s">
        <x:v>77</x:v>
      </x:c>
      <x:c r="E309" s="15">
        <x:v>43194.5201256944</x:v>
      </x:c>
      <x:c r="F309" t="s">
        <x:v>82</x:v>
      </x:c>
      <x:c r="G309" s="6">
        <x:v>156.134637912862</x:v>
      </x:c>
      <x:c r="H309" t="s">
        <x:v>83</x:v>
      </x:c>
      <x:c r="I309" s="6">
        <x:v>26.3826881094747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24.036</x:v>
      </x:c>
      <x:c r="R309" s="8">
        <x:v>184353.089185394</x:v>
      </x:c>
      <x:c r="S309" s="12">
        <x:v>357978.88193171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91682</x:v>
      </x:c>
      <x:c r="B310" s="1">
        <x:v>43199.6412789699</x:v>
      </x:c>
      <x:c r="C310" s="6">
        <x:v>5.12718954333333</x:v>
      </x:c>
      <x:c r="D310" s="14" t="s">
        <x:v>77</x:v>
      </x:c>
      <x:c r="E310" s="15">
        <x:v>43194.5201256944</x:v>
      </x:c>
      <x:c r="F310" t="s">
        <x:v>82</x:v>
      </x:c>
      <x:c r="G310" s="6">
        <x:v>156.153082383222</x:v>
      </x:c>
      <x:c r="H310" t="s">
        <x:v>83</x:v>
      </x:c>
      <x:c r="I310" s="6">
        <x:v>26.3871624001858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24.033</x:v>
      </x:c>
      <x:c r="R310" s="8">
        <x:v>184349.224773111</x:v>
      </x:c>
      <x:c r="S310" s="12">
        <x:v>357989.495974888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91691</x:v>
      </x:c>
      <x:c r="B311" s="1">
        <x:v>43199.6412908218</x:v>
      </x:c>
      <x:c r="C311" s="6">
        <x:v>5.14425714</x:v>
      </x:c>
      <x:c r="D311" s="14" t="s">
        <x:v>77</x:v>
      </x:c>
      <x:c r="E311" s="15">
        <x:v>43194.5201256944</x:v>
      </x:c>
      <x:c r="F311" t="s">
        <x:v>82</x:v>
      </x:c>
      <x:c r="G311" s="6">
        <x:v>156.092014841417</x:v>
      </x:c>
      <x:c r="H311" t="s">
        <x:v>83</x:v>
      </x:c>
      <x:c r="I311" s="6">
        <x:v>26.3919970431612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24.036</x:v>
      </x:c>
      <x:c r="R311" s="8">
        <x:v>184351.925416878</x:v>
      </x:c>
      <x:c r="S311" s="12">
        <x:v>357990.275298955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91708</x:v>
      </x:c>
      <x:c r="B312" s="1">
        <x:v>43199.6413022338</x:v>
      </x:c>
      <x:c r="C312" s="6">
        <x:v>5.1606747</x:v>
      </x:c>
      <x:c r="D312" s="14" t="s">
        <x:v>77</x:v>
      </x:c>
      <x:c r="E312" s="15">
        <x:v>43194.5201256944</x:v>
      </x:c>
      <x:c r="F312" t="s">
        <x:v>82</x:v>
      </x:c>
      <x:c r="G312" s="6">
        <x:v>156.134964375415</x:v>
      </x:c>
      <x:c r="H312" t="s">
        <x:v>83</x:v>
      </x:c>
      <x:c r="I312" s="6">
        <x:v>26.3854507580691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24.035</x:v>
      </x:c>
      <x:c r="R312" s="8">
        <x:v>184354.898359292</x:v>
      </x:c>
      <x:c r="S312" s="12">
        <x:v>357975.859661966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91711</x:v>
      </x:c>
      <x:c r="B313" s="1">
        <x:v>43199.6413139699</x:v>
      </x:c>
      <x:c r="C313" s="6">
        <x:v>5.17755902666667</x:v>
      </x:c>
      <x:c r="D313" s="14" t="s">
        <x:v>77</x:v>
      </x:c>
      <x:c r="E313" s="15">
        <x:v>43194.5201256944</x:v>
      </x:c>
      <x:c r="F313" t="s">
        <x:v>82</x:v>
      </x:c>
      <x:c r="G313" s="6">
        <x:v>156.166868760472</x:v>
      </x:c>
      <x:c r="H313" t="s">
        <x:v>83</x:v>
      </x:c>
      <x:c r="I313" s="6">
        <x:v>26.3784840833673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24.035</x:v>
      </x:c>
      <x:c r="R313" s="8">
        <x:v>184347.622951401</x:v>
      </x:c>
      <x:c r="S313" s="12">
        <x:v>357994.518325174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91728</x:v>
      </x:c>
      <x:c r="B314" s="1">
        <x:v>43199.6413257292</x:v>
      </x:c>
      <x:c r="C314" s="6">
        <x:v>5.19450998833333</x:v>
      </x:c>
      <x:c r="D314" s="14" t="s">
        <x:v>77</x:v>
      </x:c>
      <x:c r="E314" s="15">
        <x:v>43194.5201256944</x:v>
      </x:c>
      <x:c r="F314" t="s">
        <x:v>82</x:v>
      </x:c>
      <x:c r="G314" s="6">
        <x:v>156.15086412652</x:v>
      </x:c>
      <x:c r="H314" t="s">
        <x:v>83</x:v>
      </x:c>
      <x:c r="I314" s="6">
        <x:v>26.3791447156927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24.036</x:v>
      </x:c>
      <x:c r="R314" s="8">
        <x:v>184344.058320705</x:v>
      </x:c>
      <x:c r="S314" s="12">
        <x:v>357974.685565024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91733</x:v>
      </x:c>
      <x:c r="B315" s="1">
        <x:v>43199.6413373495</x:v>
      </x:c>
      <x:c r="C315" s="6">
        <x:v>5.21122759</x:v>
      </x:c>
      <x:c r="D315" s="14" t="s">
        <x:v>77</x:v>
      </x:c>
      <x:c r="E315" s="15">
        <x:v>43194.5201256944</x:v>
      </x:c>
      <x:c r="F315" t="s">
        <x:v>82</x:v>
      </x:c>
      <x:c r="G315" s="6">
        <x:v>156.142080374873</x:v>
      </x:c>
      <x:c r="H315" t="s">
        <x:v>83</x:v>
      </x:c>
      <x:c r="I315" s="6">
        <x:v>26.3895647063841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24.033</x:v>
      </x:c>
      <x:c r="R315" s="8">
        <x:v>184342.141029949</x:v>
      </x:c>
      <x:c r="S315" s="12">
        <x:v>357993.287586403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91746</x:v>
      </x:c>
      <x:c r="B316" s="1">
        <x:v>43199.6413490741</x:v>
      </x:c>
      <x:c r="C316" s="6">
        <x:v>5.228111895</x:v>
      </x:c>
      <x:c r="D316" s="14" t="s">
        <x:v>77</x:v>
      </x:c>
      <x:c r="E316" s="15">
        <x:v>43194.5201256944</x:v>
      </x:c>
      <x:c r="F316" t="s">
        <x:v>82</x:v>
      </x:c>
      <x:c r="G316" s="6">
        <x:v>156.211210292747</x:v>
      </x:c>
      <x:c r="H316" t="s">
        <x:v>83</x:v>
      </x:c>
      <x:c r="I316" s="6">
        <x:v>26.3716375378303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24.034</x:v>
      </x:c>
      <x:c r="R316" s="8">
        <x:v>184346.463609627</x:v>
      </x:c>
      <x:c r="S316" s="12">
        <x:v>357993.066305266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91750</x:v>
      </x:c>
      <x:c r="B317" s="1">
        <x:v>43199.6413604514</x:v>
      </x:c>
      <x:c r="C317" s="6">
        <x:v>5.244496125</x:v>
      </x:c>
      <x:c r="D317" s="14" t="s">
        <x:v>77</x:v>
      </x:c>
      <x:c r="E317" s="15">
        <x:v>43194.5201256944</x:v>
      </x:c>
      <x:c r="F317" t="s">
        <x:v>82</x:v>
      </x:c>
      <x:c r="G317" s="6">
        <x:v>156.208184062154</x:v>
      </x:c>
      <x:c r="H317" t="s">
        <x:v>83</x:v>
      </x:c>
      <x:c r="I317" s="6">
        <x:v>26.3722981688084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24.034</x:v>
      </x:c>
      <x:c r="R317" s="8">
        <x:v>184344.399654584</x:v>
      </x:c>
      <x:c r="S317" s="12">
        <x:v>357976.418161312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91763</x:v>
      </x:c>
      <x:c r="B318" s="1">
        <x:v>43199.641371956</x:v>
      </x:c>
      <x:c r="C318" s="6">
        <x:v>5.26109705833333</x:v>
      </x:c>
      <x:c r="D318" s="14" t="s">
        <x:v>77</x:v>
      </x:c>
      <x:c r="E318" s="15">
        <x:v>43194.5201256944</x:v>
      </x:c>
      <x:c r="F318" t="s">
        <x:v>82</x:v>
      </x:c>
      <x:c r="G318" s="6">
        <x:v>156.225791746395</x:v>
      </x:c>
      <x:c r="H318" t="s">
        <x:v>83</x:v>
      </x:c>
      <x:c r="I318" s="6">
        <x:v>26.3684544994835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24.034</x:v>
      </x:c>
      <x:c r="R318" s="8">
        <x:v>184351.656269071</x:v>
      </x:c>
      <x:c r="S318" s="12">
        <x:v>357982.567761754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91775</x:v>
      </x:c>
      <x:c r="B319" s="1">
        <x:v>43199.6413837616</x:v>
      </x:c>
      <x:c r="C319" s="6">
        <x:v>5.27804804333333</x:v>
      </x:c>
      <x:c r="D319" s="14" t="s">
        <x:v>77</x:v>
      </x:c>
      <x:c r="E319" s="15">
        <x:v>43194.5201256944</x:v>
      </x:c>
      <x:c r="F319" t="s">
        <x:v>82</x:v>
      </x:c>
      <x:c r="G319" s="6">
        <x:v>156.185023110013</x:v>
      </x:c>
      <x:c r="H319" t="s">
        <x:v>83</x:v>
      </x:c>
      <x:c r="I319" s="6">
        <x:v>26.3745202921436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24.035</x:v>
      </x:c>
      <x:c r="R319" s="8">
        <x:v>184344.836034835</x:v>
      </x:c>
      <x:c r="S319" s="12">
        <x:v>357984.716247918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91784</x:v>
      </x:c>
      <x:c r="B320" s="1">
        <x:v>43199.6413956829</x:v>
      </x:c>
      <x:c r="C320" s="6">
        <x:v>5.29526563666667</x:v>
      </x:c>
      <x:c r="D320" s="14" t="s">
        <x:v>77</x:v>
      </x:c>
      <x:c r="E320" s="15">
        <x:v>43194.5201256944</x:v>
      </x:c>
      <x:c r="F320" t="s">
        <x:v>82</x:v>
      </x:c>
      <x:c r="G320" s="6">
        <x:v>156.166233354084</x:v>
      </x:c>
      <x:c r="H320" t="s">
        <x:v>83</x:v>
      </x:c>
      <x:c r="I320" s="6">
        <x:v>26.3814569298552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24.034</x:v>
      </x:c>
      <x:c r="R320" s="8">
        <x:v>184348.243020451</x:v>
      </x:c>
      <x:c r="S320" s="12">
        <x:v>357986.607875654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91796</x:v>
      </x:c>
      <x:c r="B321" s="1">
        <x:v>43199.6414068287</x:v>
      </x:c>
      <x:c r="C321" s="6">
        <x:v>5.31131653333333</x:v>
      </x:c>
      <x:c r="D321" s="14" t="s">
        <x:v>77</x:v>
      </x:c>
      <x:c r="E321" s="15">
        <x:v>43194.5201256944</x:v>
      </x:c>
      <x:c r="F321" t="s">
        <x:v>82</x:v>
      </x:c>
      <x:c r="G321" s="6">
        <x:v>156.230935701766</x:v>
      </x:c>
      <x:c r="H321" t="s">
        <x:v>83</x:v>
      </x:c>
      <x:c r="I321" s="6">
        <x:v>26.3701661329364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24.033</x:v>
      </x:c>
      <x:c r="R321" s="8">
        <x:v>184338.086901477</x:v>
      </x:c>
      <x:c r="S321" s="12">
        <x:v>357970.762274175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91805</x:v>
      </x:c>
      <x:c r="B322" s="1">
        <x:v>43199.6414179051</x:v>
      </x:c>
      <x:c r="C322" s="6">
        <x:v>5.32726743</x:v>
      </x:c>
      <x:c r="D322" s="14" t="s">
        <x:v>77</x:v>
      </x:c>
      <x:c r="E322" s="15">
        <x:v>43194.5201256944</x:v>
      </x:c>
      <x:c r="F322" t="s">
        <x:v>82</x:v>
      </x:c>
      <x:c r="G322" s="6">
        <x:v>156.206670960886</x:v>
      </x:c>
      <x:c r="H322" t="s">
        <x:v>83</x:v>
      </x:c>
      <x:c r="I322" s="6">
        <x:v>26.372628484346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24.034</x:v>
      </x:c>
      <x:c r="R322" s="8">
        <x:v>184343.121909752</x:v>
      </x:c>
      <x:c r="S322" s="12">
        <x:v>357973.801368903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91810</x:v>
      </x:c>
      <x:c r="B323" s="1">
        <x:v>43199.6414296643</x:v>
      </x:c>
      <x:c r="C323" s="6">
        <x:v>5.34418505166667</x:v>
      </x:c>
      <x:c r="D323" s="14" t="s">
        <x:v>77</x:v>
      </x:c>
      <x:c r="E323" s="15">
        <x:v>43194.5201256944</x:v>
      </x:c>
      <x:c r="F323" t="s">
        <x:v>82</x:v>
      </x:c>
      <x:c r="G323" s="6">
        <x:v>156.19076800316</x:v>
      </x:c>
      <x:c r="H323" t="s">
        <x:v>83</x:v>
      </x:c>
      <x:c r="I323" s="6">
        <x:v>26.3789345144837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24.033</x:v>
      </x:c>
      <x:c r="R323" s="8">
        <x:v>184338.707956993</x:v>
      </x:c>
      <x:c r="S323" s="12">
        <x:v>357983.077829171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91823</x:v>
      </x:c>
      <x:c r="B324" s="1">
        <x:v>43199.641441088</x:v>
      </x:c>
      <x:c r="C324" s="6">
        <x:v>5.36063598666667</x:v>
      </x:c>
      <x:c r="D324" s="14" t="s">
        <x:v>77</x:v>
      </x:c>
      <x:c r="E324" s="15">
        <x:v>43194.5201256944</x:v>
      </x:c>
      <x:c r="F324" t="s">
        <x:v>82</x:v>
      </x:c>
      <x:c r="G324" s="6">
        <x:v>156.074192506279</x:v>
      </x:c>
      <x:c r="H324" t="s">
        <x:v>83</x:v>
      </x:c>
      <x:c r="I324" s="6">
        <x:v>26.3987235145332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24.035</x:v>
      </x:c>
      <x:c r="R324" s="8">
        <x:v>184337.201427728</x:v>
      </x:c>
      <x:c r="S324" s="12">
        <x:v>357972.914955372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91832</x:v>
      </x:c>
      <x:c r="B325" s="1">
        <x:v>43199.6414528588</x:v>
      </x:c>
      <x:c r="C325" s="6">
        <x:v>5.377603665</x:v>
      </x:c>
      <x:c r="D325" s="14" t="s">
        <x:v>77</x:v>
      </x:c>
      <x:c r="E325" s="15">
        <x:v>43194.5201256944</x:v>
      </x:c>
      <x:c r="F325" t="s">
        <x:v>82</x:v>
      </x:c>
      <x:c r="G325" s="6">
        <x:v>156.122914749589</x:v>
      </x:c>
      <x:c r="H325" t="s">
        <x:v>83</x:v>
      </x:c>
      <x:c r="I325" s="6">
        <x:v>26.3909160043763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24.034</x:v>
      </x:c>
      <x:c r="R325" s="8">
        <x:v>184333.775014223</x:v>
      </x:c>
      <x:c r="S325" s="12">
        <x:v>357969.128490767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91841</x:v>
      </x:c>
      <x:c r="B326" s="1">
        <x:v>43199.6414646644</x:v>
      </x:c>
      <x:c r="C326" s="6">
        <x:v>5.39460459166667</x:v>
      </x:c>
      <x:c r="D326" s="14" t="s">
        <x:v>77</x:v>
      </x:c>
      <x:c r="E326" s="15">
        <x:v>43194.5201256944</x:v>
      </x:c>
      <x:c r="F326" t="s">
        <x:v>82</x:v>
      </x:c>
      <x:c r="G326" s="6">
        <x:v>156.10063958869</x:v>
      </x:c>
      <x:c r="H326" t="s">
        <x:v>83</x:v>
      </x:c>
      <x:c r="I326" s="6">
        <x:v>26.3957806816497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24.034</x:v>
      </x:c>
      <x:c r="R326" s="8">
        <x:v>184333.366932401</x:v>
      </x:c>
      <x:c r="S326" s="12">
        <x:v>357974.438245824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91852</x:v>
      </x:c>
      <x:c r="B327" s="1">
        <x:v>43199.6414761574</x:v>
      </x:c>
      <x:c r="C327" s="6">
        <x:v>5.41115554833333</x:v>
      </x:c>
      <x:c r="D327" s="14" t="s">
        <x:v>77</x:v>
      </x:c>
      <x:c r="E327" s="15">
        <x:v>43194.5201256944</x:v>
      </x:c>
      <x:c r="F327" t="s">
        <x:v>82</x:v>
      </x:c>
      <x:c r="G327" s="6">
        <x:v>156.107239425578</x:v>
      </x:c>
      <x:c r="H327" t="s">
        <x:v>83</x:v>
      </x:c>
      <x:c r="I327" s="6">
        <x:v>26.3943392950559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24.034</x:v>
      </x:c>
      <x:c r="R327" s="8">
        <x:v>184323.936125216</x:v>
      </x:c>
      <x:c r="S327" s="12">
        <x:v>357962.676196653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91867</x:v>
      </x:c>
      <x:c r="B328" s="1">
        <x:v>43199.6414878125</x:v>
      </x:c>
      <x:c r="C328" s="6">
        <x:v>5.427889775</x:v>
      </x:c>
      <x:c r="D328" s="14" t="s">
        <x:v>77</x:v>
      </x:c>
      <x:c r="E328" s="15">
        <x:v>43194.5201256944</x:v>
      </x:c>
      <x:c r="F328" t="s">
        <x:v>82</x:v>
      </x:c>
      <x:c r="G328" s="6">
        <x:v>156.162434478388</x:v>
      </x:c>
      <x:c r="H328" t="s">
        <x:v>83</x:v>
      </x:c>
      <x:c r="I328" s="6">
        <x:v>26.3851204412695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24.033</x:v>
      </x:c>
      <x:c r="R328" s="8">
        <x:v>184321.649419079</x:v>
      </x:c>
      <x:c r="S328" s="12">
        <x:v>357960.665220414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91877</x:v>
      </x:c>
      <x:c r="B329" s="1">
        <x:v>43199.6414989236</x:v>
      </x:c>
      <x:c r="C329" s="6">
        <x:v>5.44392408166667</x:v>
      </x:c>
      <x:c r="D329" s="14" t="s">
        <x:v>77</x:v>
      </x:c>
      <x:c r="E329" s="15">
        <x:v>43194.5201256944</x:v>
      </x:c>
      <x:c r="F329" t="s">
        <x:v>82</x:v>
      </x:c>
      <x:c r="G329" s="6">
        <x:v>156.014762210007</x:v>
      </x:c>
      <x:c r="H329" t="s">
        <x:v>83</x:v>
      </x:c>
      <x:c r="I329" s="6">
        <x:v>26.4088733048802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24.036</x:v>
      </x:c>
      <x:c r="R329" s="8">
        <x:v>184327.765785985</x:v>
      </x:c>
      <x:c r="S329" s="12">
        <x:v>357963.779708084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91880</x:v>
      </x:c>
      <x:c r="B330" s="1">
        <x:v>43199.6415108796</x:v>
      </x:c>
      <x:c r="C330" s="6">
        <x:v>5.46115832166667</x:v>
      </x:c>
      <x:c r="D330" s="14" t="s">
        <x:v>77</x:v>
      </x:c>
      <x:c r="E330" s="15">
        <x:v>43194.5201256944</x:v>
      </x:c>
      <x:c r="F330" t="s">
        <x:v>82</x:v>
      </x:c>
      <x:c r="G330" s="6">
        <x:v>156.143541702053</x:v>
      </x:c>
      <x:c r="H330" t="s">
        <x:v>83</x:v>
      </x:c>
      <x:c r="I330" s="6">
        <x:v>26.3864116798522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24.034</x:v>
      </x:c>
      <x:c r="R330" s="8">
        <x:v>184323.684238079</x:v>
      </x:c>
      <x:c r="S330" s="12">
        <x:v>357962.211206842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91890</x:v>
      </x:c>
      <x:c r="B331" s="1">
        <x:v>43199.6415221065</x:v>
      </x:c>
      <x:c r="C331" s="6">
        <x:v>5.47730930833333</x:v>
      </x:c>
      <x:c r="D331" s="14" t="s">
        <x:v>77</x:v>
      </x:c>
      <x:c r="E331" s="15">
        <x:v>43194.5201256944</x:v>
      </x:c>
      <x:c r="F331" t="s">
        <x:v>82</x:v>
      </x:c>
      <x:c r="G331" s="6">
        <x:v>156.162932619598</x:v>
      </x:c>
      <x:c r="H331" t="s">
        <x:v>83</x:v>
      </x:c>
      <x:c r="I331" s="6">
        <x:v>26.3821776203094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24.034</x:v>
      </x:c>
      <x:c r="R331" s="8">
        <x:v>184324.789110755</x:v>
      </x:c>
      <x:c r="S331" s="12">
        <x:v>357969.142028924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91907</x:v>
      </x:c>
      <x:c r="B332" s="1">
        <x:v>43199.6415339468</x:v>
      </x:c>
      <x:c r="C332" s="6">
        <x:v>5.49432688166667</x:v>
      </x:c>
      <x:c r="D332" s="14" t="s">
        <x:v>77</x:v>
      </x:c>
      <x:c r="E332" s="15">
        <x:v>43194.5201256944</x:v>
      </x:c>
      <x:c r="F332" t="s">
        <x:v>82</x:v>
      </x:c>
      <x:c r="G332" s="6">
        <x:v>156.216796461172</x:v>
      </x:c>
      <x:c r="H332" t="s">
        <x:v>83</x:v>
      </x:c>
      <x:c r="I332" s="6">
        <x:v>26.3675836687639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24.035</x:v>
      </x:c>
      <x:c r="R332" s="8">
        <x:v>184319.972598262</x:v>
      </x:c>
      <x:c r="S332" s="12">
        <x:v>357959.66586179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91917</x:v>
      </x:c>
      <x:c r="B333" s="1">
        <x:v>43199.6415456829</x:v>
      </x:c>
      <x:c r="C333" s="6">
        <x:v>5.51124449166667</x:v>
      </x:c>
      <x:c r="D333" s="14" t="s">
        <x:v>77</x:v>
      </x:c>
      <x:c r="E333" s="15">
        <x:v>43194.5201256944</x:v>
      </x:c>
      <x:c r="F333" t="s">
        <x:v>82</x:v>
      </x:c>
      <x:c r="G333" s="6">
        <x:v>156.112377416404</x:v>
      </x:c>
      <x:c r="H333" t="s">
        <x:v>83</x:v>
      </x:c>
      <x:c r="I333" s="6">
        <x:v>26.3960509417052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24.033</x:v>
      </x:c>
      <x:c r="R333" s="8">
        <x:v>184319.584172716</x:v>
      </x:c>
      <x:c r="S333" s="12">
        <x:v>357963.528844617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91926</x:v>
      </x:c>
      <x:c r="B334" s="1">
        <x:v>43199.6415571759</x:v>
      </x:c>
      <x:c r="C334" s="6">
        <x:v>5.52779544833333</x:v>
      </x:c>
      <x:c r="D334" s="14" t="s">
        <x:v>77</x:v>
      </x:c>
      <x:c r="E334" s="15">
        <x:v>43194.5201256944</x:v>
      </x:c>
      <x:c r="F334" t="s">
        <x:v>82</x:v>
      </x:c>
      <x:c r="G334" s="6">
        <x:v>156.069193918806</x:v>
      </x:c>
      <x:c r="H334" t="s">
        <x:v>83</x:v>
      </x:c>
      <x:c r="I334" s="6">
        <x:v>26.3969818376177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24.036</x:v>
      </x:c>
      <x:c r="R334" s="8">
        <x:v>184320.515310495</x:v>
      </x:c>
      <x:c r="S334" s="12">
        <x:v>357980.34740801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91934</x:v>
      </x:c>
      <x:c r="B335" s="1">
        <x:v>43199.6415691782</x:v>
      </x:c>
      <x:c r="C335" s="6">
        <x:v>5.54504638333333</x:v>
      </x:c>
      <x:c r="D335" s="14" t="s">
        <x:v>77</x:v>
      </x:c>
      <x:c r="E335" s="15">
        <x:v>43194.5201256944</x:v>
      </x:c>
      <x:c r="F335" t="s">
        <x:v>82</x:v>
      </x:c>
      <x:c r="G335" s="6">
        <x:v>156.144968354297</x:v>
      </x:c>
      <x:c r="H335" t="s">
        <x:v>83</x:v>
      </x:c>
      <x:c r="I335" s="6">
        <x:v>26.3889341008407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24.033</x:v>
      </x:c>
      <x:c r="R335" s="8">
        <x:v>184324.095458092</x:v>
      </x:c>
      <x:c r="S335" s="12">
        <x:v>357963.084463091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91945</x:v>
      </x:c>
      <x:c r="B336" s="1">
        <x:v>43199.6415800579</x:v>
      </x:c>
      <x:c r="C336" s="6">
        <x:v>5.560713955</x:v>
      </x:c>
      <x:c r="D336" s="14" t="s">
        <x:v>77</x:v>
      </x:c>
      <x:c r="E336" s="15">
        <x:v>43194.5201256944</x:v>
      </x:c>
      <x:c r="F336" t="s">
        <x:v>82</x:v>
      </x:c>
      <x:c r="G336" s="6">
        <x:v>156.122400208213</x:v>
      </x:c>
      <x:c r="H336" t="s">
        <x:v>83</x:v>
      </x:c>
      <x:c r="I336" s="6">
        <x:v>26.3853606716661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24.036</x:v>
      </x:c>
      <x:c r="R336" s="8">
        <x:v>184308.228909117</x:v>
      </x:c>
      <x:c r="S336" s="12">
        <x:v>357964.372819783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91958</x:v>
      </x:c>
      <x:c r="B337" s="1">
        <x:v>43199.6415915509</x:v>
      </x:c>
      <x:c r="C337" s="6">
        <x:v>5.57728159333333</x:v>
      </x:c>
      <x:c r="D337" s="14" t="s">
        <x:v>77</x:v>
      </x:c>
      <x:c r="E337" s="15">
        <x:v>43194.5201256944</x:v>
      </x:c>
      <x:c r="F337" t="s">
        <x:v>82</x:v>
      </x:c>
      <x:c r="G337" s="6">
        <x:v>156.152618110813</x:v>
      </x:c>
      <x:c r="H337" t="s">
        <x:v>83</x:v>
      </x:c>
      <x:c r="I337" s="6">
        <x:v>26.384429778976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24.034</x:v>
      </x:c>
      <x:c r="R337" s="8">
        <x:v>184313.71476053</x:v>
      </x:c>
      <x:c r="S337" s="12">
        <x:v>357956.134442873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91968</x:v>
      </x:c>
      <x:c r="B338" s="1">
        <x:v>43199.641603206</x:v>
      </x:c>
      <x:c r="C338" s="6">
        <x:v>5.59408248833333</x:v>
      </x:c>
      <x:c r="D338" s="14" t="s">
        <x:v>77</x:v>
      </x:c>
      <x:c r="E338" s="15">
        <x:v>43194.5201256944</x:v>
      </x:c>
      <x:c r="F338" t="s">
        <x:v>82</x:v>
      </x:c>
      <x:c r="G338" s="6">
        <x:v>156.144263503174</x:v>
      </x:c>
      <x:c r="H338" t="s">
        <x:v>83</x:v>
      </x:c>
      <x:c r="I338" s="6">
        <x:v>26.3805860957627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24.036</x:v>
      </x:c>
      <x:c r="R338" s="8">
        <x:v>184309.197497104</x:v>
      </x:c>
      <x:c r="S338" s="12">
        <x:v>357951.265349312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91978</x:v>
      </x:c>
      <x:c r="B339" s="1">
        <x:v>43199.6416151968</x:v>
      </x:c>
      <x:c r="C339" s="6">
        <x:v>5.611350185</x:v>
      </x:c>
      <x:c r="D339" s="14" t="s">
        <x:v>77</x:v>
      </x:c>
      <x:c r="E339" s="15">
        <x:v>43194.5201256944</x:v>
      </x:c>
      <x:c r="F339" t="s">
        <x:v>82</x:v>
      </x:c>
      <x:c r="G339" s="6">
        <x:v>156.177065722265</x:v>
      </x:c>
      <x:c r="H339" t="s">
        <x:v>83</x:v>
      </x:c>
      <x:c r="I339" s="6">
        <x:v>26.3847600957074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24.032</x:v>
      </x:c>
      <x:c r="R339" s="8">
        <x:v>184310.730884739</x:v>
      </x:c>
      <x:c r="S339" s="12">
        <x:v>357957.891046621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91979</x:v>
      </x:c>
      <x:c r="B340" s="1">
        <x:v>43199.6416267708</x:v>
      </x:c>
      <x:c r="C340" s="6">
        <x:v>5.628017765</x:v>
      </x:c>
      <x:c r="D340" s="14" t="s">
        <x:v>77</x:v>
      </x:c>
      <x:c r="E340" s="15">
        <x:v>43194.5201256944</x:v>
      </x:c>
      <x:c r="F340" t="s">
        <x:v>82</x:v>
      </x:c>
      <x:c r="G340" s="6">
        <x:v>156.10856388606</x:v>
      </x:c>
      <x:c r="H340" t="s">
        <x:v>83</x:v>
      </x:c>
      <x:c r="I340" s="6">
        <x:v>26.3912162928928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24.035</x:v>
      </x:c>
      <x:c r="R340" s="8">
        <x:v>184299.498472391</x:v>
      </x:c>
      <x:c r="S340" s="12">
        <x:v>357956.846950081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91994</x:v>
      </x:c>
      <x:c r="B341" s="1">
        <x:v>43199.6416388079</x:v>
      </x:c>
      <x:c r="C341" s="6">
        <x:v>5.64536873166667</x:v>
      </x:c>
      <x:c r="D341" s="14" t="s">
        <x:v>77</x:v>
      </x:c>
      <x:c r="E341" s="15">
        <x:v>43194.5201256944</x:v>
      </x:c>
      <x:c r="F341" t="s">
        <x:v>82</x:v>
      </x:c>
      <x:c r="G341" s="6">
        <x:v>156.190990280099</x:v>
      </x:c>
      <x:c r="H341" t="s">
        <x:v>83</x:v>
      </x:c>
      <x:c r="I341" s="6">
        <x:v>26.3760517563801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24.034</x:v>
      </x:c>
      <x:c r="R341" s="8">
        <x:v>184309.595587285</x:v>
      </x:c>
      <x:c r="S341" s="12">
        <x:v>357957.718201495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92000</x:v>
      </x:c>
      <x:c r="B342" s="1">
        <x:v>43199.6416493866</x:v>
      </x:c>
      <x:c r="C342" s="6">
        <x:v>5.66060294666667</x:v>
      </x:c>
      <x:c r="D342" s="14" t="s">
        <x:v>77</x:v>
      </x:c>
      <x:c r="E342" s="15">
        <x:v>43194.5201256944</x:v>
      </x:c>
      <x:c r="F342" t="s">
        <x:v>82</x:v>
      </x:c>
      <x:c r="G342" s="6">
        <x:v>156.201994161535</x:v>
      </x:c>
      <x:c r="H342" t="s">
        <x:v>83</x:v>
      </x:c>
      <x:c r="I342" s="6">
        <x:v>26.3736494598506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24.034</x:v>
      </x:c>
      <x:c r="R342" s="8">
        <x:v>184301.033436279</x:v>
      </x:c>
      <x:c r="S342" s="12">
        <x:v>357957.037123554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92017</x:v>
      </x:c>
      <x:c r="B343" s="1">
        <x:v>43199.6416623495</x:v>
      </x:c>
      <x:c r="C343" s="6">
        <x:v>5.67925402</x:v>
      </x:c>
      <x:c r="D343" s="14" t="s">
        <x:v>77</x:v>
      </x:c>
      <x:c r="E343" s="15">
        <x:v>43194.5201256944</x:v>
      </x:c>
      <x:c r="F343" t="s">
        <x:v>82</x:v>
      </x:c>
      <x:c r="G343" s="6">
        <x:v>156.058284778338</x:v>
      </x:c>
      <x:c r="H343" t="s">
        <x:v>83</x:v>
      </x:c>
      <x:c r="I343" s="6">
        <x:v>26.3965314040793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24.037</x:v>
      </x:c>
      <x:c r="R343" s="8">
        <x:v>184314.763983603</x:v>
      </x:c>
      <x:c r="S343" s="12">
        <x:v>357965.413664033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92024</x:v>
      </x:c>
      <x:c r="B344" s="1">
        <x:v>43199.6416725694</x:v>
      </x:c>
      <x:c r="C344" s="6">
        <x:v>5.69397149166667</x:v>
      </x:c>
      <x:c r="D344" s="14" t="s">
        <x:v>77</x:v>
      </x:c>
      <x:c r="E344" s="15">
        <x:v>43194.5201256944</x:v>
      </x:c>
      <x:c r="F344" t="s">
        <x:v>82</x:v>
      </x:c>
      <x:c r="G344" s="6">
        <x:v>156.142819239243</x:v>
      </x:c>
      <x:c r="H344" t="s">
        <x:v>83</x:v>
      </x:c>
      <x:c r="I344" s="6">
        <x:v>26.392237274049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24.032</x:v>
      </x:c>
      <x:c r="R344" s="8">
        <x:v>184298.176788219</x:v>
      </x:c>
      <x:c r="S344" s="12">
        <x:v>357954.003680995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92034</x:v>
      </x:c>
      <x:c r="B345" s="1">
        <x:v>43199.6416851505</x:v>
      </x:c>
      <x:c r="C345" s="6">
        <x:v>5.71205584666667</x:v>
      </x:c>
      <x:c r="D345" s="14" t="s">
        <x:v>77</x:v>
      </x:c>
      <x:c r="E345" s="15">
        <x:v>43194.5201256944</x:v>
      </x:c>
      <x:c r="F345" t="s">
        <x:v>82</x:v>
      </x:c>
      <x:c r="G345" s="6">
        <x:v>156.023695880315</x:v>
      </x:c>
      <x:c r="H345" t="s">
        <x:v>83</x:v>
      </x:c>
      <x:c r="I345" s="6">
        <x:v>26.4069214197389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24.036</x:v>
      </x:c>
      <x:c r="R345" s="8">
        <x:v>184298.529208745</x:v>
      </x:c>
      <x:c r="S345" s="12">
        <x:v>357954.955345365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92042</x:v>
      </x:c>
      <x:c r="B346" s="1">
        <x:v>43199.6416959144</x:v>
      </x:c>
      <x:c r="C346" s="6">
        <x:v>5.727573375</x:v>
      </x:c>
      <x:c r="D346" s="14" t="s">
        <x:v>77</x:v>
      </x:c>
      <x:c r="E346" s="15">
        <x:v>43194.5201256944</x:v>
      </x:c>
      <x:c r="F346" t="s">
        <x:v>82</x:v>
      </x:c>
      <x:c r="G346" s="6">
        <x:v>156.1015517337</x:v>
      </x:c>
      <x:c r="H346" t="s">
        <x:v>83</x:v>
      </x:c>
      <x:c r="I346" s="6">
        <x:v>26.3927477647444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24.035</x:v>
      </x:c>
      <x:c r="R346" s="8">
        <x:v>184296.90507065</x:v>
      </x:c>
      <x:c r="S346" s="12">
        <x:v>357952.417024832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92053</x:v>
      </x:c>
      <x:c r="B347" s="1">
        <x:v>43199.6417076042</x:v>
      </x:c>
      <x:c r="C347" s="6">
        <x:v>5.74440766833333</x:v>
      </x:c>
      <x:c r="D347" s="14" t="s">
        <x:v>77</x:v>
      </x:c>
      <x:c r="E347" s="15">
        <x:v>43194.5201256944</x:v>
      </x:c>
      <x:c r="F347" t="s">
        <x:v>82</x:v>
      </x:c>
      <x:c r="G347" s="6">
        <x:v>156.050184198144</x:v>
      </x:c>
      <x:c r="H347" t="s">
        <x:v>83</x:v>
      </x:c>
      <x:c r="I347" s="6">
        <x:v>26.4068013037668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24.034</x:v>
      </x:c>
      <x:c r="R347" s="8">
        <x:v>184301.487948818</x:v>
      </x:c>
      <x:c r="S347" s="12">
        <x:v>357953.533386618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92061</x:v>
      </x:c>
      <x:c r="B348" s="1">
        <x:v>43199.641718831</x:v>
      </x:c>
      <x:c r="C348" s="6">
        <x:v>5.760558585</x:v>
      </x:c>
      <x:c r="D348" s="14" t="s">
        <x:v>77</x:v>
      </x:c>
      <x:c r="E348" s="15">
        <x:v>43194.5201256944</x:v>
      </x:c>
      <x:c r="F348" t="s">
        <x:v>82</x:v>
      </x:c>
      <x:c r="G348" s="6">
        <x:v>156.170876244837</x:v>
      </x:c>
      <x:c r="H348" t="s">
        <x:v>83</x:v>
      </x:c>
      <x:c r="I348" s="6">
        <x:v>26.3861113917651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24.032</x:v>
      </x:c>
      <x:c r="R348" s="8">
        <x:v>184303.220469701</x:v>
      </x:c>
      <x:c r="S348" s="12">
        <x:v>357955.371687578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92071</x:v>
      </x:c>
      <x:c r="B349" s="1">
        <x:v>43199.6417310995</x:v>
      </x:c>
      <x:c r="C349" s="6">
        <x:v>5.77825958166667</x:v>
      </x:c>
      <x:c r="D349" s="14" t="s">
        <x:v>77</x:v>
      </x:c>
      <x:c r="E349" s="15">
        <x:v>43194.5201256944</x:v>
      </x:c>
      <x:c r="F349" t="s">
        <x:v>82</x:v>
      </x:c>
      <x:c r="G349" s="6">
        <x:v>156.06654325746</x:v>
      </x:c>
      <x:c r="H349" t="s">
        <x:v>83</x:v>
      </x:c>
      <x:c r="I349" s="6">
        <x:v>26.4032278555746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24.034</x:v>
      </x:c>
      <x:c r="R349" s="8">
        <x:v>184314.614315932</x:v>
      </x:c>
      <x:c r="S349" s="12">
        <x:v>357964.113424809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92083</x:v>
      </x:c>
      <x:c r="B350" s="1">
        <x:v>43199.6417425579</x:v>
      </x:c>
      <x:c r="C350" s="6">
        <x:v>5.79471049333333</x:v>
      </x:c>
      <x:c r="D350" s="14" t="s">
        <x:v>77</x:v>
      </x:c>
      <x:c r="E350" s="15">
        <x:v>43194.5201256944</x:v>
      </x:c>
      <x:c r="F350" t="s">
        <x:v>82</x:v>
      </x:c>
      <x:c r="G350" s="6">
        <x:v>156.068703654206</x:v>
      </x:c>
      <x:c r="H350" t="s">
        <x:v>83</x:v>
      </x:c>
      <x:c r="I350" s="6">
        <x:v>26.408422869747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24.032</x:v>
      </x:c>
      <x:c r="R350" s="8">
        <x:v>184306.530413431</x:v>
      </x:c>
      <x:c r="S350" s="12">
        <x:v>357956.342350247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92095</x:v>
      </x:c>
      <x:c r="B351" s="1">
        <x:v>43199.6417539699</x:v>
      </x:c>
      <x:c r="C351" s="6">
        <x:v>5.8111781</x:v>
      </x:c>
      <x:c r="D351" s="14" t="s">
        <x:v>77</x:v>
      </x:c>
      <x:c r="E351" s="15">
        <x:v>43194.5201256944</x:v>
      </x:c>
      <x:c r="F351" t="s">
        <x:v>82</x:v>
      </x:c>
      <x:c r="G351" s="6">
        <x:v>156.084965687196</x:v>
      </x:c>
      <x:c r="H351" t="s">
        <x:v>83</x:v>
      </x:c>
      <x:c r="I351" s="6">
        <x:v>26.3992039772893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24.034</x:v>
      </x:c>
      <x:c r="R351" s="8">
        <x:v>184287.407502012</x:v>
      </x:c>
      <x:c r="S351" s="12">
        <x:v>357942.69369939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92106</x:v>
      </x:c>
      <x:c r="B352" s="1">
        <x:v>43199.641765162</x:v>
      </x:c>
      <x:c r="C352" s="6">
        <x:v>5.82729568833333</x:v>
      </x:c>
      <x:c r="D352" s="14" t="s">
        <x:v>77</x:v>
      </x:c>
      <x:c r="E352" s="15">
        <x:v>43194.5201256944</x:v>
      </x:c>
      <x:c r="F352" t="s">
        <x:v>82</x:v>
      </x:c>
      <x:c r="G352" s="6">
        <x:v>156.165166087308</x:v>
      </x:c>
      <x:c r="H352" t="s">
        <x:v>83</x:v>
      </x:c>
      <x:c r="I352" s="6">
        <x:v>26.3760217276631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24.036</x:v>
      </x:c>
      <x:c r="R352" s="8">
        <x:v>184292.027993721</x:v>
      </x:c>
      <x:c r="S352" s="12">
        <x:v>357953.612009787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92114</x:v>
      </x:c>
      <x:c r="B353" s="1">
        <x:v>43199.6417767014</x:v>
      </x:c>
      <x:c r="C353" s="6">
        <x:v>5.84389660833333</x:v>
      </x:c>
      <x:c r="D353" s="14" t="s">
        <x:v>77</x:v>
      </x:c>
      <x:c r="E353" s="15">
        <x:v>43194.5201256944</x:v>
      </x:c>
      <x:c r="F353" t="s">
        <x:v>82</x:v>
      </x:c>
      <x:c r="G353" s="6">
        <x:v>156.155179171742</x:v>
      </x:c>
      <x:c r="H353" t="s">
        <x:v>83</x:v>
      </x:c>
      <x:c r="I353" s="6">
        <x:v>26.381036527162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24.035</x:v>
      </x:c>
      <x:c r="R353" s="8">
        <x:v>184283.030919288</x:v>
      </x:c>
      <x:c r="S353" s="12">
        <x:v>357943.417025313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92128</x:v>
      </x:c>
      <x:c r="B354" s="1">
        <x:v>43199.6417888079</x:v>
      </x:c>
      <x:c r="C354" s="6">
        <x:v>5.86133091666667</x:v>
      </x:c>
      <x:c r="D354" s="14" t="s">
        <x:v>77</x:v>
      </x:c>
      <x:c r="E354" s="15">
        <x:v>43194.5201256944</x:v>
      </x:c>
      <x:c r="F354" t="s">
        <x:v>82</x:v>
      </x:c>
      <x:c r="G354" s="6">
        <x:v>156.069567740672</x:v>
      </x:c>
      <x:c r="H354" t="s">
        <x:v>83</x:v>
      </x:c>
      <x:c r="I354" s="6">
        <x:v>26.4025672185107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24.034</x:v>
      </x:c>
      <x:c r="R354" s="8">
        <x:v>184286.90138249</x:v>
      </x:c>
      <x:c r="S354" s="12">
        <x:v>357950.47674321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92129</x:v>
      </x:c>
      <x:c r="B355" s="1">
        <x:v>43199.641799919</x:v>
      </x:c>
      <x:c r="C355" s="6">
        <x:v>5.87736514166667</x:v>
      </x:c>
      <x:c r="D355" s="14" t="s">
        <x:v>77</x:v>
      </x:c>
      <x:c r="E355" s="15">
        <x:v>43194.5201256944</x:v>
      </x:c>
      <x:c r="F355" t="s">
        <x:v>82</x:v>
      </x:c>
      <x:c r="G355" s="6">
        <x:v>156.07859177428</x:v>
      </x:c>
      <x:c r="H355" t="s">
        <x:v>83</x:v>
      </x:c>
      <x:c r="I355" s="6">
        <x:v>26.3977625892262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24.035</x:v>
      </x:c>
      <x:c r="R355" s="8">
        <x:v>184279.814561447</x:v>
      </x:c>
      <x:c r="S355" s="12">
        <x:v>357939.169099086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92145</x:v>
      </x:c>
      <x:c r="B356" s="1">
        <x:v>43199.6418116551</x:v>
      </x:c>
      <x:c r="C356" s="6">
        <x:v>5.89421616333333</x:v>
      </x:c>
      <x:c r="D356" s="14" t="s">
        <x:v>77</x:v>
      </x:c>
      <x:c r="E356" s="15">
        <x:v>43194.5201256944</x:v>
      </x:c>
      <x:c r="F356" t="s">
        <x:v>82</x:v>
      </x:c>
      <x:c r="G356" s="6">
        <x:v>156.157311483087</x:v>
      </x:c>
      <x:c r="H356" t="s">
        <x:v>83</x:v>
      </x:c>
      <x:c r="I356" s="6">
        <x:v>26.3919069565827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24.031</x:v>
      </x:c>
      <x:c r="R356" s="8">
        <x:v>184289.824123552</x:v>
      </x:c>
      <x:c r="S356" s="12">
        <x:v>357952.665886061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92155</x:v>
      </x:c>
      <x:c r="B357" s="1">
        <x:v>43199.6418235764</x:v>
      </x:c>
      <x:c r="C357" s="6">
        <x:v>5.91140042666667</x:v>
      </x:c>
      <x:c r="D357" s="14" t="s">
        <x:v>77</x:v>
      </x:c>
      <x:c r="E357" s="15">
        <x:v>43194.5201256944</x:v>
      </x:c>
      <x:c r="F357" t="s">
        <x:v>82</x:v>
      </x:c>
      <x:c r="G357" s="6">
        <x:v>156.114063753655</x:v>
      </x:c>
      <x:c r="H357" t="s">
        <x:v>83</x:v>
      </x:c>
      <x:c r="I357" s="6">
        <x:v>26.390015138988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24.035</x:v>
      </x:c>
      <x:c r="R357" s="8">
        <x:v>184296.780019573</x:v>
      </x:c>
      <x:c r="S357" s="12">
        <x:v>357958.586259981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92161</x:v>
      </x:c>
      <x:c r="B358" s="1">
        <x:v>43199.641834838</x:v>
      </x:c>
      <x:c r="C358" s="6">
        <x:v>5.92763471833333</x:v>
      </x:c>
      <x:c r="D358" s="14" t="s">
        <x:v>77</x:v>
      </x:c>
      <x:c r="E358" s="15">
        <x:v>43194.5201256944</x:v>
      </x:c>
      <x:c r="F358" t="s">
        <x:v>82</x:v>
      </x:c>
      <x:c r="G358" s="6">
        <x:v>156.130116250841</x:v>
      </x:c>
      <x:c r="H358" t="s">
        <x:v>83</x:v>
      </x:c>
      <x:c r="I358" s="6">
        <x:v>26.3921772163262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24.033</x:v>
      </x:c>
      <x:c r="R358" s="8">
        <x:v>184285.487154401</x:v>
      </x:c>
      <x:c r="S358" s="12">
        <x:v>357936.945845706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92175</x:v>
      </x:c>
      <x:c r="B359" s="1">
        <x:v>43199.6418467593</x:v>
      </x:c>
      <x:c r="C359" s="6">
        <x:v>5.944785655</x:v>
      </x:c>
      <x:c r="D359" s="14" t="s">
        <x:v>77</x:v>
      </x:c>
      <x:c r="E359" s="15">
        <x:v>43194.5201256944</x:v>
      </x:c>
      <x:c r="F359" t="s">
        <x:v>82</x:v>
      </x:c>
      <x:c r="G359" s="6">
        <x:v>156.126953419</x:v>
      </x:c>
      <x:c r="H359" t="s">
        <x:v>83</x:v>
      </x:c>
      <x:c r="I359" s="6">
        <x:v>26.3928678802131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24.033</x:v>
      </x:c>
      <x:c r="R359" s="8">
        <x:v>184288.973002701</x:v>
      </x:c>
      <x:c r="S359" s="12">
        <x:v>357951.095444037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92184</x:v>
      </x:c>
      <x:c r="B360" s="1">
        <x:v>43199.6418580208</x:v>
      </x:c>
      <x:c r="C360" s="6">
        <x:v>5.96100325166667</x:v>
      </x:c>
      <x:c r="D360" s="14" t="s">
        <x:v>77</x:v>
      </x:c>
      <x:c r="E360" s="15">
        <x:v>43194.5201256944</x:v>
      </x:c>
      <x:c r="F360" t="s">
        <x:v>82</x:v>
      </x:c>
      <x:c r="G360" s="6">
        <x:v>156.06928173581</x:v>
      </x:c>
      <x:c r="H360" t="s">
        <x:v>83</x:v>
      </x:c>
      <x:c r="I360" s="6">
        <x:v>26.394129092896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24.037</x:v>
      </x:c>
      <x:c r="R360" s="8">
        <x:v>184287.454729381</x:v>
      </x:c>
      <x:c r="S360" s="12">
        <x:v>357945.928283275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92193</x:v>
      </x:c>
      <x:c r="B361" s="1">
        <x:v>43199.6418695255</x:v>
      </x:c>
      <x:c r="C361" s="6">
        <x:v>5.97755419833333</x:v>
      </x:c>
      <x:c r="D361" s="14" t="s">
        <x:v>77</x:v>
      </x:c>
      <x:c r="E361" s="15">
        <x:v>43194.5201256944</x:v>
      </x:c>
      <x:c r="F361" t="s">
        <x:v>82</x:v>
      </x:c>
      <x:c r="G361" s="6">
        <x:v>156.123602286725</x:v>
      </x:c>
      <x:c r="H361" t="s">
        <x:v>83</x:v>
      </x:c>
      <x:c r="I361" s="6">
        <x:v>26.3907658601283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24.034</x:v>
      </x:c>
      <x:c r="R361" s="8">
        <x:v>184275.266817989</x:v>
      </x:c>
      <x:c r="S361" s="12">
        <x:v>357939.52730253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92201</x:v>
      </x:c>
      <x:c r="B362" s="1">
        <x:v>43199.6418809375</x:v>
      </x:c>
      <x:c r="C362" s="6">
        <x:v>5.99400511</x:v>
      </x:c>
      <x:c r="D362" s="14" t="s">
        <x:v>77</x:v>
      </x:c>
      <x:c r="E362" s="15">
        <x:v>43194.5201256944</x:v>
      </x:c>
      <x:c r="F362" t="s">
        <x:v>82</x:v>
      </x:c>
      <x:c r="G362" s="6">
        <x:v>156.104612797779</x:v>
      </x:c>
      <x:c r="H362" t="s">
        <x:v>83</x:v>
      </x:c>
      <x:c r="I362" s="6">
        <x:v>26.3864116798522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24.037</x:v>
      </x:c>
      <x:c r="R362" s="8">
        <x:v>184284.44953606</x:v>
      </x:c>
      <x:c r="S362" s="12">
        <x:v>357941.490425275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92213</x:v>
      </x:c>
      <x:c r="B363" s="1">
        <x:v>43199.6418925579</x:v>
      </x:c>
      <x:c r="C363" s="6">
        <x:v>6.01073941666667</x:v>
      </x:c>
      <x:c r="D363" s="14" t="s">
        <x:v>77</x:v>
      </x:c>
      <x:c r="E363" s="15">
        <x:v>43194.5201256944</x:v>
      </x:c>
      <x:c r="F363" t="s">
        <x:v>82</x:v>
      </x:c>
      <x:c r="G363" s="6">
        <x:v>156.085378145469</x:v>
      </x:c>
      <x:c r="H363" t="s">
        <x:v>83</x:v>
      </x:c>
      <x:c r="I363" s="6">
        <x:v>26.3991138905171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24.034</x:v>
      </x:c>
      <x:c r="R363" s="8">
        <x:v>184275.578950993</x:v>
      </x:c>
      <x:c r="S363" s="12">
        <x:v>357938.851445307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92219</x:v>
      </x:c>
      <x:c r="B364" s="1">
        <x:v>43199.6419049421</x:v>
      </x:c>
      <x:c r="C364" s="6">
        <x:v>6.02855705833333</x:v>
      </x:c>
      <x:c r="D364" s="14" t="s">
        <x:v>77</x:v>
      </x:c>
      <x:c r="E364" s="15">
        <x:v>43194.5201256944</x:v>
      </x:c>
      <x:c r="F364" t="s">
        <x:v>82</x:v>
      </x:c>
      <x:c r="G364" s="6">
        <x:v>156.051696334415</x:v>
      </x:c>
      <x:c r="H364" t="s">
        <x:v>83</x:v>
      </x:c>
      <x:c r="I364" s="6">
        <x:v>26.4064709848667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24.034</x:v>
      </x:c>
      <x:c r="R364" s="8">
        <x:v>184286.560365145</x:v>
      </x:c>
      <x:c r="S364" s="12">
        <x:v>357947.401220611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92238</x:v>
      </x:c>
      <x:c r="B365" s="1">
        <x:v>43199.6419156597</x:v>
      </x:c>
      <x:c r="C365" s="6">
        <x:v>6.04404127</x:v>
      </x:c>
      <x:c r="D365" s="14" t="s">
        <x:v>77</x:v>
      </x:c>
      <x:c r="E365" s="15">
        <x:v>43194.5201256944</x:v>
      </x:c>
      <x:c r="F365" t="s">
        <x:v>82</x:v>
      </x:c>
      <x:c r="G365" s="6">
        <x:v>156.095514688745</x:v>
      </x:c>
      <x:c r="H365" t="s">
        <x:v>83</x:v>
      </x:c>
      <x:c r="I365" s="6">
        <x:v>26.4025672185107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24.032</x:v>
      </x:c>
      <x:c r="R365" s="8">
        <x:v>184275.631573031</x:v>
      </x:c>
      <x:c r="S365" s="12">
        <x:v>357930.558958699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92245</x:v>
      </x:c>
      <x:c r="B366" s="1">
        <x:v>43199.6419280093</x:v>
      </x:c>
      <x:c r="C366" s="6">
        <x:v>6.06182559333333</x:v>
      </x:c>
      <x:c r="D366" s="14" t="s">
        <x:v>77</x:v>
      </x:c>
      <x:c r="E366" s="15">
        <x:v>43194.5201256944</x:v>
      </x:c>
      <x:c r="F366" t="s">
        <x:v>82</x:v>
      </x:c>
      <x:c r="G366" s="6">
        <x:v>156.067731224309</x:v>
      </x:c>
      <x:c r="H366" t="s">
        <x:v>83</x:v>
      </x:c>
      <x:c r="I366" s="6">
        <x:v>26.4001348740762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24.035</x:v>
      </x:c>
      <x:c r="R366" s="8">
        <x:v>184288.217709113</x:v>
      </x:c>
      <x:c r="S366" s="12">
        <x:v>357934.632202425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92249</x:v>
      </x:c>
      <x:c r="B367" s="1">
        <x:v>43199.6419388079</x:v>
      </x:c>
      <x:c r="C367" s="6">
        <x:v>6.07734315666667</x:v>
      </x:c>
      <x:c r="D367" s="14" t="s">
        <x:v>77</x:v>
      </x:c>
      <x:c r="E367" s="15">
        <x:v>43194.5201256944</x:v>
      </x:c>
      <x:c r="F367" t="s">
        <x:v>82</x:v>
      </x:c>
      <x:c r="G367" s="6">
        <x:v>156.06828111403</x:v>
      </x:c>
      <x:c r="H367" t="s">
        <x:v>83</x:v>
      </x:c>
      <x:c r="I367" s="6">
        <x:v>26.400014758347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24.035</x:v>
      </x:c>
      <x:c r="R367" s="8">
        <x:v>184280.062039854</x:v>
      </x:c>
      <x:c r="S367" s="12">
        <x:v>357934.426790086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92268</x:v>
      </x:c>
      <x:c r="B368" s="1">
        <x:v>43199.6419518519</x:v>
      </x:c>
      <x:c r="C368" s="6">
        <x:v>6.09612752333333</x:v>
      </x:c>
      <x:c r="D368" s="14" t="s">
        <x:v>77</x:v>
      </x:c>
      <x:c r="E368" s="15">
        <x:v>43194.5201256944</x:v>
      </x:c>
      <x:c r="F368" t="s">
        <x:v>82</x:v>
      </x:c>
      <x:c r="G368" s="6">
        <x:v>156.137027033356</x:v>
      </x:c>
      <x:c r="H368" t="s">
        <x:v>83</x:v>
      </x:c>
      <x:c r="I368" s="6">
        <x:v>26.3850003260782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24.035</x:v>
      </x:c>
      <x:c r="R368" s="8">
        <x:v>184286.553255061</x:v>
      </x:c>
      <x:c r="S368" s="12">
        <x:v>357933.746258352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92275</x:v>
      </x:c>
      <x:c r="B369" s="1">
        <x:v>43199.6419622338</x:v>
      </x:c>
      <x:c r="C369" s="6">
        <x:v>6.11106173166667</x:v>
      </x:c>
      <x:c r="D369" s="14" t="s">
        <x:v>77</x:v>
      </x:c>
      <x:c r="E369" s="15">
        <x:v>43194.5201256944</x:v>
      </x:c>
      <x:c r="F369" t="s">
        <x:v>82</x:v>
      </x:c>
      <x:c r="G369" s="6">
        <x:v>156.124014809932</x:v>
      </x:c>
      <x:c r="H369" t="s">
        <x:v>83</x:v>
      </x:c>
      <x:c r="I369" s="6">
        <x:v>26.3906757735826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24.034</x:v>
      </x:c>
      <x:c r="R369" s="8">
        <x:v>184282.395210648</x:v>
      </x:c>
      <x:c r="S369" s="12">
        <x:v>357929.970901724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92281</x:v>
      </x:c>
      <x:c r="B370" s="1">
        <x:v>43199.6419740393</x:v>
      </x:c>
      <x:c r="C370" s="6">
        <x:v>6.128079375</x:v>
      </x:c>
      <x:c r="D370" s="14" t="s">
        <x:v>77</x:v>
      </x:c>
      <x:c r="E370" s="15">
        <x:v>43194.5201256944</x:v>
      </x:c>
      <x:c r="F370" t="s">
        <x:v>82</x:v>
      </x:c>
      <x:c r="G370" s="6">
        <x:v>156.14285410902</x:v>
      </x:c>
      <x:c r="H370" t="s">
        <x:v>83</x:v>
      </x:c>
      <x:c r="I370" s="6">
        <x:v>26.3865618239056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24.034</x:v>
      </x:c>
      <x:c r="R370" s="8">
        <x:v>184275.43730424</x:v>
      </x:c>
      <x:c r="S370" s="12">
        <x:v>357921.647453029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92295</x:v>
      </x:c>
      <x:c r="B371" s="1">
        <x:v>43199.6419855324</x:v>
      </x:c>
      <x:c r="C371" s="6">
        <x:v>6.14463023833333</x:v>
      </x:c>
      <x:c r="D371" s="14" t="s">
        <x:v>77</x:v>
      </x:c>
      <x:c r="E371" s="15">
        <x:v>43194.5201256944</x:v>
      </x:c>
      <x:c r="F371" t="s">
        <x:v>82</x:v>
      </x:c>
      <x:c r="G371" s="6">
        <x:v>156.117552026049</x:v>
      </x:c>
      <x:c r="H371" t="s">
        <x:v>83</x:v>
      </x:c>
      <x:c r="I371" s="6">
        <x:v>26.3920871297423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24.034</x:v>
      </x:c>
      <x:c r="R371" s="8">
        <x:v>184278.684667817</x:v>
      </x:c>
      <x:c r="S371" s="12">
        <x:v>357935.106729563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92302</x:v>
      </x:c>
      <x:c r="B372" s="1">
        <x:v>43199.6419971412</x:v>
      </x:c>
      <x:c r="C372" s="6">
        <x:v>6.16136451</x:v>
      </x:c>
      <x:c r="D372" s="14" t="s">
        <x:v>77</x:v>
      </x:c>
      <x:c r="E372" s="15">
        <x:v>43194.5201256944</x:v>
      </x:c>
      <x:c r="F372" t="s">
        <x:v>82</x:v>
      </x:c>
      <x:c r="G372" s="6">
        <x:v>156.122914749589</x:v>
      </x:c>
      <x:c r="H372" t="s">
        <x:v>83</x:v>
      </x:c>
      <x:c r="I372" s="6">
        <x:v>26.3909160043763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24.034</x:v>
      </x:c>
      <x:c r="R372" s="8">
        <x:v>184278.346764325</x:v>
      </x:c>
      <x:c r="S372" s="12">
        <x:v>357929.068628215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92309</x:v>
      </x:c>
      <x:c r="B373" s="1">
        <x:v>43199.6420083333</x:v>
      </x:c>
      <x:c r="C373" s="6">
        <x:v>6.17744878166667</x:v>
      </x:c>
      <x:c r="D373" s="14" t="s">
        <x:v>77</x:v>
      </x:c>
      <x:c r="E373" s="15">
        <x:v>43194.5201256944</x:v>
      </x:c>
      <x:c r="F373" t="s">
        <x:v>82</x:v>
      </x:c>
      <x:c r="G373" s="6">
        <x:v>156.100227104777</x:v>
      </x:c>
      <x:c r="H373" t="s">
        <x:v>83</x:v>
      </x:c>
      <x:c r="I373" s="6">
        <x:v>26.3958707683323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24.034</x:v>
      </x:c>
      <x:c r="R373" s="8">
        <x:v>184270.842169986</x:v>
      </x:c>
      <x:c r="S373" s="12">
        <x:v>357933.456132914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92325</x:v>
      </x:c>
      <x:c r="B374" s="1">
        <x:v>43199.6420206829</x:v>
      </x:c>
      <x:c r="C374" s="6">
        <x:v>6.19521642333333</x:v>
      </x:c>
      <x:c r="D374" s="14" t="s">
        <x:v>77</x:v>
      </x:c>
      <x:c r="E374" s="15">
        <x:v>43194.5201256944</x:v>
      </x:c>
      <x:c r="F374" t="s">
        <x:v>82</x:v>
      </x:c>
      <x:c r="G374" s="6">
        <x:v>156.148509167716</x:v>
      </x:c>
      <x:c r="H374" t="s">
        <x:v>83</x:v>
      </x:c>
      <x:c r="I374" s="6">
        <x:v>26.393828804119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24.031</x:v>
      </x:c>
      <x:c r="R374" s="8">
        <x:v>184281.480092808</x:v>
      </x:c>
      <x:c r="S374" s="12">
        <x:v>357934.886512512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92337</x:v>
      </x:c>
      <x:c r="B375" s="1">
        <x:v>43199.6420326042</x:v>
      </x:c>
      <x:c r="C375" s="6">
        <x:v>6.21238412166667</x:v>
      </x:c>
      <x:c r="D375" s="14" t="s">
        <x:v>77</x:v>
      </x:c>
      <x:c r="E375" s="15">
        <x:v>43194.5201256944</x:v>
      </x:c>
      <x:c r="F375" t="s">
        <x:v>82</x:v>
      </x:c>
      <x:c r="G375" s="6">
        <x:v>156.191868400297</x:v>
      </x:c>
      <x:c r="H375" t="s">
        <x:v>83</x:v>
      </x:c>
      <x:c r="I375" s="6">
        <x:v>26.3786942845472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24.033</x:v>
      </x:c>
      <x:c r="R375" s="8">
        <x:v>184282.116795497</x:v>
      </x:c>
      <x:c r="S375" s="12">
        <x:v>357943.286270967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92343</x:v>
      </x:c>
      <x:c r="B376" s="1">
        <x:v>43199.6420466088</x:v>
      </x:c>
      <x:c r="C376" s="6">
        <x:v>6.23260189833333</x:v>
      </x:c>
      <x:c r="D376" s="14" t="s">
        <x:v>77</x:v>
      </x:c>
      <x:c r="E376" s="15">
        <x:v>43194.5201256944</x:v>
      </x:c>
      <x:c r="F376" t="s">
        <x:v>82</x:v>
      </x:c>
      <x:c r="G376" s="6">
        <x:v>156.097802279218</x:v>
      </x:c>
      <x:c r="H376" t="s">
        <x:v>83</x:v>
      </x:c>
      <x:c r="I376" s="6">
        <x:v>26.3992340062146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24.033</x:v>
      </x:c>
      <x:c r="R376" s="8">
        <x:v>184283.320710209</x:v>
      </x:c>
      <x:c r="S376" s="12">
        <x:v>357950.53194085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92352</x:v>
      </x:c>
      <x:c r="B377" s="1">
        <x:v>43199.6420723727</x:v>
      </x:c>
      <x:c r="C377" s="6">
        <x:v>6.26970518</x:v>
      </x:c>
      <x:c r="D377" s="14" t="s">
        <x:v>77</x:v>
      </x:c>
      <x:c r="E377" s="15">
        <x:v>43194.5201256944</x:v>
      </x:c>
      <x:c r="F377" t="s">
        <x:v>82</x:v>
      </x:c>
      <x:c r="G377" s="6">
        <x:v>156.139639758333</x:v>
      </x:c>
      <x:c r="H377" t="s">
        <x:v>83</x:v>
      </x:c>
      <x:c r="I377" s="6">
        <x:v>26.384429778976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24.035</x:v>
      </x:c>
      <x:c r="R377" s="8">
        <x:v>184334.089212342</x:v>
      </x:c>
      <x:c r="S377" s="12">
        <x:v>358024.407986254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92361</x:v>
      </x:c>
      <x:c r="B378" s="1">
        <x:v>43199.642072419</x:v>
      </x:c>
      <x:c r="C378" s="6">
        <x:v>6.269721885</x:v>
      </x:c>
      <x:c r="D378" s="14" t="s">
        <x:v>77</x:v>
      </x:c>
      <x:c r="E378" s="15">
        <x:v>43194.5201256944</x:v>
      </x:c>
      <x:c r="F378" t="s">
        <x:v>82</x:v>
      </x:c>
      <x:c r="G378" s="6">
        <x:v>156.214259091431</x:v>
      </x:c>
      <x:c r="H378" t="s">
        <x:v>83</x:v>
      </x:c>
      <x:c r="I378" s="6">
        <x:v>26.3794750319039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24.031</x:v>
      </x:c>
      <x:c r="R378" s="8">
        <x:v>184293.698883907</x:v>
      </x:c>
      <x:c r="S378" s="12">
        <x:v>357963.607538118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92371</x:v>
      </x:c>
      <x:c r="B379" s="1">
        <x:v>43199.6420804745</x:v>
      </x:c>
      <x:c r="C379" s="6">
        <x:v>6.28135469166667</x:v>
      </x:c>
      <x:c r="D379" s="14" t="s">
        <x:v>77</x:v>
      </x:c>
      <x:c r="E379" s="15">
        <x:v>43194.5201256944</x:v>
      </x:c>
      <x:c r="F379" t="s">
        <x:v>82</x:v>
      </x:c>
      <x:c r="G379" s="6">
        <x:v>156.227663618909</x:v>
      </x:c>
      <x:c r="H379" t="s">
        <x:v>83</x:v>
      </x:c>
      <x:c r="I379" s="6">
        <x:v>26.3652114069137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24.035</x:v>
      </x:c>
      <x:c r="R379" s="8">
        <x:v>184256.846942289</x:v>
      </x:c>
      <x:c r="S379" s="12">
        <x:v>357909.538355369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92383</x:v>
      </x:c>
      <x:c r="B380" s="1">
        <x:v>43199.6420895023</x:v>
      </x:c>
      <x:c r="C380" s="6">
        <x:v>6.294338735</x:v>
      </x:c>
      <x:c r="D380" s="14" t="s">
        <x:v>77</x:v>
      </x:c>
      <x:c r="E380" s="15">
        <x:v>43194.5201256944</x:v>
      </x:c>
      <x:c r="F380" t="s">
        <x:v>82</x:v>
      </x:c>
      <x:c r="G380" s="6">
        <x:v>156.216850185954</x:v>
      </x:c>
      <x:c r="H380" t="s">
        <x:v>83</x:v>
      </x:c>
      <x:c r="I380" s="6">
        <x:v>26.3704063622627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24.034</x:v>
      </x:c>
      <x:c r="R380" s="8">
        <x:v>184179.829740692</x:v>
      </x:c>
      <x:c r="S380" s="12">
        <x:v>357828.635334863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92393</x:v>
      </x:c>
      <x:c r="B381" s="1">
        <x:v>43199.6421012731</x:v>
      </x:c>
      <x:c r="C381" s="6">
        <x:v>6.31128970833333</x:v>
      </x:c>
      <x:c r="D381" s="14" t="s">
        <x:v>77</x:v>
      </x:c>
      <x:c r="E381" s="15">
        <x:v>43194.5201256944</x:v>
      </x:c>
      <x:c r="F381" t="s">
        <x:v>82</x:v>
      </x:c>
      <x:c r="G381" s="6">
        <x:v>156.034238600133</x:v>
      </x:c>
      <x:c r="H381" t="s">
        <x:v>83</x:v>
      </x:c>
      <x:c r="I381" s="6">
        <x:v>26.4102846686901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24.034</x:v>
      </x:c>
      <x:c r="R381" s="8">
        <x:v>184234.416814209</x:v>
      </x:c>
      <x:c r="S381" s="12">
        <x:v>357868.649046982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92402</x:v>
      </x:c>
      <x:c r="B382" s="1">
        <x:v>43199.6421137731</x:v>
      </x:c>
      <x:c r="C382" s="6">
        <x:v>6.32932402833333</x:v>
      </x:c>
      <x:c r="D382" s="14" t="s">
        <x:v>77</x:v>
      </x:c>
      <x:c r="E382" s="15">
        <x:v>43194.5201256944</x:v>
      </x:c>
      <x:c r="F382" t="s">
        <x:v>82</x:v>
      </x:c>
      <x:c r="G382" s="6">
        <x:v>156.126866686283</x:v>
      </x:c>
      <x:c r="H382" t="s">
        <x:v>83</x:v>
      </x:c>
      <x:c r="I382" s="6">
        <x:v>26.3957206238629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24.032</x:v>
      </x:c>
      <x:c r="R382" s="8">
        <x:v>184248.547084904</x:v>
      </x:c>
      <x:c r="S382" s="12">
        <x:v>357902.166860531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92414</x:v>
      </x:c>
      <x:c r="B383" s="1">
        <x:v>43199.6421241551</x:v>
      </x:c>
      <x:c r="C383" s="6">
        <x:v>6.34425820166667</x:v>
      </x:c>
      <x:c r="D383" s="14" t="s">
        <x:v>77</x:v>
      </x:c>
      <x:c r="E383" s="15">
        <x:v>43194.5201256944</x:v>
      </x:c>
      <x:c r="F383" t="s">
        <x:v>82</x:v>
      </x:c>
      <x:c r="G383" s="6">
        <x:v>156.085202406238</x:v>
      </x:c>
      <x:c r="H383" t="s">
        <x:v>83</x:v>
      </x:c>
      <x:c r="I383" s="6">
        <x:v>26.4048193908538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24.032</x:v>
      </x:c>
      <x:c r="R383" s="8">
        <x:v>184244.898720877</x:v>
      </x:c>
      <x:c r="S383" s="12">
        <x:v>357898.597518674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92425</x:v>
      </x:c>
      <x:c r="B384" s="1">
        <x:v>43199.6421355324</x:v>
      </x:c>
      <x:c r="C384" s="6">
        <x:v>6.36064250333333</x:v>
      </x:c>
      <x:c r="D384" s="14" t="s">
        <x:v>77</x:v>
      </x:c>
      <x:c r="E384" s="15">
        <x:v>43194.5201256944</x:v>
      </x:c>
      <x:c r="F384" t="s">
        <x:v>82</x:v>
      </x:c>
      <x:c r="G384" s="6">
        <x:v>156.067829715417</x:v>
      </x:c>
      <x:c r="H384" t="s">
        <x:v>83</x:v>
      </x:c>
      <x:c r="I384" s="6">
        <x:v>26.4057803181813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24.033</x:v>
      </x:c>
      <x:c r="R384" s="8">
        <x:v>184242.881577244</x:v>
      </x:c>
      <x:c r="S384" s="12">
        <x:v>357892.624909218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92430</x:v>
      </x:c>
      <x:c r="B385" s="1">
        <x:v>43199.6421471412</x:v>
      </x:c>
      <x:c r="C385" s="6">
        <x:v>6.37736009333333</x:v>
      </x:c>
      <x:c r="D385" s="14" t="s">
        <x:v>77</x:v>
      </x:c>
      <x:c r="E385" s="15">
        <x:v>43194.5201256944</x:v>
      </x:c>
      <x:c r="F385" t="s">
        <x:v>82</x:v>
      </x:c>
      <x:c r="G385" s="6">
        <x:v>156.162709545409</x:v>
      </x:c>
      <x:c r="H385" t="s">
        <x:v>83</x:v>
      </x:c>
      <x:c r="I385" s="6">
        <x:v>26.3850603836731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24.033</x:v>
      </x:c>
      <x:c r="R385" s="8">
        <x:v>184262.444228121</x:v>
      </x:c>
      <x:c r="S385" s="12">
        <x:v>357902.579952909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92440</x:v>
      </x:c>
      <x:c r="B386" s="1">
        <x:v>43199.6421591088</x:v>
      </x:c>
      <x:c r="C386" s="6">
        <x:v>6.39459439166667</x:v>
      </x:c>
      <x:c r="D386" s="14" t="s">
        <x:v>77</x:v>
      </x:c>
      <x:c r="E386" s="15">
        <x:v>43194.5201256944</x:v>
      </x:c>
      <x:c r="F386" t="s">
        <x:v>82</x:v>
      </x:c>
      <x:c r="G386" s="6">
        <x:v>156.111349648181</x:v>
      </x:c>
      <x:c r="H386" t="s">
        <x:v>83</x:v>
      </x:c>
      <x:c r="I386" s="6">
        <x:v>26.3849402684837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24.037</x:v>
      </x:c>
      <x:c r="R386" s="8">
        <x:v>184259.427465867</x:v>
      </x:c>
      <x:c r="S386" s="12">
        <x:v>357927.601407132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92451</x:v>
      </x:c>
      <x:c r="B387" s="1">
        <x:v>43199.6421701736</x:v>
      </x:c>
      <x:c r="C387" s="6">
        <x:v>6.41051194833333</x:v>
      </x:c>
      <x:c r="D387" s="14" t="s">
        <x:v>77</x:v>
      </x:c>
      <x:c r="E387" s="15">
        <x:v>43194.5201256944</x:v>
      </x:c>
      <x:c r="F387" t="s">
        <x:v>82</x:v>
      </x:c>
      <x:c r="G387" s="6">
        <x:v>156.05476009338</x:v>
      </x:c>
      <x:c r="H387" t="s">
        <x:v>83</x:v>
      </x:c>
      <x:c r="I387" s="6">
        <x:v>26.4001348740762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24.036</x:v>
      </x:c>
      <x:c r="R387" s="8">
        <x:v>184254.007328514</x:v>
      </x:c>
      <x:c r="S387" s="12">
        <x:v>357917.033817051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92467</x:v>
      </x:c>
      <x:c r="B388" s="1">
        <x:v>43199.6421826389</x:v>
      </x:c>
      <x:c r="C388" s="6">
        <x:v>6.42846295166667</x:v>
      </x:c>
      <x:c r="D388" s="14" t="s">
        <x:v>77</x:v>
      </x:c>
      <x:c r="E388" s="15">
        <x:v>43194.5201256944</x:v>
      </x:c>
      <x:c r="F388" t="s">
        <x:v>82</x:v>
      </x:c>
      <x:c r="G388" s="6">
        <x:v>156.101913732969</x:v>
      </x:c>
      <x:c r="H388" t="s">
        <x:v>83</x:v>
      </x:c>
      <x:c r="I388" s="6">
        <x:v>26.3898349659394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24.036</x:v>
      </x:c>
      <x:c r="R388" s="8">
        <x:v>184260.757477259</x:v>
      </x:c>
      <x:c r="S388" s="12">
        <x:v>357921.419483231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92471</x:v>
      </x:c>
      <x:c r="B389" s="1">
        <x:v>43199.6421945949</x:v>
      </x:c>
      <x:c r="C389" s="6">
        <x:v>6.445697285</x:v>
      </x:c>
      <x:c r="D389" s="14" t="s">
        <x:v>77</x:v>
      </x:c>
      <x:c r="E389" s="15">
        <x:v>43194.5201256944</x:v>
      </x:c>
      <x:c r="F389" t="s">
        <x:v>82</x:v>
      </x:c>
      <x:c r="G389" s="6">
        <x:v>156.14043011618</x:v>
      </x:c>
      <x:c r="H389" t="s">
        <x:v>83</x:v>
      </x:c>
      <x:c r="I389" s="6">
        <x:v>26.3899250524623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24.033</x:v>
      </x:c>
      <x:c r="R389" s="8">
        <x:v>184261.731604008</x:v>
      </x:c>
      <x:c r="S389" s="12">
        <x:v>357926.884972502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92480</x:v>
      </x:c>
      <x:c r="B390" s="1">
        <x:v>43199.6422050579</x:v>
      </x:c>
      <x:c r="C390" s="6">
        <x:v>6.46071479833333</x:v>
      </x:c>
      <x:c r="D390" s="14" t="s">
        <x:v>77</x:v>
      </x:c>
      <x:c r="E390" s="15">
        <x:v>43194.5201256944</x:v>
      </x:c>
      <x:c r="F390" t="s">
        <x:v>82</x:v>
      </x:c>
      <x:c r="G390" s="6">
        <x:v>156.188757383719</x:v>
      </x:c>
      <x:c r="H390" t="s">
        <x:v>83</x:v>
      </x:c>
      <x:c r="I390" s="6">
        <x:v>26.3822076490824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24.032</x:v>
      </x:c>
      <x:c r="R390" s="8">
        <x:v>184256.477058468</x:v>
      </x:c>
      <x:c r="S390" s="12">
        <x:v>357911.086059257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92492</x:v>
      </x:c>
      <x:c r="B391" s="1">
        <x:v>43199.6422166319</x:v>
      </x:c>
      <x:c r="C391" s="6">
        <x:v>6.47739908166667</x:v>
      </x:c>
      <x:c r="D391" s="14" t="s">
        <x:v>77</x:v>
      </x:c>
      <x:c r="E391" s="15">
        <x:v>43194.5201256944</x:v>
      </x:c>
      <x:c r="F391" t="s">
        <x:v>82</x:v>
      </x:c>
      <x:c r="G391" s="6">
        <x:v>156.114338750274</x:v>
      </x:c>
      <x:c r="H391" t="s">
        <x:v>83</x:v>
      </x:c>
      <x:c r="I391" s="6">
        <x:v>26.3899550813035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24.035</x:v>
      </x:c>
      <x:c r="R391" s="8">
        <x:v>184264.687744147</x:v>
      </x:c>
      <x:c r="S391" s="12">
        <x:v>357922.464700091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92499</x:v>
      </x:c>
      <x:c r="B392" s="1">
        <x:v>43199.6422285532</x:v>
      </x:c>
      <x:c r="C392" s="6">
        <x:v>6.494583405</x:v>
      </x:c>
      <x:c r="D392" s="14" t="s">
        <x:v>77</x:v>
      </x:c>
      <x:c r="E392" s="15">
        <x:v>43194.5201256944</x:v>
      </x:c>
      <x:c r="F392" t="s">
        <x:v>82</x:v>
      </x:c>
      <x:c r="G392" s="6">
        <x:v>156.075479338116</x:v>
      </x:c>
      <x:c r="H392" t="s">
        <x:v>83</x:v>
      </x:c>
      <x:c r="I392" s="6">
        <x:v>26.4012759737147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24.034</x:v>
      </x:c>
      <x:c r="R392" s="8">
        <x:v>184254.725677111</x:v>
      </x:c>
      <x:c r="S392" s="12">
        <x:v>357926.809734681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92513</x:v>
      </x:c>
      <x:c r="B393" s="1">
        <x:v>43199.6422402778</x:v>
      </x:c>
      <x:c r="C393" s="6">
        <x:v>6.51148435666667</x:v>
      </x:c>
      <x:c r="D393" s="14" t="s">
        <x:v>77</x:v>
      </x:c>
      <x:c r="E393" s="15">
        <x:v>43194.5201256944</x:v>
      </x:c>
      <x:c r="F393" t="s">
        <x:v>82</x:v>
      </x:c>
      <x:c r="G393" s="6">
        <x:v>156.145140322997</x:v>
      </x:c>
      <x:c r="H393" t="s">
        <x:v>83</x:v>
      </x:c>
      <x:c r="I393" s="6">
        <x:v>26.3832286274987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24.035</x:v>
      </x:c>
      <x:c r="R393" s="8">
        <x:v>184267.014462974</x:v>
      </x:c>
      <x:c r="S393" s="12">
        <x:v>357931.060185651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92519</x:v>
      </x:c>
      <x:c r="B394" s="1">
        <x:v>43199.6422517361</x:v>
      </x:c>
      <x:c r="C394" s="6">
        <x:v>6.52795196166667</x:v>
      </x:c>
      <x:c r="D394" s="14" t="s">
        <x:v>77</x:v>
      </x:c>
      <x:c r="E394" s="15">
        <x:v>43194.5201256944</x:v>
      </x:c>
      <x:c r="F394" t="s">
        <x:v>82</x:v>
      </x:c>
      <x:c r="G394" s="6">
        <x:v>156.019435166274</x:v>
      </x:c>
      <x:c r="H394" t="s">
        <x:v>83</x:v>
      </x:c>
      <x:c r="I394" s="6">
        <x:v>26.4078523186649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24.036</x:v>
      </x:c>
      <x:c r="R394" s="8">
        <x:v>184252.259825589</x:v>
      </x:c>
      <x:c r="S394" s="12">
        <x:v>357927.826846219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92529</x:v>
      </x:c>
      <x:c r="B395" s="1">
        <x:v>43199.6422654745</x:v>
      </x:c>
      <x:c r="C395" s="6">
        <x:v>6.54771969833333</x:v>
      </x:c>
      <x:c r="D395" s="14" t="s">
        <x:v>77</x:v>
      </x:c>
      <x:c r="E395" s="15">
        <x:v>43194.5201256944</x:v>
      </x:c>
      <x:c r="F395" t="s">
        <x:v>82</x:v>
      </x:c>
      <x:c r="G395" s="6">
        <x:v>156.1015517337</x:v>
      </x:c>
      <x:c r="H395" t="s">
        <x:v>83</x:v>
      </x:c>
      <x:c r="I395" s="6">
        <x:v>26.3927477647444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24.035</x:v>
      </x:c>
      <x:c r="R395" s="8">
        <x:v>184261.757431381</x:v>
      </x:c>
      <x:c r="S395" s="12">
        <x:v>357926.795981707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92542</x:v>
      </x:c>
      <x:c r="B396" s="1">
        <x:v>43199.6422745023</x:v>
      </x:c>
      <x:c r="C396" s="6">
        <x:v>6.56077049333333</x:v>
      </x:c>
      <x:c r="D396" s="14" t="s">
        <x:v>77</x:v>
      </x:c>
      <x:c r="E396" s="15">
        <x:v>43194.5201256944</x:v>
      </x:c>
      <x:c r="F396" t="s">
        <x:v>82</x:v>
      </x:c>
      <x:c r="G396" s="6">
        <x:v>156.090827652988</x:v>
      </x:c>
      <x:c r="H396" t="s">
        <x:v>83</x:v>
      </x:c>
      <x:c r="I396" s="6">
        <x:v>26.3950900171631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24.035</x:v>
      </x:c>
      <x:c r="R396" s="8">
        <x:v>184254.882376135</x:v>
      </x:c>
      <x:c r="S396" s="12">
        <x:v>357916.295249131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92554</x:v>
      </x:c>
      <x:c r="B397" s="1">
        <x:v>43199.6422859954</x:v>
      </x:c>
      <x:c r="C397" s="6">
        <x:v>6.57730475666667</x:v>
      </x:c>
      <x:c r="D397" s="14" t="s">
        <x:v>77</x:v>
      </x:c>
      <x:c r="E397" s="15">
        <x:v>43194.5201256944</x:v>
      </x:c>
      <x:c r="F397" t="s">
        <x:v>82</x:v>
      </x:c>
      <x:c r="G397" s="6">
        <x:v>156.083040891082</x:v>
      </x:c>
      <x:c r="H397" t="s">
        <x:v>83</x:v>
      </x:c>
      <x:c r="I397" s="6">
        <x:v>26.399624382258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24.034</x:v>
      </x:c>
      <x:c r="R397" s="8">
        <x:v>184256.361659151</x:v>
      </x:c>
      <x:c r="S397" s="12">
        <x:v>357918.251969157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92563</x:v>
      </x:c>
      <x:c r="B398" s="1">
        <x:v>43199.6422978357</x:v>
      </x:c>
      <x:c r="C398" s="6">
        <x:v>6.59437238666667</x:v>
      </x:c>
      <x:c r="D398" s="14" t="s">
        <x:v>77</x:v>
      </x:c>
      <x:c r="E398" s="15">
        <x:v>43194.5201256944</x:v>
      </x:c>
      <x:c r="F398" t="s">
        <x:v>82</x:v>
      </x:c>
      <x:c r="G398" s="6">
        <x:v>156.12085214974</x:v>
      </x:c>
      <x:c r="H398" t="s">
        <x:v>83</x:v>
      </x:c>
      <x:c r="I398" s="6">
        <x:v>26.3913664371612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24.034</x:v>
      </x:c>
      <x:c r="R398" s="8">
        <x:v>184251.312228848</x:v>
      </x:c>
      <x:c r="S398" s="12">
        <x:v>357908.699971458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92574</x:v>
      </x:c>
      <x:c r="B399" s="1">
        <x:v>43199.642309456</x:v>
      </x:c>
      <x:c r="C399" s="6">
        <x:v>6.61107327166667</x:v>
      </x:c>
      <x:c r="D399" s="14" t="s">
        <x:v>77</x:v>
      </x:c>
      <x:c r="E399" s="15">
        <x:v>43194.5201256944</x:v>
      </x:c>
      <x:c r="F399" t="s">
        <x:v>82</x:v>
      </x:c>
      <x:c r="G399" s="6">
        <x:v>156.09661469109</x:v>
      </x:c>
      <x:c r="H399" t="s">
        <x:v>83</x:v>
      </x:c>
      <x:c r="I399" s="6">
        <x:v>26.4023269868835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24.032</x:v>
      </x:c>
      <x:c r="R399" s="8">
        <x:v>184248.594821442</x:v>
      </x:c>
      <x:c r="S399" s="12">
        <x:v>357899.230613468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92586</x:v>
      </x:c>
      <x:c r="B400" s="1">
        <x:v>43199.6423207523</x:v>
      </x:c>
      <x:c r="C400" s="6">
        <x:v>6.62737422166667</x:v>
      </x:c>
      <x:c r="D400" s="14" t="s">
        <x:v>77</x:v>
      </x:c>
      <x:c r="E400" s="15">
        <x:v>43194.5201256944</x:v>
      </x:c>
      <x:c r="F400" t="s">
        <x:v>82</x:v>
      </x:c>
      <x:c r="G400" s="6">
        <x:v>156.094952243953</x:v>
      </x:c>
      <x:c r="H400" t="s">
        <x:v>83</x:v>
      </x:c>
      <x:c r="I400" s="6">
        <x:v>26.3941891506547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24.035</x:v>
      </x:c>
      <x:c r="R400" s="8">
        <x:v>184250.678933545</x:v>
      </x:c>
      <x:c r="S400" s="12">
        <x:v>357912.215891364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92595</x:v>
      </x:c>
      <x:c r="B401" s="1">
        <x:v>43199.6423334143</x:v>
      </x:c>
      <x:c r="C401" s="6">
        <x:v>6.64559190333333</x:v>
      </x:c>
      <x:c r="D401" s="14" t="s">
        <x:v>77</x:v>
      </x:c>
      <x:c r="E401" s="15">
        <x:v>43194.5201256944</x:v>
      </x:c>
      <x:c r="F401" t="s">
        <x:v>82</x:v>
      </x:c>
      <x:c r="G401" s="6">
        <x:v>156.059718503376</x:v>
      </x:c>
      <x:c r="H401" t="s">
        <x:v>83</x:v>
      </x:c>
      <x:c r="I401" s="6">
        <x:v>26.4075520286601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24.033</x:v>
      </x:c>
      <x:c r="R401" s="8">
        <x:v>184261.406553636</x:v>
      </x:c>
      <x:c r="S401" s="12">
        <x:v>357927.740494299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92607</x:v>
      </x:c>
      <x:c r="B402" s="1">
        <x:v>43199.6423443634</x:v>
      </x:c>
      <x:c r="C402" s="6">
        <x:v>6.661342815</x:v>
      </x:c>
      <x:c r="D402" s="14" t="s">
        <x:v>77</x:v>
      </x:c>
      <x:c r="E402" s="15">
        <x:v>43194.5201256944</x:v>
      </x:c>
      <x:c r="F402" t="s">
        <x:v>82</x:v>
      </x:c>
      <x:c r="G402" s="6">
        <x:v>156.084789923934</x:v>
      </x:c>
      <x:c r="H402" t="s">
        <x:v>83</x:v>
      </x:c>
      <x:c r="I402" s="6">
        <x:v>26.4049094777802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24.032</x:v>
      </x:c>
      <x:c r="R402" s="8">
        <x:v>184250.769468843</x:v>
      </x:c>
      <x:c r="S402" s="12">
        <x:v>357914.86529487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92612</x:v>
      </x:c>
      <x:c r="B403" s="1">
        <x:v>43199.6423556366</x:v>
      </x:c>
      <x:c r="C403" s="6">
        <x:v>6.677593695</x:v>
      </x:c>
      <x:c r="D403" s="14" t="s">
        <x:v>77</x:v>
      </x:c>
      <x:c r="E403" s="15">
        <x:v>43194.5201256944</x:v>
      </x:c>
      <x:c r="F403" t="s">
        <x:v>82</x:v>
      </x:c>
      <x:c r="G403" s="6">
        <x:v>156.062693969042</x:v>
      </x:c>
      <x:c r="H403" t="s">
        <x:v>83</x:v>
      </x:c>
      <x:c r="I403" s="6">
        <x:v>26.4040686665717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24.034</x:v>
      </x:c>
      <x:c r="R403" s="8">
        <x:v>184234.671748652</x:v>
      </x:c>
      <x:c r="S403" s="12">
        <x:v>357908.830988472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92623</x:v>
      </x:c>
      <x:c r="B404" s="1">
        <x:v>43199.6423671296</x:v>
      </x:c>
      <x:c r="C404" s="6">
        <x:v>6.69414460666667</x:v>
      </x:c>
      <x:c r="D404" s="14" t="s">
        <x:v>77</x:v>
      </x:c>
      <x:c r="E404" s="15">
        <x:v>43194.5201256944</x:v>
      </x:c>
      <x:c r="F404" t="s">
        <x:v>82</x:v>
      </x:c>
      <x:c r="G404" s="6">
        <x:v>156.103151122505</x:v>
      </x:c>
      <x:c r="H404" t="s">
        <x:v>83</x:v>
      </x:c>
      <x:c r="I404" s="6">
        <x:v>26.3895647063841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24.036</x:v>
      </x:c>
      <x:c r="R404" s="8">
        <x:v>184251.521419239</x:v>
      </x:c>
      <x:c r="S404" s="12">
        <x:v>357913.210798874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92633</x:v>
      </x:c>
      <x:c r="B405" s="1">
        <x:v>43199.6423785532</x:v>
      </x:c>
      <x:c r="C405" s="6">
        <x:v>6.71057894166667</x:v>
      </x:c>
      <x:c r="D405" s="14" t="s">
        <x:v>77</x:v>
      </x:c>
      <x:c r="E405" s="15">
        <x:v>43194.5201256944</x:v>
      </x:c>
      <x:c r="F405" t="s">
        <x:v>82</x:v>
      </x:c>
      <x:c r="G405" s="6">
        <x:v>156.108013906084</x:v>
      </x:c>
      <x:c r="H405" t="s">
        <x:v>83</x:v>
      </x:c>
      <x:c r="I405" s="6">
        <x:v>26.3913364083064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24.035</x:v>
      </x:c>
      <x:c r="R405" s="8">
        <x:v>184243.301960699</x:v>
      </x:c>
      <x:c r="S405" s="12">
        <x:v>357896.855943085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92639</x:v>
      </x:c>
      <x:c r="B406" s="1">
        <x:v>43199.6423904282</x:v>
      </x:c>
      <x:c r="C406" s="6">
        <x:v>6.72769657</x:v>
      </x:c>
      <x:c r="D406" s="14" t="s">
        <x:v>77</x:v>
      </x:c>
      <x:c r="E406" s="15">
        <x:v>43194.5201256944</x:v>
      </x:c>
      <x:c r="F406" t="s">
        <x:v>82</x:v>
      </x:c>
      <x:c r="G406" s="6">
        <x:v>156.076529607587</x:v>
      </x:c>
      <x:c r="H406" t="s">
        <x:v>83</x:v>
      </x:c>
      <x:c r="I406" s="6">
        <x:v>26.3982130229301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24.035</x:v>
      </x:c>
      <x:c r="R406" s="8">
        <x:v>184259.045215994</x:v>
      </x:c>
      <x:c r="S406" s="12">
        <x:v>357906.431627145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92653</x:v>
      </x:c>
      <x:c r="B407" s="1">
        <x:v>43199.6424020023</x:v>
      </x:c>
      <x:c r="C407" s="6">
        <x:v>6.74434746833333</x:v>
      </x:c>
      <x:c r="D407" s="14" t="s">
        <x:v>77</x:v>
      </x:c>
      <x:c r="E407" s="15">
        <x:v>43194.5201256944</x:v>
      </x:c>
      <x:c r="F407" t="s">
        <x:v>82</x:v>
      </x:c>
      <x:c r="G407" s="6">
        <x:v>156.092714935016</x:v>
      </x:c>
      <x:c r="H407" t="s">
        <x:v>83</x:v>
      </x:c>
      <x:c r="I407" s="6">
        <x:v>26.4003450766122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24.033</x:v>
      </x:c>
      <x:c r="R407" s="8">
        <x:v>184237.385599364</x:v>
      </x:c>
      <x:c r="S407" s="12">
        <x:v>357918.70917396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92662</x:v>
      </x:c>
      <x:c r="B408" s="1">
        <x:v>43199.6424154282</x:v>
      </x:c>
      <x:c r="C408" s="6">
        <x:v>6.76366525833333</x:v>
      </x:c>
      <x:c r="D408" s="14" t="s">
        <x:v>77</x:v>
      </x:c>
      <x:c r="E408" s="15">
        <x:v>43194.5201256944</x:v>
      </x:c>
      <x:c r="F408" t="s">
        <x:v>82</x:v>
      </x:c>
      <x:c r="G408" s="6">
        <x:v>156.126851422534</x:v>
      </x:c>
      <x:c r="H408" t="s">
        <x:v>83</x:v>
      </x:c>
      <x:c r="I408" s="6">
        <x:v>26.3872224578208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24.035</x:v>
      </x:c>
      <x:c r="R408" s="8">
        <x:v>184267.218093975</x:v>
      </x:c>
      <x:c r="S408" s="12">
        <x:v>357920.772584609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92676</x:v>
      </x:c>
      <x:c r="B409" s="1">
        <x:v>43199.6424251505</x:v>
      </x:c>
      <x:c r="C409" s="6">
        <x:v>6.77768273</x:v>
      </x:c>
      <x:c r="D409" s="14" t="s">
        <x:v>77</x:v>
      </x:c>
      <x:c r="E409" s="15">
        <x:v>43194.5201256944</x:v>
      </x:c>
      <x:c r="F409" t="s">
        <x:v>82</x:v>
      </x:c>
      <x:c r="G409" s="6">
        <x:v>156.164084885149</x:v>
      </x:c>
      <x:c r="H409" t="s">
        <x:v>83</x:v>
      </x:c>
      <x:c r="I409" s="6">
        <x:v>26.3847600957074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24.033</x:v>
      </x:c>
      <x:c r="R409" s="8">
        <x:v>184235.24118404</x:v>
      </x:c>
      <x:c r="S409" s="12">
        <x:v>357906.78722547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92688</x:v>
      </x:c>
      <x:c r="B410" s="1">
        <x:v>43199.6424366551</x:v>
      </x:c>
      <x:c r="C410" s="6">
        <x:v>6.79421694833333</x:v>
      </x:c>
      <x:c r="D410" s="14" t="s">
        <x:v>77</x:v>
      </x:c>
      <x:c r="E410" s="15">
        <x:v>43194.5201256944</x:v>
      </x:c>
      <x:c r="F410" t="s">
        <x:v>82</x:v>
      </x:c>
      <x:c r="G410" s="6">
        <x:v>156.029015267059</x:v>
      </x:c>
      <x:c r="H410" t="s">
        <x:v>83</x:v>
      </x:c>
      <x:c r="I410" s="6">
        <x:v>26.4114257717788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24.034</x:v>
      </x:c>
      <x:c r="R410" s="8">
        <x:v>184243.615429949</x:v>
      </x:c>
      <x:c r="S410" s="12">
        <x:v>357903.18969349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92693</x:v>
      </x:c>
      <x:c r="B411" s="1">
        <x:v>43199.6424482292</x:v>
      </x:c>
      <x:c r="C411" s="6">
        <x:v>6.81090124333333</x:v>
      </x:c>
      <x:c r="D411" s="14" t="s">
        <x:v>77</x:v>
      </x:c>
      <x:c r="E411" s="15">
        <x:v>43194.5201256944</x:v>
      </x:c>
      <x:c r="F411" t="s">
        <x:v>82</x:v>
      </x:c>
      <x:c r="G411" s="6">
        <x:v>156.033688770373</x:v>
      </x:c>
      <x:c r="H411" t="s">
        <x:v>83</x:v>
      </x:c>
      <x:c r="I411" s="6">
        <x:v>26.4104047847864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24.034</x:v>
      </x:c>
      <x:c r="R411" s="8">
        <x:v>184239.022958068</x:v>
      </x:c>
      <x:c r="S411" s="12">
        <x:v>357895.731842153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92708</x:v>
      </x:c>
      <x:c r="B412" s="1">
        <x:v>43199.6424596065</x:v>
      </x:c>
      <x:c r="C412" s="6">
        <x:v>6.82730216833333</x:v>
      </x:c>
      <x:c r="D412" s="14" t="s">
        <x:v>77</x:v>
      </x:c>
      <x:c r="E412" s="15">
        <x:v>43194.5201256944</x:v>
      </x:c>
      <x:c r="F412" t="s">
        <x:v>82</x:v>
      </x:c>
      <x:c r="G412" s="6">
        <x:v>156.08575238371</x:v>
      </x:c>
      <x:c r="H412" t="s">
        <x:v>83</x:v>
      </x:c>
      <x:c r="I412" s="6">
        <x:v>26.4046992749581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24.032</x:v>
      </x:c>
      <x:c r="R412" s="8">
        <x:v>184242.598625292</x:v>
      </x:c>
      <x:c r="S412" s="12">
        <x:v>357912.954312334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92714</x:v>
      </x:c>
      <x:c r="B413" s="1">
        <x:v>43199.6424711806</x:v>
      </x:c>
      <x:c r="C413" s="6">
        <x:v>6.84398649833333</x:v>
      </x:c>
      <x:c r="D413" s="14" t="s">
        <x:v>77</x:v>
      </x:c>
      <x:c r="E413" s="15">
        <x:v>43194.5201256944</x:v>
      </x:c>
      <x:c r="F413" t="s">
        <x:v>82</x:v>
      </x:c>
      <x:c r="G413" s="6">
        <x:v>156.135153198762</x:v>
      </x:c>
      <x:c r="H413" t="s">
        <x:v>83</x:v>
      </x:c>
      <x:c r="I413" s="6">
        <x:v>26.3882434377629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24.034</x:v>
      </x:c>
      <x:c r="R413" s="8">
        <x:v>184231.635471377</x:v>
      </x:c>
      <x:c r="S413" s="12">
        <x:v>357904.226582619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92723</x:v>
      </x:c>
      <x:c r="B414" s="1">
        <x:v>43199.642484375</x:v>
      </x:c>
      <x:c r="C414" s="6">
        <x:v>6.86297082666667</x:v>
      </x:c>
      <x:c r="D414" s="14" t="s">
        <x:v>77</x:v>
      </x:c>
      <x:c r="E414" s="15">
        <x:v>43194.5201256944</x:v>
      </x:c>
      <x:c r="F414" t="s">
        <x:v>82</x:v>
      </x:c>
      <x:c r="G414" s="6">
        <x:v>156.106189752481</x:v>
      </x:c>
      <x:c r="H414" t="s">
        <x:v>83</x:v>
      </x:c>
      <x:c r="I414" s="6">
        <x:v>26.3974022423067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24.033</x:v>
      </x:c>
      <x:c r="R414" s="8">
        <x:v>184248.406807524</x:v>
      </x:c>
      <x:c r="S414" s="12">
        <x:v>357909.139847104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92730</x:v>
      </x:c>
      <x:c r="B415" s="1">
        <x:v>43199.642494294</x:v>
      </x:c>
      <x:c r="C415" s="6">
        <x:v>6.87727162333333</x:v>
      </x:c>
      <x:c r="D415" s="14" t="s">
        <x:v>77</x:v>
      </x:c>
      <x:c r="E415" s="15">
        <x:v>43194.5201256944</x:v>
      </x:c>
      <x:c r="F415" t="s">
        <x:v>82</x:v>
      </x:c>
      <x:c r="G415" s="6">
        <x:v>156.086703131341</x:v>
      </x:c>
      <x:c r="H415" t="s">
        <x:v>83</x:v>
      </x:c>
      <x:c r="I415" s="6">
        <x:v>26.3959908839129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24.035</x:v>
      </x:c>
      <x:c r="R415" s="8">
        <x:v>184235.081124096</x:v>
      </x:c>
      <x:c r="S415" s="12">
        <x:v>357909.910342527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92742</x:v>
      </x:c>
      <x:c r="B416" s="1">
        <x:v>43199.6425061343</x:v>
      </x:c>
      <x:c r="C416" s="6">
        <x:v>6.89428926666667</x:v>
      </x:c>
      <x:c r="D416" s="14" t="s">
        <x:v>77</x:v>
      </x:c>
      <x:c r="E416" s="15">
        <x:v>43194.5201256944</x:v>
      </x:c>
      <x:c r="F416" t="s">
        <x:v>82</x:v>
      </x:c>
      <x:c r="G416" s="6">
        <x:v>156.128277590358</x:v>
      </x:c>
      <x:c r="H416" t="s">
        <x:v>83</x:v>
      </x:c>
      <x:c r="I416" s="6">
        <x:v>26.3897448794187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24.034</x:v>
      </x:c>
      <x:c r="R416" s="8">
        <x:v>184227.511453243</x:v>
      </x:c>
      <x:c r="S416" s="12">
        <x:v>357904.138348073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92758</x:v>
      </x:c>
      <x:c r="B417" s="1">
        <x:v>43199.6425177083</x:v>
      </x:c>
      <x:c r="C417" s="6">
        <x:v>6.91095690333333</x:v>
      </x:c>
      <x:c r="D417" s="14" t="s">
        <x:v>77</x:v>
      </x:c>
      <x:c r="E417" s="15">
        <x:v>43194.5201256944</x:v>
      </x:c>
      <x:c r="F417" t="s">
        <x:v>82</x:v>
      </x:c>
      <x:c r="G417" s="6">
        <x:v>156.152308749679</x:v>
      </x:c>
      <x:c r="H417" t="s">
        <x:v>83</x:v>
      </x:c>
      <x:c r="I417" s="6">
        <x:v>26.3901652832024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24.032</x:v>
      </x:c>
      <x:c r="R417" s="8">
        <x:v>184225.905975199</x:v>
      </x:c>
      <x:c r="S417" s="12">
        <x:v>357911.55233326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92766</x:v>
      </x:c>
      <x:c r="B418" s="1">
        <x:v>43199.6425292014</x:v>
      </x:c>
      <x:c r="C418" s="6">
        <x:v>6.92752449666667</x:v>
      </x:c>
      <x:c r="D418" s="14" t="s">
        <x:v>77</x:v>
      </x:c>
      <x:c r="E418" s="15">
        <x:v>43194.5201256944</x:v>
      </x:c>
      <x:c r="F418" t="s">
        <x:v>82</x:v>
      </x:c>
      <x:c r="G418" s="6">
        <x:v>156.181277282963</x:v>
      </x:c>
      <x:c r="H418" t="s">
        <x:v>83</x:v>
      </x:c>
      <x:c r="I418" s="6">
        <x:v>26.3810064983995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24.033</x:v>
      </x:c>
      <x:c r="R418" s="8">
        <x:v>184232.914324686</x:v>
      </x:c>
      <x:c r="S418" s="12">
        <x:v>357898.62216629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92773</x:v>
      </x:c>
      <x:c r="B419" s="1">
        <x:v>43199.6425408912</x:v>
      </x:c>
      <x:c r="C419" s="6">
        <x:v>6.94437544833333</x:v>
      </x:c>
      <x:c r="D419" s="14" t="s">
        <x:v>77</x:v>
      </x:c>
      <x:c r="E419" s="15">
        <x:v>43194.5201256944</x:v>
      </x:c>
      <x:c r="F419" t="s">
        <x:v>82</x:v>
      </x:c>
      <x:c r="G419" s="6">
        <x:v>156.152291241614</x:v>
      </x:c>
      <x:c r="H419" t="s">
        <x:v>83</x:v>
      </x:c>
      <x:c r="I419" s="6">
        <x:v>26.3816671312215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24.035</x:v>
      </x:c>
      <x:c r="R419" s="8">
        <x:v>184231.465721325</x:v>
      </x:c>
      <x:c r="S419" s="12">
        <x:v>357908.711305598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92780</x:v>
      </x:c>
      <x:c r="B420" s="1">
        <x:v>43199.6425523148</x:v>
      </x:c>
      <x:c r="C420" s="6">
        <x:v>6.96077637333333</x:v>
      </x:c>
      <x:c r="D420" s="14" t="s">
        <x:v>77</x:v>
      </x:c>
      <x:c r="E420" s="15">
        <x:v>43194.5201256944</x:v>
      </x:c>
      <x:c r="F420" t="s">
        <x:v>82</x:v>
      </x:c>
      <x:c r="G420" s="6">
        <x:v>156.100277241533</x:v>
      </x:c>
      <x:c r="H420" t="s">
        <x:v>83</x:v>
      </x:c>
      <x:c r="I420" s="6">
        <x:v>26.398693485613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24.033</x:v>
      </x:c>
      <x:c r="R420" s="8">
        <x:v>184233.619588675</x:v>
      </x:c>
      <x:c r="S420" s="12">
        <x:v>357892.957460582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92789</x:v>
      </x:c>
      <x:c r="B421" s="1">
        <x:v>43199.6425642014</x:v>
      </x:c>
      <x:c r="C421" s="6">
        <x:v>6.977877355</x:v>
      </x:c>
      <x:c r="D421" s="14" t="s">
        <x:v>77</x:v>
      </x:c>
      <x:c r="E421" s="15">
        <x:v>43194.5201256944</x:v>
      </x:c>
      <x:c r="F421" t="s">
        <x:v>82</x:v>
      </x:c>
      <x:c r="G421" s="6">
        <x:v>156.067093160731</x:v>
      </x:c>
      <x:c r="H421" t="s">
        <x:v>83</x:v>
      </x:c>
      <x:c r="I421" s="6">
        <x:v>26.4031077397349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24.034</x:v>
      </x:c>
      <x:c r="R421" s="8">
        <x:v>184232.948499527</x:v>
      </x:c>
      <x:c r="S421" s="12">
        <x:v>357911.771879417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92801</x:v>
      </x:c>
      <x:c r="B422" s="1">
        <x:v>43199.6425758102</x:v>
      </x:c>
      <x:c r="C422" s="6">
        <x:v>6.99461157</x:v>
      </x:c>
      <x:c r="D422" s="14" t="s">
        <x:v>77</x:v>
      </x:c>
      <x:c r="E422" s="15">
        <x:v>43194.5201256944</x:v>
      </x:c>
      <x:c r="F422" t="s">
        <x:v>82</x:v>
      </x:c>
      <x:c r="G422" s="6">
        <x:v>156.030568155425</x:v>
      </x:c>
      <x:c r="H422" t="s">
        <x:v>83</x:v>
      </x:c>
      <x:c r="I422" s="6">
        <x:v>26.405419970401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24.036</x:v>
      </x:c>
      <x:c r="R422" s="8">
        <x:v>184221.622652713</x:v>
      </x:c>
      <x:c r="S422" s="12">
        <x:v>357902.393870337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92813</x:v>
      </x:c>
      <x:c r="B423" s="1">
        <x:v>43199.6425873495</x:v>
      </x:c>
      <x:c r="C423" s="6">
        <x:v>7.01126256</x:v>
      </x:c>
      <x:c r="D423" s="14" t="s">
        <x:v>77</x:v>
      </x:c>
      <x:c r="E423" s="15">
        <x:v>43194.5201256944</x:v>
      </x:c>
      <x:c r="F423" t="s">
        <x:v>82</x:v>
      </x:c>
      <x:c r="G423" s="6">
        <x:v>156.077502850803</x:v>
      </x:c>
      <x:c r="H423" t="s">
        <x:v>83</x:v>
      </x:c>
      <x:c r="I423" s="6">
        <x:v>26.4065010138565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24.032</x:v>
      </x:c>
      <x:c r="R423" s="8">
        <x:v>184232.619775331</x:v>
      </x:c>
      <x:c r="S423" s="12">
        <x:v>357899.319914534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92828</x:v>
      </x:c>
      <x:c r="B424" s="1">
        <x:v>43199.6425988773</x:v>
      </x:c>
      <x:c r="C424" s="6">
        <x:v>7.02784682166667</x:v>
      </x:c>
      <x:c r="D424" s="14" t="s">
        <x:v>77</x:v>
      </x:c>
      <x:c r="E424" s="15">
        <x:v>43194.5201256944</x:v>
      </x:c>
      <x:c r="F424" t="s">
        <x:v>82</x:v>
      </x:c>
      <x:c r="G424" s="6">
        <x:v>156.148285228032</x:v>
      </x:c>
      <x:c r="H424" t="s">
        <x:v>83</x:v>
      </x:c>
      <x:c r="I424" s="6">
        <x:v>26.3967115774867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24.03</x:v>
      </x:c>
      <x:c r="R424" s="8">
        <x:v>184229.202284162</x:v>
      </x:c>
      <x:c r="S424" s="12">
        <x:v>357900.25067869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92837</x:v>
      </x:c>
      <x:c r="B425" s="1">
        <x:v>43199.6426104167</x:v>
      </x:c>
      <x:c r="C425" s="6">
        <x:v>7.04444773166667</x:v>
      </x:c>
      <x:c r="D425" s="14" t="s">
        <x:v>77</x:v>
      </x:c>
      <x:c r="E425" s="15">
        <x:v>43194.5201256944</x:v>
      </x:c>
      <x:c r="F425" t="s">
        <x:v>82</x:v>
      </x:c>
      <x:c r="G425" s="6">
        <x:v>156.114990032446</x:v>
      </x:c>
      <x:c r="H425" t="s">
        <x:v>83</x:v>
      </x:c>
      <x:c r="I425" s="6">
        <x:v>26.3954803927249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24.033</x:v>
      </x:c>
      <x:c r="R425" s="8">
        <x:v>184230.04702434</x:v>
      </x:c>
      <x:c r="S425" s="12">
        <x:v>357904.845030645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92843</x:v>
      </x:c>
      <x:c r="B426" s="1">
        <x:v>43199.6426220255</x:v>
      </x:c>
      <x:c r="C426" s="6">
        <x:v>7.06116540333333</x:v>
      </x:c>
      <x:c r="D426" s="14" t="s">
        <x:v>77</x:v>
      </x:c>
      <x:c r="E426" s="15">
        <x:v>43194.5201256944</x:v>
      </x:c>
      <x:c r="F426" t="s">
        <x:v>82</x:v>
      </x:c>
      <x:c r="G426" s="6">
        <x:v>156.069616967622</x:v>
      </x:c>
      <x:c r="H426" t="s">
        <x:v>83</x:v>
      </x:c>
      <x:c r="I426" s="6">
        <x:v>26.4053899414216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24.033</x:v>
      </x:c>
      <x:c r="R426" s="8">
        <x:v>184232.953319737</x:v>
      </x:c>
      <x:c r="S426" s="12">
        <x:v>357905.59158021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92853</x:v>
      </x:c>
      <x:c r="B427" s="1">
        <x:v>43199.6426334491</x:v>
      </x:c>
      <x:c r="C427" s="6">
        <x:v>7.07761630333333</x:v>
      </x:c>
      <x:c r="D427" s="14" t="s">
        <x:v>77</x:v>
      </x:c>
      <x:c r="E427" s="15">
        <x:v>43194.5201256944</x:v>
      </x:c>
      <x:c r="F427" t="s">
        <x:v>82</x:v>
      </x:c>
      <x:c r="G427" s="6">
        <x:v>156.182652726882</x:v>
      </x:c>
      <x:c r="H427" t="s">
        <x:v>83</x:v>
      </x:c>
      <x:c r="I427" s="6">
        <x:v>26.3807062107967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24.033</x:v>
      </x:c>
      <x:c r="R427" s="8">
        <x:v>184237.032880896</x:v>
      </x:c>
      <x:c r="S427" s="12">
        <x:v>357928.458752079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92868</x:v>
      </x:c>
      <x:c r="B428" s="1">
        <x:v>43199.6426462963</x:v>
      </x:c>
      <x:c r="C428" s="6">
        <x:v>7.09615067333333</x:v>
      </x:c>
      <x:c r="D428" s="14" t="s">
        <x:v>77</x:v>
      </x:c>
      <x:c r="E428" s="15">
        <x:v>43194.5201256944</x:v>
      </x:c>
      <x:c r="F428" t="s">
        <x:v>82</x:v>
      </x:c>
      <x:c r="G428" s="6">
        <x:v>156.071855427215</x:v>
      </x:c>
      <x:c r="H428" t="s">
        <x:v>83</x:v>
      </x:c>
      <x:c r="I428" s="6">
        <x:v>26.3992340062146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24.035</x:v>
      </x:c>
      <x:c r="R428" s="8">
        <x:v>184246.230100459</x:v>
      </x:c>
      <x:c r="S428" s="12">
        <x:v>357919.441379733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92872</x:v>
      </x:c>
      <x:c r="B429" s="1">
        <x:v>43199.6426565625</x:v>
      </x:c>
      <x:c r="C429" s="6">
        <x:v>7.11091815666667</x:v>
      </x:c>
      <x:c r="D429" s="14" t="s">
        <x:v>77</x:v>
      </x:c>
      <x:c r="E429" s="15">
        <x:v>43194.5201256944</x:v>
      </x:c>
      <x:c r="F429" t="s">
        <x:v>82</x:v>
      </x:c>
      <x:c r="G429" s="6">
        <x:v>156.127792975415</x:v>
      </x:c>
      <x:c r="H429" t="s">
        <x:v>83</x:v>
      </x:c>
      <x:c r="I429" s="6">
        <x:v>26.4011858868871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24.03</x:v>
      </x:c>
      <x:c r="R429" s="8">
        <x:v>184226.304888717</x:v>
      </x:c>
      <x:c r="S429" s="12">
        <x:v>357904.225227578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92885</x:v>
      </x:c>
      <x:c r="B430" s="1">
        <x:v>43199.6426681366</x:v>
      </x:c>
      <x:c r="C430" s="6">
        <x:v>7.12756914666667</x:v>
      </x:c>
      <x:c r="D430" s="14" t="s">
        <x:v>77</x:v>
      </x:c>
      <x:c r="E430" s="15">
        <x:v>43194.5201256944</x:v>
      </x:c>
      <x:c r="F430" t="s">
        <x:v>82</x:v>
      </x:c>
      <x:c r="G430" s="6">
        <x:v>156.077453534588</x:v>
      </x:c>
      <x:c r="H430" t="s">
        <x:v>83</x:v>
      </x:c>
      <x:c r="I430" s="6">
        <x:v>26.4036782900116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24.033</x:v>
      </x:c>
      <x:c r="R430" s="8">
        <x:v>184222.405869165</x:v>
      </x:c>
      <x:c r="S430" s="12">
        <x:v>357905.964219948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92893</x:v>
      </x:c>
      <x:c r="B431" s="1">
        <x:v>43199.6426801273</x:v>
      </x:c>
      <x:c r="C431" s="6">
        <x:v>7.14483672833333</x:v>
      </x:c>
      <x:c r="D431" s="14" t="s">
        <x:v>77</x:v>
      </x:c>
      <x:c r="E431" s="15">
        <x:v>43194.5201256944</x:v>
      </x:c>
      <x:c r="F431" t="s">
        <x:v>82</x:v>
      </x:c>
      <x:c r="G431" s="6">
        <x:v>156.072042345544</x:v>
      </x:c>
      <x:c r="H431" t="s">
        <x:v>83</x:v>
      </x:c>
      <x:c r="I431" s="6">
        <x:v>26.402026697373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24.034</x:v>
      </x:c>
      <x:c r="R431" s="8">
        <x:v>184241.326033815</x:v>
      </x:c>
      <x:c r="S431" s="12">
        <x:v>357915.336577054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92904</x:v>
      </x:c>
      <x:c r="B432" s="1">
        <x:v>43199.6426915162</x:v>
      </x:c>
      <x:c r="C432" s="6">
        <x:v>7.16122104</x:v>
      </x:c>
      <x:c r="D432" s="14" t="s">
        <x:v>77</x:v>
      </x:c>
      <x:c r="E432" s="15">
        <x:v>43194.5201256944</x:v>
      </x:c>
      <x:c r="F432" t="s">
        <x:v>82</x:v>
      </x:c>
      <x:c r="G432" s="6">
        <x:v>156.078366449045</x:v>
      </x:c>
      <x:c r="H432" t="s">
        <x:v>83</x:v>
      </x:c>
      <x:c r="I432" s="6">
        <x:v>26.4006453659717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24.034</x:v>
      </x:c>
      <x:c r="R432" s="8">
        <x:v>184225.196645716</x:v>
      </x:c>
      <x:c r="S432" s="12">
        <x:v>357897.834833875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92915</x:v>
      </x:c>
      <x:c r="B433" s="1">
        <x:v>43199.6427033912</x:v>
      </x:c>
      <x:c r="C433" s="6">
        <x:v>7.17833862333333</x:v>
      </x:c>
      <x:c r="D433" s="14" t="s">
        <x:v>77</x:v>
      </x:c>
      <x:c r="E433" s="15">
        <x:v>43194.5201256944</x:v>
      </x:c>
      <x:c r="F433" t="s">
        <x:v>82</x:v>
      </x:c>
      <x:c r="G433" s="6">
        <x:v>156.070530084049</x:v>
      </x:c>
      <x:c r="H433" t="s">
        <x:v>83</x:v>
      </x:c>
      <x:c r="I433" s="6">
        <x:v>26.4023570158356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24.034</x:v>
      </x:c>
      <x:c r="R433" s="8">
        <x:v>184211.673833916</x:v>
      </x:c>
      <x:c r="S433" s="12">
        <x:v>357899.997621201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92919</x:v>
      </x:c>
      <x:c r="B434" s="1">
        <x:v>43199.6427153935</x:v>
      </x:c>
      <x:c r="C434" s="6">
        <x:v>7.195639615</x:v>
      </x:c>
      <x:c r="D434" s="14" t="s">
        <x:v>77</x:v>
      </x:c>
      <x:c r="E434" s="15">
        <x:v>43194.5201256944</x:v>
      </x:c>
      <x:c r="F434" t="s">
        <x:v>82</x:v>
      </x:c>
      <x:c r="G434" s="6">
        <x:v>156.100777083483</x:v>
      </x:c>
      <x:c r="H434" t="s">
        <x:v>83</x:v>
      </x:c>
      <x:c r="I434" s="6">
        <x:v>26.3957506527559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24.034</x:v>
      </x:c>
      <x:c r="R434" s="8">
        <x:v>184231.134690769</x:v>
      </x:c>
      <x:c r="S434" s="12">
        <x:v>357892.253246131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92935</x:v>
      </x:c>
      <x:c r="B435" s="1">
        <x:v>43199.6427270833</x:v>
      </x:c>
      <x:c r="C435" s="6">
        <x:v>7.212457215</x:v>
      </x:c>
      <x:c r="D435" s="14" t="s">
        <x:v>77</x:v>
      </x:c>
      <x:c r="E435" s="15">
        <x:v>43194.5201256944</x:v>
      </x:c>
      <x:c r="F435" t="s">
        <x:v>82</x:v>
      </x:c>
      <x:c r="G435" s="6">
        <x:v>156.091702592412</x:v>
      </x:c>
      <x:c r="H435" t="s">
        <x:v>83</x:v>
      </x:c>
      <x:c r="I435" s="6">
        <x:v>26.397732560315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24.034</x:v>
      </x:c>
      <x:c r="R435" s="8">
        <x:v>184230.01447255</x:v>
      </x:c>
      <x:c r="S435" s="12">
        <x:v>357894.273157917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92944</x:v>
      </x:c>
      <x:c r="B436" s="1">
        <x:v>43199.642740544</x:v>
      </x:c>
      <x:c r="C436" s="6">
        <x:v>7.23185831</x:v>
      </x:c>
      <x:c r="D436" s="14" t="s">
        <x:v>77</x:v>
      </x:c>
      <x:c r="E436" s="15">
        <x:v>43194.5201256944</x:v>
      </x:c>
      <x:c r="F436" t="s">
        <x:v>82</x:v>
      </x:c>
      <x:c r="G436" s="6">
        <x:v>156.066994423937</x:v>
      </x:c>
      <x:c r="H436" t="s">
        <x:v>83</x:v>
      </x:c>
      <x:c r="I436" s="6">
        <x:v>26.3974623001241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24.036</x:v>
      </x:c>
      <x:c r="R436" s="8">
        <x:v>184231.897601535</x:v>
      </x:c>
      <x:c r="S436" s="12">
        <x:v>357908.445423838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92951</x:v>
      </x:c>
      <x:c r="B437" s="1">
        <x:v>43199.642749456</x:v>
      </x:c>
      <x:c r="C437" s="6">
        <x:v>7.24469240333333</x:v>
      </x:c>
      <x:c r="D437" s="14" t="s">
        <x:v>77</x:v>
      </x:c>
      <x:c r="E437" s="15">
        <x:v>43194.5201256944</x:v>
      </x:c>
      <x:c r="F437" t="s">
        <x:v>82</x:v>
      </x:c>
      <x:c r="G437" s="6">
        <x:v>156.100877246709</x:v>
      </x:c>
      <x:c r="H437" t="s">
        <x:v>83</x:v>
      </x:c>
      <x:c r="I437" s="6">
        <x:v>26.4013960894886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24.032</x:v>
      </x:c>
      <x:c r="R437" s="8">
        <x:v>184221.359814393</x:v>
      </x:c>
      <x:c r="S437" s="12">
        <x:v>357892.115331026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92968</x:v>
      </x:c>
      <x:c r="B438" s="1">
        <x:v>43199.6427612269</x:v>
      </x:c>
      <x:c r="C438" s="6">
        <x:v>7.26160997833333</x:v>
      </x:c>
      <x:c r="D438" s="14" t="s">
        <x:v>77</x:v>
      </x:c>
      <x:c r="E438" s="15">
        <x:v>43194.5201256944</x:v>
      </x:c>
      <x:c r="F438" t="s">
        <x:v>82</x:v>
      </x:c>
      <x:c r="G438" s="6">
        <x:v>156.063528035756</x:v>
      </x:c>
      <x:c r="H438" t="s">
        <x:v>83</x:v>
      </x:c>
      <x:c r="I438" s="6">
        <x:v>26.4123867009957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24.031</x:v>
      </x:c>
      <x:c r="R438" s="8">
        <x:v>184215.388767012</x:v>
      </x:c>
      <x:c r="S438" s="12">
        <x:v>357880.66799396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92974</x:v>
      </x:c>
      <x:c r="B439" s="1">
        <x:v>43199.6427734954</x:v>
      </x:c>
      <x:c r="C439" s="6">
        <x:v>7.27927765666667</x:v>
      </x:c>
      <x:c r="D439" s="14" t="s">
        <x:v>77</x:v>
      </x:c>
      <x:c r="E439" s="15">
        <x:v>43194.5201256944</x:v>
      </x:c>
      <x:c r="F439" t="s">
        <x:v>82</x:v>
      </x:c>
      <x:c r="G439" s="6">
        <x:v>156.049536632335</x:v>
      </x:c>
      <x:c r="H439" t="s">
        <x:v>83</x:v>
      </x:c>
      <x:c r="I439" s="6">
        <x:v>26.4012759737147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24.036</x:v>
      </x:c>
      <x:c r="R439" s="8">
        <x:v>184223.171307418</x:v>
      </x:c>
      <x:c r="S439" s="12">
        <x:v>357891.72599419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92982</x:v>
      </x:c>
      <x:c r="B440" s="1">
        <x:v>43199.6427841782</x:v>
      </x:c>
      <x:c r="C440" s="6">
        <x:v>7.29469519833333</x:v>
      </x:c>
      <x:c r="D440" s="14" t="s">
        <x:v>77</x:v>
      </x:c>
      <x:c r="E440" s="15">
        <x:v>43194.5201256944</x:v>
      </x:c>
      <x:c r="F440" t="s">
        <x:v>82</x:v>
      </x:c>
      <x:c r="G440" s="6">
        <x:v>156.046197701663</x:v>
      </x:c>
      <x:c r="H440" t="s">
        <x:v>83</x:v>
      </x:c>
      <x:c r="I440" s="6">
        <x:v>26.4076721446586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24.034</x:v>
      </x:c>
      <x:c r="R440" s="8">
        <x:v>184225.743134254</x:v>
      </x:c>
      <x:c r="S440" s="12">
        <x:v>357911.860176353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92996</x:v>
      </x:c>
      <x:c r="B441" s="1">
        <x:v>43199.6427956019</x:v>
      </x:c>
      <x:c r="C441" s="6">
        <x:v>7.31111284</x:v>
      </x:c>
      <x:c r="D441" s="14" t="s">
        <x:v>77</x:v>
      </x:c>
      <x:c r="E441" s="15">
        <x:v>43194.5201256944</x:v>
      </x:c>
      <x:c r="F441" t="s">
        <x:v>82</x:v>
      </x:c>
      <x:c r="G441" s="6">
        <x:v>156.09651478075</x:v>
      </x:c>
      <x:c r="H441" t="s">
        <x:v>83</x:v>
      </x:c>
      <x:c r="I441" s="6">
        <x:v>26.3966815485846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24.034</x:v>
      </x:c>
      <x:c r="R441" s="8">
        <x:v>184230.152087585</x:v>
      </x:c>
      <x:c r="S441" s="12">
        <x:v>357901.474859214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93006</x:v>
      </x:c>
      <x:c r="B442" s="1">
        <x:v>43199.6428077199</x:v>
      </x:c>
      <x:c r="C442" s="6">
        <x:v>7.32854711166667</x:v>
      </x:c>
      <x:c r="D442" s="14" t="s">
        <x:v>77</x:v>
      </x:c>
      <x:c r="E442" s="15">
        <x:v>43194.5201256944</x:v>
      </x:c>
      <x:c r="F442" t="s">
        <x:v>82</x:v>
      </x:c>
      <x:c r="G442" s="6">
        <x:v>156.148320360004</x:v>
      </x:c>
      <x:c r="H442" t="s">
        <x:v>83</x:v>
      </x:c>
      <x:c r="I442" s="6">
        <x:v>26.3910361197795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24.032</x:v>
      </x:c>
      <x:c r="R442" s="8">
        <x:v>184223.392049814</x:v>
      </x:c>
      <x:c r="S442" s="12">
        <x:v>357891.484164005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93017</x:v>
      </x:c>
      <x:c r="B443" s="1">
        <x:v>43199.6428191782</x:v>
      </x:c>
      <x:c r="C443" s="6">
        <x:v>7.345081375</x:v>
      </x:c>
      <x:c r="D443" s="14" t="s">
        <x:v>77</x:v>
      </x:c>
      <x:c r="E443" s="15">
        <x:v>43194.5201256944</x:v>
      </x:c>
      <x:c r="F443" t="s">
        <x:v>82</x:v>
      </x:c>
      <x:c r="G443" s="6">
        <x:v>156.040286808648</x:v>
      </x:c>
      <x:c r="H443" t="s">
        <x:v>83</x:v>
      </x:c>
      <x:c r="I443" s="6">
        <x:v>26.4089633919148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24.034</x:v>
      </x:c>
      <x:c r="R443" s="8">
        <x:v>184226.165035505</x:v>
      </x:c>
      <x:c r="S443" s="12">
        <x:v>357892.405559732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93024</x:v>
      </x:c>
      <x:c r="B444" s="1">
        <x:v>43199.6428298958</x:v>
      </x:c>
      <x:c r="C444" s="6">
        <x:v>7.36053226833333</x:v>
      </x:c>
      <x:c r="D444" s="14" t="s">
        <x:v>77</x:v>
      </x:c>
      <x:c r="E444" s="15">
        <x:v>43194.5201256944</x:v>
      </x:c>
      <x:c r="F444" t="s">
        <x:v>82</x:v>
      </x:c>
      <x:c r="G444" s="6">
        <x:v>156.107614985475</x:v>
      </x:c>
      <x:c r="H444" t="s">
        <x:v>83</x:v>
      </x:c>
      <x:c r="I444" s="6">
        <x:v>26.399924671553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24.032</x:v>
      </x:c>
      <x:c r="R444" s="8">
        <x:v>184207.722352826</x:v>
      </x:c>
      <x:c r="S444" s="12">
        <x:v>357888.003515071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93029</x:v>
      </x:c>
      <x:c r="B445" s="1">
        <x:v>43199.6428417477</x:v>
      </x:c>
      <x:c r="C445" s="6">
        <x:v>7.37758321833333</x:v>
      </x:c>
      <x:c r="D445" s="14" t="s">
        <x:v>77</x:v>
      </x:c>
      <x:c r="E445" s="15">
        <x:v>43194.5201256944</x:v>
      </x:c>
      <x:c r="F445" t="s">
        <x:v>82</x:v>
      </x:c>
      <x:c r="G445" s="6">
        <x:v>156.085928090909</x:v>
      </x:c>
      <x:c r="H445" t="s">
        <x:v>83</x:v>
      </x:c>
      <x:c r="I445" s="6">
        <x:v>26.3989937748252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24.034</x:v>
      </x:c>
      <x:c r="R445" s="8">
        <x:v>184207.360914185</x:v>
      </x:c>
      <x:c r="S445" s="12">
        <x:v>357883.634410615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93046</x:v>
      </x:c>
      <x:c r="B446" s="1">
        <x:v>43199.6428531597</x:v>
      </x:c>
      <x:c r="C446" s="6">
        <x:v>7.39401747166667</x:v>
      </x:c>
      <x:c r="D446" s="14" t="s">
        <x:v>77</x:v>
      </x:c>
      <x:c r="E446" s="15">
        <x:v>43194.5201256944</x:v>
      </x:c>
      <x:c r="F446" t="s">
        <x:v>82</x:v>
      </x:c>
      <x:c r="G446" s="6">
        <x:v>156.061004615524</x:v>
      </x:c>
      <x:c r="H446" t="s">
        <x:v>83</x:v>
      </x:c>
      <x:c r="I446" s="6">
        <x:v>26.4101044945537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24.032</x:v>
      </x:c>
      <x:c r="R446" s="8">
        <x:v>184214.613600312</x:v>
      </x:c>
      <x:c r="S446" s="12">
        <x:v>357888.515594254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93052</x:v>
      </x:c>
      <x:c r="B447" s="1">
        <x:v>43199.6428646181</x:v>
      </x:c>
      <x:c r="C447" s="6">
        <x:v>7.4105351</x:v>
      </x:c>
      <x:c r="D447" s="14" t="s">
        <x:v>77</x:v>
      </x:c>
      <x:c r="E447" s="15">
        <x:v>43194.5201256944</x:v>
      </x:c>
      <x:c r="F447" t="s">
        <x:v>82</x:v>
      </x:c>
      <x:c r="G447" s="6">
        <x:v>156.130803828377</x:v>
      </x:c>
      <x:c r="H447" t="s">
        <x:v>83</x:v>
      </x:c>
      <x:c r="I447" s="6">
        <x:v>26.3920270720214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24.033</x:v>
      </x:c>
      <x:c r="R447" s="8">
        <x:v>184214.158131659</x:v>
      </x:c>
      <x:c r="S447" s="12">
        <x:v>357883.374078203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93066</x:v>
      </x:c>
      <x:c r="B448" s="1">
        <x:v>43199.6428765394</x:v>
      </x:c>
      <x:c r="C448" s="6">
        <x:v>7.4276694</x:v>
      </x:c>
      <x:c r="D448" s="14" t="s">
        <x:v>77</x:v>
      </x:c>
      <x:c r="E448" s="15">
        <x:v>43194.5201256944</x:v>
      </x:c>
      <x:c r="F448" t="s">
        <x:v>82</x:v>
      </x:c>
      <x:c r="G448" s="6">
        <x:v>156.077316048804</x:v>
      </x:c>
      <x:c r="H448" t="s">
        <x:v>83</x:v>
      </x:c>
      <x:c r="I448" s="6">
        <x:v>26.403708318976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24.033</x:v>
      </x:c>
      <x:c r="R448" s="8">
        <x:v>184218.272139097</x:v>
      </x:c>
      <x:c r="S448" s="12">
        <x:v>357888.806798406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93076</x:v>
      </x:c>
      <x:c r="B449" s="1">
        <x:v>43199.6428890046</x:v>
      </x:c>
      <x:c r="C449" s="6">
        <x:v>7.44565373166667</x:v>
      </x:c>
      <x:c r="D449" s="14" t="s">
        <x:v>77</x:v>
      </x:c>
      <x:c r="E449" s="15">
        <x:v>43194.5201256944</x:v>
      </x:c>
      <x:c r="F449" t="s">
        <x:v>82</x:v>
      </x:c>
      <x:c r="G449" s="6">
        <x:v>156.068880354855</x:v>
      </x:c>
      <x:c r="H449" t="s">
        <x:v>83</x:v>
      </x:c>
      <x:c r="I449" s="6">
        <x:v>26.4027173632862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24.034</x:v>
      </x:c>
      <x:c r="R449" s="8">
        <x:v>184219.202923721</x:v>
      </x:c>
      <x:c r="S449" s="12">
        <x:v>357885.924005508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93083</x:v>
      </x:c>
      <x:c r="B450" s="1">
        <x:v>43199.642900463</x:v>
      </x:c>
      <x:c r="C450" s="6">
        <x:v>7.462154655</x:v>
      </x:c>
      <x:c r="D450" s="14" t="s">
        <x:v>77</x:v>
      </x:c>
      <x:c r="E450" s="15">
        <x:v>43194.5201256944</x:v>
      </x:c>
      <x:c r="F450" t="s">
        <x:v>82</x:v>
      </x:c>
      <x:c r="G450" s="6">
        <x:v>156.049173168263</x:v>
      </x:c>
      <x:c r="H450" t="s">
        <x:v>83</x:v>
      </x:c>
      <x:c r="I450" s="6">
        <x:v>26.404188782446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24.035</x:v>
      </x:c>
      <x:c r="R450" s="8">
        <x:v>184211.418822058</x:v>
      </x:c>
      <x:c r="S450" s="12">
        <x:v>357884.131313489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93097</x:v>
      </x:c>
      <x:c r="B451" s="1">
        <x:v>43199.6429114236</x:v>
      </x:c>
      <x:c r="C451" s="6">
        <x:v>7.47792228333333</x:v>
      </x:c>
      <x:c r="D451" s="14" t="s">
        <x:v>77</x:v>
      </x:c>
      <x:c r="E451" s="15">
        <x:v>43194.5201256944</x:v>
      </x:c>
      <x:c r="F451" t="s">
        <x:v>82</x:v>
      </x:c>
      <x:c r="G451" s="6">
        <x:v>156.080428691916</x:v>
      </x:c>
      <x:c r="H451" t="s">
        <x:v>83</x:v>
      </x:c>
      <x:c r="I451" s="6">
        <x:v>26.4001949319422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24.034</x:v>
      </x:c>
      <x:c r="R451" s="8">
        <x:v>184216.935307191</x:v>
      </x:c>
      <x:c r="S451" s="12">
        <x:v>357893.17056762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93103</x:v>
      </x:c>
      <x:c r="B452" s="1">
        <x:v>43199.6429228009</x:v>
      </x:c>
      <x:c r="C452" s="6">
        <x:v>7.49428979833333</x:v>
      </x:c>
      <x:c r="D452" s="14" t="s">
        <x:v>77</x:v>
      </x:c>
      <x:c r="E452" s="15">
        <x:v>43194.5201256944</x:v>
      </x:c>
      <x:c r="F452" t="s">
        <x:v>82</x:v>
      </x:c>
      <x:c r="G452" s="6">
        <x:v>155.979945708525</x:v>
      </x:c>
      <x:c r="H452" t="s">
        <x:v>83</x:v>
      </x:c>
      <x:c r="I452" s="6">
        <x:v>26.413647921011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24.037</x:v>
      </x:c>
      <x:c r="R452" s="8">
        <x:v>184217.880411592</x:v>
      </x:c>
      <x:c r="S452" s="12">
        <x:v>357882.497579041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93116</x:v>
      </x:c>
      <x:c r="B453" s="1">
        <x:v>43199.642934294</x:v>
      </x:c>
      <x:c r="C453" s="6">
        <x:v>7.51087407166667</x:v>
      </x:c>
      <x:c r="D453" s="14" t="s">
        <x:v>77</x:v>
      </x:c>
      <x:c r="E453" s="15">
        <x:v>43194.5201256944</x:v>
      </x:c>
      <x:c r="F453" t="s">
        <x:v>82</x:v>
      </x:c>
      <x:c r="G453" s="6">
        <x:v>156.113064944247</x:v>
      </x:c>
      <x:c r="H453" t="s">
        <x:v>83</x:v>
      </x:c>
      <x:c r="I453" s="6">
        <x:v>26.3959007972271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24.033</x:v>
      </x:c>
      <x:c r="R453" s="8">
        <x:v>184212.70271999</x:v>
      </x:c>
      <x:c r="S453" s="12">
        <x:v>357894.056156226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93126</x:v>
      </x:c>
      <x:c r="B454" s="1">
        <x:v>43199.6429459838</x:v>
      </x:c>
      <x:c r="C454" s="6">
        <x:v>7.527675025</x:v>
      </x:c>
      <x:c r="D454" s="14" t="s">
        <x:v>77</x:v>
      </x:c>
      <x:c r="E454" s="15">
        <x:v>43194.5201256944</x:v>
      </x:c>
      <x:c r="F454" t="s">
        <x:v>82</x:v>
      </x:c>
      <x:c r="G454" s="6">
        <x:v>156.067328808189</x:v>
      </x:c>
      <x:c r="H454" t="s">
        <x:v>83</x:v>
      </x:c>
      <x:c r="I454" s="6">
        <x:v>26.4087231598292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24.032</x:v>
      </x:c>
      <x:c r="R454" s="8">
        <x:v>184217.715096504</x:v>
      </x:c>
      <x:c r="S454" s="12">
        <x:v>357892.569223638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93132</x:v>
      </x:c>
      <x:c r="B455" s="1">
        <x:v>43199.6429575231</x:v>
      </x:c>
      <x:c r="C455" s="6">
        <x:v>7.54429262833333</x:v>
      </x:c>
      <x:c r="D455" s="14" t="s">
        <x:v>77</x:v>
      </x:c>
      <x:c r="E455" s="15">
        <x:v>43194.5201256944</x:v>
      </x:c>
      <x:c r="F455" t="s">
        <x:v>82</x:v>
      </x:c>
      <x:c r="G455" s="6">
        <x:v>156.09290220291</x:v>
      </x:c>
      <x:c r="H455" t="s">
        <x:v>83</x:v>
      </x:c>
      <x:c r="I455" s="6">
        <x:v>26.4031377686947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24.032</x:v>
      </x:c>
      <x:c r="R455" s="8">
        <x:v>184209.396376353</x:v>
      </x:c>
      <x:c r="S455" s="12">
        <x:v>357879.155197179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93146</x:v>
      </x:c>
      <x:c r="B456" s="1">
        <x:v>43199.6429691319</x:v>
      </x:c>
      <x:c r="C456" s="6">
        <x:v>7.561026935</x:v>
      </x:c>
      <x:c r="D456" s="14" t="s">
        <x:v>77</x:v>
      </x:c>
      <x:c r="E456" s="15">
        <x:v>43194.5201256944</x:v>
      </x:c>
      <x:c r="F456" t="s">
        <x:v>82</x:v>
      </x:c>
      <x:c r="G456" s="6">
        <x:v>156.138555955467</x:v>
      </x:c>
      <x:c r="H456" t="s">
        <x:v>83</x:v>
      </x:c>
      <x:c r="I456" s="6">
        <x:v>26.3931681689041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24.032</x:v>
      </x:c>
      <x:c r="R456" s="8">
        <x:v>184213.134015938</x:v>
      </x:c>
      <x:c r="S456" s="12">
        <x:v>357885.924944094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93156</x:v>
      </x:c>
      <x:c r="B457" s="1">
        <x:v>43199.6429804398</x:v>
      </x:c>
      <x:c r="C457" s="6">
        <x:v>7.57727782666667</x:v>
      </x:c>
      <x:c r="D457" s="14" t="s">
        <x:v>77</x:v>
      </x:c>
      <x:c r="E457" s="15">
        <x:v>43194.5201256944</x:v>
      </x:c>
      <x:c r="F457" t="s">
        <x:v>82</x:v>
      </x:c>
      <x:c r="G457" s="6">
        <x:v>156.038863742891</x:v>
      </x:c>
      <x:c r="H457" t="s">
        <x:v>83</x:v>
      </x:c>
      <x:c r="I457" s="6">
        <x:v>26.4064409558778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24.035</x:v>
      </x:c>
      <x:c r="R457" s="8">
        <x:v>184213.655491549</x:v>
      </x:c>
      <x:c r="S457" s="12">
        <x:v>357870.726205893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93160</x:v>
      </x:c>
      <x:c r="B458" s="1">
        <x:v>43199.6429922106</x:v>
      </x:c>
      <x:c r="C458" s="6">
        <x:v>7.59424548333333</x:v>
      </x:c>
      <x:c r="D458" s="14" t="s">
        <x:v>77</x:v>
      </x:c>
      <x:c r="E458" s="15">
        <x:v>43194.5201256944</x:v>
      </x:c>
      <x:c r="F458" t="s">
        <x:v>82</x:v>
      </x:c>
      <x:c r="G458" s="6">
        <x:v>155.997535465347</x:v>
      </x:c>
      <x:c r="H458" t="s">
        <x:v>83</x:v>
      </x:c>
      <x:c r="I458" s="6">
        <x:v>26.4098042043479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24.037</x:v>
      </x:c>
      <x:c r="R458" s="8">
        <x:v>184213.735353743</x:v>
      </x:c>
      <x:c r="S458" s="12">
        <x:v>357877.939810866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93176</x:v>
      </x:c>
      <x:c r="B459" s="1">
        <x:v>43199.6430040856</x:v>
      </x:c>
      <x:c r="C459" s="6">
        <x:v>7.61134643</x:v>
      </x:c>
      <x:c r="D459" s="14" t="s">
        <x:v>77</x:v>
      </x:c>
      <x:c r="E459" s="15">
        <x:v>43194.5201256944</x:v>
      </x:c>
      <x:c r="F459" t="s">
        <x:v>82</x:v>
      </x:c>
      <x:c r="G459" s="6">
        <x:v>156.000241607215</x:v>
      </x:c>
      <x:c r="H459" t="s">
        <x:v>83</x:v>
      </x:c>
      <x:c r="I459" s="6">
        <x:v>26.4148791124348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24.035</x:v>
      </x:c>
      <x:c r="R459" s="8">
        <x:v>184216.017037345</x:v>
      </x:c>
      <x:c r="S459" s="12">
        <x:v>357872.778666345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93179</x:v>
      </x:c>
      <x:c r="B460" s="1">
        <x:v>43199.6430153935</x:v>
      </x:c>
      <x:c r="C460" s="6">
        <x:v>7.62763072166667</x:v>
      </x:c>
      <x:c r="D460" s="14" t="s">
        <x:v>77</x:v>
      </x:c>
      <x:c r="E460" s="15">
        <x:v>43194.5201256944</x:v>
      </x:c>
      <x:c r="F460" t="s">
        <x:v>82</x:v>
      </x:c>
      <x:c r="G460" s="6">
        <x:v>156.042397149989</x:v>
      </x:c>
      <x:c r="H460" t="s">
        <x:v>83</x:v>
      </x:c>
      <x:c r="I460" s="6">
        <x:v>26.4113356846783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24.033</x:v>
      </x:c>
      <x:c r="R460" s="8">
        <x:v>184206.599494526</x:v>
      </x:c>
      <x:c r="S460" s="12">
        <x:v>357871.665766639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93189</x:v>
      </x:c>
      <x:c r="B461" s="1">
        <x:v>43199.6430271643</x:v>
      </x:c>
      <x:c r="C461" s="6">
        <x:v>7.644598365</x:v>
      </x:c>
      <x:c r="D461" s="14" t="s">
        <x:v>77</x:v>
      </x:c>
      <x:c r="E461" s="15">
        <x:v>43194.5201256944</x:v>
      </x:c>
      <x:c r="F461" t="s">
        <x:v>82</x:v>
      </x:c>
      <x:c r="G461" s="6">
        <x:v>156.085977803519</x:v>
      </x:c>
      <x:c r="H461" t="s">
        <x:v>83</x:v>
      </x:c>
      <x:c r="I461" s="6">
        <x:v>26.401816494732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24.033</x:v>
      </x:c>
      <x:c r="R461" s="8">
        <x:v>184208.266399164</x:v>
      </x:c>
      <x:c r="S461" s="12">
        <x:v>357874.138781824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93204</x:v>
      </x:c>
      <x:c r="B462" s="1">
        <x:v>43199.6430384259</x:v>
      </x:c>
      <x:c r="C462" s="6">
        <x:v>7.66078251833333</x:v>
      </x:c>
      <x:c r="D462" s="14" t="s">
        <x:v>77</x:v>
      </x:c>
      <x:c r="E462" s="15">
        <x:v>43194.5201256944</x:v>
      </x:c>
      <x:c r="F462" t="s">
        <x:v>82</x:v>
      </x:c>
      <x:c r="G462" s="6">
        <x:v>156.135031233961</x:v>
      </x:c>
      <x:c r="H462" t="s">
        <x:v>83</x:v>
      </x:c>
      <x:c r="I462" s="6">
        <x:v>26.3967716352918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24.031</x:v>
      </x:c>
      <x:c r="R462" s="8">
        <x:v>184215.587865199</x:v>
      </x:c>
      <x:c r="S462" s="12">
        <x:v>357886.528395196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93213</x:v>
      </x:c>
      <x:c r="B463" s="1">
        <x:v>43199.643049919</x:v>
      </x:c>
      <x:c r="C463" s="6">
        <x:v>7.67736685166667</x:v>
      </x:c>
      <x:c r="D463" s="14" t="s">
        <x:v>77</x:v>
      </x:c>
      <x:c r="E463" s="15">
        <x:v>43194.5201256944</x:v>
      </x:c>
      <x:c r="F463" t="s">
        <x:v>82</x:v>
      </x:c>
      <x:c r="G463" s="6">
        <x:v>156.031530289276</x:v>
      </x:c>
      <x:c r="H463" t="s">
        <x:v>83</x:v>
      </x:c>
      <x:c r="I463" s="6">
        <x:v>26.4052097675481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24.036</x:v>
      </x:c>
      <x:c r="R463" s="8">
        <x:v>184205.53081926</x:v>
      </x:c>
      <x:c r="S463" s="12">
        <x:v>357888.933545904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93224</x:v>
      </x:c>
      <x:c r="B464" s="1">
        <x:v>43199.6430617708</x:v>
      </x:c>
      <x:c r="C464" s="6">
        <x:v>7.69438446</x:v>
      </x:c>
      <x:c r="D464" s="14" t="s">
        <x:v>77</x:v>
      </x:c>
      <x:c r="E464" s="15">
        <x:v>43194.5201256944</x:v>
      </x:c>
      <x:c r="F464" t="s">
        <x:v>82</x:v>
      </x:c>
      <x:c r="G464" s="6">
        <x:v>156.060356930497</x:v>
      </x:c>
      <x:c r="H464" t="s">
        <x:v>83</x:v>
      </x:c>
      <x:c r="I464" s="6">
        <x:v>26.4045791590656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24.034</x:v>
      </x:c>
      <x:c r="R464" s="8">
        <x:v>184202.660893156</x:v>
      </x:c>
      <x:c r="S464" s="12">
        <x:v>357877.400307778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93231</x:v>
      </x:c>
      <x:c r="B465" s="1">
        <x:v>43199.6430732986</x:v>
      </x:c>
      <x:c r="C465" s="6">
        <x:v>7.71101869833333</x:v>
      </x:c>
      <x:c r="D465" s="14" t="s">
        <x:v>77</x:v>
      </x:c>
      <x:c r="E465" s="15">
        <x:v>43194.5201256944</x:v>
      </x:c>
      <x:c r="F465" t="s">
        <x:v>82</x:v>
      </x:c>
      <x:c r="G465" s="6">
        <x:v>156.115626974395</x:v>
      </x:c>
      <x:c r="H465" t="s">
        <x:v>83</x:v>
      </x:c>
      <x:c r="I465" s="6">
        <x:v>26.3925075338193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24.034</x:v>
      </x:c>
      <x:c r="R465" s="8">
        <x:v>184197.896228528</x:v>
      </x:c>
      <x:c r="S465" s="12">
        <x:v>357879.437554488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93242</x:v>
      </x:c>
      <x:c r="B466" s="1">
        <x:v>43199.6430848032</x:v>
      </x:c>
      <x:c r="C466" s="6">
        <x:v>7.72758629</x:v>
      </x:c>
      <x:c r="D466" s="14" t="s">
        <x:v>77</x:v>
      </x:c>
      <x:c r="E466" s="15">
        <x:v>43194.5201256944</x:v>
      </x:c>
      <x:c r="F466" t="s">
        <x:v>82</x:v>
      </x:c>
      <x:c r="G466" s="6">
        <x:v>156.098164695607</x:v>
      </x:c>
      <x:c r="H466" t="s">
        <x:v>83</x:v>
      </x:c>
      <x:c r="I466" s="6">
        <x:v>26.396321201782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24.034</x:v>
      </x:c>
      <x:c r="R466" s="8">
        <x:v>184208.65366161</x:v>
      </x:c>
      <x:c r="S466" s="12">
        <x:v>357872.437968062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93254</x:v>
      </x:c>
      <x:c r="B467" s="1">
        <x:v>43199.6430967245</x:v>
      </x:c>
      <x:c r="C467" s="6">
        <x:v>7.74472067166667</x:v>
      </x:c>
      <x:c r="D467" s="14" t="s">
        <x:v>77</x:v>
      </x:c>
      <x:c r="E467" s="15">
        <x:v>43194.5201256944</x:v>
      </x:c>
      <x:c r="F467" t="s">
        <x:v>82</x:v>
      </x:c>
      <x:c r="G467" s="6">
        <x:v>156.094589894095</x:v>
      </x:c>
      <x:c r="H467" t="s">
        <x:v>83</x:v>
      </x:c>
      <x:c r="I467" s="6">
        <x:v>26.3971019532373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24.034</x:v>
      </x:c>
      <x:c r="R467" s="8">
        <x:v>184194.085913299</x:v>
      </x:c>
      <x:c r="S467" s="12">
        <x:v>357873.94104883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93267</x:v>
      </x:c>
      <x:c r="B468" s="1">
        <x:v>43199.6431081366</x:v>
      </x:c>
      <x:c r="C468" s="6">
        <x:v>7.76118822</x:v>
      </x:c>
      <x:c r="D468" s="14" t="s">
        <x:v>77</x:v>
      </x:c>
      <x:c r="E468" s="15">
        <x:v>43194.5201256944</x:v>
      </x:c>
      <x:c r="F468" t="s">
        <x:v>82</x:v>
      </x:c>
      <x:c r="G468" s="6">
        <x:v>156.069606326292</x:v>
      </x:c>
      <x:c r="H468" t="s">
        <x:v>83</x:v>
      </x:c>
      <x:c r="I468" s="6">
        <x:v>26.3968917509046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24.036</x:v>
      </x:c>
      <x:c r="R468" s="8">
        <x:v>184201.788106413</x:v>
      </x:c>
      <x:c r="S468" s="12">
        <x:v>357874.918620791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93276</x:v>
      </x:c>
      <x:c r="B469" s="1">
        <x:v>43199.6431193634</x:v>
      </x:c>
      <x:c r="C469" s="6">
        <x:v>7.77737248833333</x:v>
      </x:c>
      <x:c r="D469" s="14" t="s">
        <x:v>77</x:v>
      </x:c>
      <x:c r="E469" s="15">
        <x:v>43194.5201256944</x:v>
      </x:c>
      <x:c r="F469" t="s">
        <x:v>82</x:v>
      </x:c>
      <x:c r="G469" s="6">
        <x:v>156.065168504672</x:v>
      </x:c>
      <x:c r="H469" t="s">
        <x:v>83</x:v>
      </x:c>
      <x:c r="I469" s="6">
        <x:v>26.4035281451925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24.034</x:v>
      </x:c>
      <x:c r="R469" s="8">
        <x:v>184199.292216348</x:v>
      </x:c>
      <x:c r="S469" s="12">
        <x:v>357882.690349871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93283</x:v>
      </x:c>
      <x:c r="B470" s="1">
        <x:v>43199.6431308681</x:v>
      </x:c>
      <x:c r="C470" s="6">
        <x:v>7.79392341</x:v>
      </x:c>
      <x:c r="D470" s="14" t="s">
        <x:v>77</x:v>
      </x:c>
      <x:c r="E470" s="15">
        <x:v>43194.5201256944</x:v>
      </x:c>
      <x:c r="F470" t="s">
        <x:v>82</x:v>
      </x:c>
      <x:c r="G470" s="6">
        <x:v>156.084553229614</x:v>
      </x:c>
      <x:c r="H470" t="s">
        <x:v>83</x:v>
      </x:c>
      <x:c r="I470" s="6">
        <x:v>26.3992940640642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24.034</x:v>
      </x:c>
      <x:c r="R470" s="8">
        <x:v>184206.858973425</x:v>
      </x:c>
      <x:c r="S470" s="12">
        <x:v>357875.617611153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93294</x:v>
      </x:c>
      <x:c r="B471" s="1">
        <x:v>43199.6431426736</x:v>
      </x:c>
      <x:c r="C471" s="6">
        <x:v>7.81092437166667</x:v>
      </x:c>
      <x:c r="D471" s="14" t="s">
        <x:v>77</x:v>
      </x:c>
      <x:c r="E471" s="15">
        <x:v>43194.5201256944</x:v>
      </x:c>
      <x:c r="F471" t="s">
        <x:v>82</x:v>
      </x:c>
      <x:c r="G471" s="6">
        <x:v>156.078965883302</x:v>
      </x:c>
      <x:c r="H471" t="s">
        <x:v>83</x:v>
      </x:c>
      <x:c r="I471" s="6">
        <x:v>26.4033479714185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24.033</x:v>
      </x:c>
      <x:c r="R471" s="8">
        <x:v>184203.884973018</x:v>
      </x:c>
      <x:c r="S471" s="12">
        <x:v>357873.846781562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93306</x:v>
      </x:c>
      <x:c r="B472" s="1">
        <x:v>43199.6431551736</x:v>
      </x:c>
      <x:c r="C472" s="6">
        <x:v>7.82890873833333</x:v>
      </x:c>
      <x:c r="D472" s="14" t="s">
        <x:v>77</x:v>
      </x:c>
      <x:c r="E472" s="15">
        <x:v>43194.5201256944</x:v>
      </x:c>
      <x:c r="F472" t="s">
        <x:v>82</x:v>
      </x:c>
      <x:c r="G472" s="6">
        <x:v>156.085702822486</x:v>
      </x:c>
      <x:c r="H472" t="s">
        <x:v>83</x:v>
      </x:c>
      <x:c r="I472" s="6">
        <x:v>26.401876552628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24.033</x:v>
      </x:c>
      <x:c r="R472" s="8">
        <x:v>184196.175565152</x:v>
      </x:c>
      <x:c r="S472" s="12">
        <x:v>357869.600731456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93310</x:v>
      </x:c>
      <x:c r="B473" s="1">
        <x:v>43199.6431662037</x:v>
      </x:c>
      <x:c r="C473" s="6">
        <x:v>7.84477629666667</x:v>
      </x:c>
      <x:c r="D473" s="14" t="s">
        <x:v>77</x:v>
      </x:c>
      <x:c r="E473" s="15">
        <x:v>43194.5201256944</x:v>
      </x:c>
      <x:c r="F473" t="s">
        <x:v>82</x:v>
      </x:c>
      <x:c r="G473" s="6">
        <x:v>156.049899929378</x:v>
      </x:c>
      <x:c r="H473" t="s">
        <x:v>83</x:v>
      </x:c>
      <x:c r="I473" s="6">
        <x:v>26.3983631675105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24.037</x:v>
      </x:c>
      <x:c r="R473" s="8">
        <x:v>184191.962861887</x:v>
      </x:c>
      <x:c r="S473" s="12">
        <x:v>357870.758301843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93319</x:v>
      </x:c>
      <x:c r="B474" s="1">
        <x:v>43199.6431771181</x:v>
      </x:c>
      <x:c r="C474" s="6">
        <x:v>7.86049385666667</x:v>
      </x:c>
      <x:c r="D474" s="14" t="s">
        <x:v>77</x:v>
      </x:c>
      <x:c r="E474" s="15">
        <x:v>43194.5201256944</x:v>
      </x:c>
      <x:c r="F474" t="s">
        <x:v>82</x:v>
      </x:c>
      <x:c r="G474" s="6">
        <x:v>156.000241607215</x:v>
      </x:c>
      <x:c r="H474" t="s">
        <x:v>83</x:v>
      </x:c>
      <x:c r="I474" s="6">
        <x:v>26.4148791124348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24.035</x:v>
      </x:c>
      <x:c r="R474" s="8">
        <x:v>184193.191406646</x:v>
      </x:c>
      <x:c r="S474" s="12">
        <x:v>357866.916782229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93331</x:v>
      </x:c>
      <x:c r="B475" s="1">
        <x:v>43199.6431893519</x:v>
      </x:c>
      <x:c r="C475" s="6">
        <x:v>7.87814479666667</x:v>
      </x:c>
      <x:c r="D475" s="14" t="s">
        <x:v>77</x:v>
      </x:c>
      <x:c r="E475" s="15">
        <x:v>43194.5201256944</x:v>
      </x:c>
      <x:c r="F475" t="s">
        <x:v>82</x:v>
      </x:c>
      <x:c r="G475" s="6">
        <x:v>156.103801988387</x:v>
      </x:c>
      <x:c r="H475" t="s">
        <x:v>83</x:v>
      </x:c>
      <x:c r="I475" s="6">
        <x:v>26.3950900171631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24.034</x:v>
      </x:c>
      <x:c r="R475" s="8">
        <x:v>184197.066716579</x:v>
      </x:c>
      <x:c r="S475" s="12">
        <x:v>357881.209935526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93340</x:v>
      </x:c>
      <x:c r="B476" s="1">
        <x:v>43199.6432026968</x:v>
      </x:c>
      <x:c r="C476" s="6">
        <x:v>7.89734593</x:v>
      </x:c>
      <x:c r="D476" s="14" t="s">
        <x:v>77</x:v>
      </x:c>
      <x:c r="E476" s="15">
        <x:v>43194.5201256944</x:v>
      </x:c>
      <x:c r="F476" t="s">
        <x:v>82</x:v>
      </x:c>
      <x:c r="G476" s="6">
        <x:v>156.112290259768</x:v>
      </x:c>
      <x:c r="H476" t="s">
        <x:v>83</x:v>
      </x:c>
      <x:c r="I476" s="6">
        <x:v>26.3989036880589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24.032</x:v>
      </x:c>
      <x:c r="R476" s="8">
        <x:v>184208.936866595</x:v>
      </x:c>
      <x:c r="S476" s="12">
        <x:v>357886.825207411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93351</x:v>
      </x:c>
      <x:c r="B477" s="1">
        <x:v>43199.6432355671</x:v>
      </x:c>
      <x:c r="C477" s="6">
        <x:v>7.94469860666667</x:v>
      </x:c>
      <x:c r="D477" s="14" t="s">
        <x:v>77</x:v>
      </x:c>
      <x:c r="E477" s="15">
        <x:v>43194.5201256944</x:v>
      </x:c>
      <x:c r="F477" t="s">
        <x:v>82</x:v>
      </x:c>
      <x:c r="G477" s="6">
        <x:v>156.091939715131</x:v>
      </x:c>
      <x:c r="H477" t="s">
        <x:v>83</x:v>
      </x:c>
      <x:c r="I477" s="6">
        <x:v>26.4033479714185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24.032</x:v>
      </x:c>
      <x:c r="R477" s="8">
        <x:v>184275.560467202</x:v>
      </x:c>
      <x:c r="S477" s="12">
        <x:v>357977.04795579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93361</x:v>
      </x:c>
      <x:c r="B478" s="1">
        <x:v>43199.6432355671</x:v>
      </x:c>
      <x:c r="C478" s="6">
        <x:v>7.94469860666667</x:v>
      </x:c>
      <x:c r="D478" s="14" t="s">
        <x:v>77</x:v>
      </x:c>
      <x:c r="E478" s="15">
        <x:v>43194.5201256944</x:v>
      </x:c>
      <x:c r="F478" t="s">
        <x:v>82</x:v>
      </x:c>
      <x:c r="G478" s="6">
        <x:v>156.03726268579</x:v>
      </x:c>
      <x:c r="H478" t="s">
        <x:v>83</x:v>
      </x:c>
      <x:c r="I478" s="6">
        <x:v>26.4096240302374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24.034</x:v>
      </x:c>
      <x:c r="R478" s="8">
        <x:v>184223.047570932</x:v>
      </x:c>
      <x:c r="S478" s="12">
        <x:v>357914.149608143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93370</x:v>
      </x:c>
      <x:c r="B479" s="1">
        <x:v>43199.6432356134</x:v>
      </x:c>
      <x:c r="C479" s="6">
        <x:v>7.94471588833333</x:v>
      </x:c>
      <x:c r="D479" s="14" t="s">
        <x:v>77</x:v>
      </x:c>
      <x:c r="E479" s="15">
        <x:v>43194.5201256944</x:v>
      </x:c>
      <x:c r="F479" t="s">
        <x:v>82</x:v>
      </x:c>
      <x:c r="G479" s="6">
        <x:v>156.07617708725</x:v>
      </x:c>
      <x:c r="H479" t="s">
        <x:v>83</x:v>
      </x:c>
      <x:c r="I479" s="6">
        <x:v>26.4096240302374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24.031</x:v>
      </x:c>
      <x:c r="R479" s="8">
        <x:v>184161.863396347</x:v>
      </x:c>
      <x:c r="S479" s="12">
        <x:v>357818.13864944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93378</x:v>
      </x:c>
      <x:c r="B480" s="1">
        <x:v>43199.6432469907</x:v>
      </x:c>
      <x:c r="C480" s="6">
        <x:v>7.96114954166667</x:v>
      </x:c>
      <x:c r="D480" s="14" t="s">
        <x:v>77</x:v>
      </x:c>
      <x:c r="E480" s="15">
        <x:v>43194.5201256944</x:v>
      </x:c>
      <x:c r="F480" t="s">
        <x:v>82</x:v>
      </x:c>
      <x:c r="G480" s="6">
        <x:v>156.075941195186</x:v>
      </x:c>
      <x:c r="H480" t="s">
        <x:v>83</x:v>
      </x:c>
      <x:c r="I480" s="6">
        <x:v>26.4040086086366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24.033</x:v>
      </x:c>
      <x:c r="R480" s="8">
        <x:v>184127.207509549</x:v>
      </x:c>
      <x:c r="S480" s="12">
        <x:v>357782.833656438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93393</x:v>
      </x:c>
      <x:c r="B481" s="1">
        <x:v>43199.6432582986</x:v>
      </x:c>
      <x:c r="C481" s="6">
        <x:v>7.97743375166667</x:v>
      </x:c>
      <x:c r="D481" s="14" t="s">
        <x:v>77</x:v>
      </x:c>
      <x:c r="E481" s="15">
        <x:v>43194.5201256944</x:v>
      </x:c>
      <x:c r="F481" t="s">
        <x:v>82</x:v>
      </x:c>
      <x:c r="G481" s="6">
        <x:v>156.049909265274</x:v>
      </x:c>
      <x:c r="H481" t="s">
        <x:v>83</x:v>
      </x:c>
      <x:c r="I481" s="6">
        <x:v>26.4068613617524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24.034</x:v>
      </x:c>
      <x:c r="R481" s="8">
        <x:v>184108.499300561</x:v>
      </x:c>
      <x:c r="S481" s="12">
        <x:v>357745.084704649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93400</x:v>
      </x:c>
      <x:c r="B482" s="1">
        <x:v>43199.6432702199</x:v>
      </x:c>
      <x:c r="C482" s="6">
        <x:v>7.99458473333333</x:v>
      </x:c>
      <x:c r="D482" s="14" t="s">
        <x:v>77</x:v>
      </x:c>
      <x:c r="E482" s="15">
        <x:v>43194.5201256944</x:v>
      </x:c>
      <x:c r="F482" t="s">
        <x:v>82</x:v>
      </x:c>
      <x:c r="G482" s="6">
        <x:v>156.081853120331</x:v>
      </x:c>
      <x:c r="H482" t="s">
        <x:v>83</x:v>
      </x:c>
      <x:c r="I482" s="6">
        <x:v>26.4027173632862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24.033</x:v>
      </x:c>
      <x:c r="R482" s="8">
        <x:v>184140.990760929</x:v>
      </x:c>
      <x:c r="S482" s="12">
        <x:v>357781.310025912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93417</x:v>
      </x:c>
      <x:c r="B483" s="1">
        <x:v>43199.6432818287</x:v>
      </x:c>
      <x:c r="C483" s="6">
        <x:v>8.01128568833333</x:v>
      </x:c>
      <x:c r="D483" s="14" t="s">
        <x:v>77</x:v>
      </x:c>
      <x:c r="E483" s="15">
        <x:v>43194.5201256944</x:v>
      </x:c>
      <x:c r="F483" t="s">
        <x:v>82</x:v>
      </x:c>
      <x:c r="G483" s="6">
        <x:v>156.032864028041</x:v>
      </x:c>
      <x:c r="H483" t="s">
        <x:v>83</x:v>
      </x:c>
      <x:c r="I483" s="6">
        <x:v>26.4105849589387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24.034</x:v>
      </x:c>
      <x:c r="R483" s="8">
        <x:v>184165.450550325</x:v>
      </x:c>
      <x:c r="S483" s="12">
        <x:v>357819.487521494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93422</x:v>
      </x:c>
      <x:c r="B484" s="1">
        <x:v>43199.6432935995</x:v>
      </x:c>
      <x:c r="C484" s="6">
        <x:v>8.028219945</x:v>
      </x:c>
      <x:c r="D484" s="14" t="s">
        <x:v>77</x:v>
      </x:c>
      <x:c r="E484" s="15">
        <x:v>43194.5201256944</x:v>
      </x:c>
      <x:c r="F484" t="s">
        <x:v>82</x:v>
      </x:c>
      <x:c r="G484" s="6">
        <x:v>156.052521139941</x:v>
      </x:c>
      <x:c r="H484" t="s">
        <x:v>83</x:v>
      </x:c>
      <x:c r="I484" s="6">
        <x:v>26.4062908109345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24.034</x:v>
      </x:c>
      <x:c r="R484" s="8">
        <x:v>184172.141582739</x:v>
      </x:c>
      <x:c r="S484" s="12">
        <x:v>357834.024534994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93438</x:v>
      </x:c>
      <x:c r="B485" s="1">
        <x:v>43199.6433045486</x:v>
      </x:c>
      <x:c r="C485" s="6">
        <x:v>8.04400427833333</x:v>
      </x:c>
      <x:c r="D485" s="14" t="s">
        <x:v>77</x:v>
      </x:c>
      <x:c r="E485" s="15">
        <x:v>43194.5201256944</x:v>
      </x:c>
      <x:c r="F485" t="s">
        <x:v>82</x:v>
      </x:c>
      <x:c r="G485" s="6">
        <x:v>155.992223315598</x:v>
      </x:c>
      <x:c r="H485" t="s">
        <x:v>83</x:v>
      </x:c>
      <x:c r="I485" s="6">
        <x:v>26.4137980662827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24.036</x:v>
      </x:c>
      <x:c r="R485" s="8">
        <x:v>184184.800535898</x:v>
      </x:c>
      <x:c r="S485" s="12">
        <x:v>357835.883155479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93440</x:v>
      </x:c>
      <x:c r="B486" s="1">
        <x:v>43199.6433168634</x:v>
      </x:c>
      <x:c r="C486" s="6">
        <x:v>8.061755215</x:v>
      </x:c>
      <x:c r="D486" s="14" t="s">
        <x:v>77</x:v>
      </x:c>
      <x:c r="E486" s="15">
        <x:v>43194.5201256944</x:v>
      </x:c>
      <x:c r="F486" t="s">
        <x:v>82</x:v>
      </x:c>
      <x:c r="G486" s="6">
        <x:v>155.997265286903</x:v>
      </x:c>
      <x:c r="H486" t="s">
        <x:v>83</x:v>
      </x:c>
      <x:c r="I486" s="6">
        <x:v>26.4183624857396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24.034</x:v>
      </x:c>
      <x:c r="R486" s="8">
        <x:v>184191.184425828</x:v>
      </x:c>
      <x:c r="S486" s="12">
        <x:v>357857.210011469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93454</x:v>
      </x:c>
      <x:c r="B487" s="1">
        <x:v>43199.643328044</x:v>
      </x:c>
      <x:c r="C487" s="6">
        <x:v>8.07783944</x:v>
      </x:c>
      <x:c r="D487" s="14" t="s">
        <x:v>77</x:v>
      </x:c>
      <x:c r="E487" s="15">
        <x:v>43194.5201256944</x:v>
      </x:c>
      <x:c r="F487" t="s">
        <x:v>82</x:v>
      </x:c>
      <x:c r="G487" s="6">
        <x:v>156.003862348104</x:v>
      </x:c>
      <x:c r="H487" t="s">
        <x:v>83</x:v>
      </x:c>
      <x:c r="I487" s="6">
        <x:v>26.4169210894515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24.034</x:v>
      </x:c>
      <x:c r="R487" s="8">
        <x:v>184179.440009811</x:v>
      </x:c>
      <x:c r="S487" s="12">
        <x:v>357856.42942091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93462</x:v>
      </x:c>
      <x:c r="B488" s="1">
        <x:v>43199.6433394329</x:v>
      </x:c>
      <x:c r="C488" s="6">
        <x:v>8.09424038833333</x:v>
      </x:c>
      <x:c r="D488" s="14" t="s">
        <x:v>77</x:v>
      </x:c>
      <x:c r="E488" s="15">
        <x:v>43194.5201256944</x:v>
      </x:c>
      <x:c r="F488" t="s">
        <x:v>82</x:v>
      </x:c>
      <x:c r="G488" s="6">
        <x:v>156.040375764879</x:v>
      </x:c>
      <x:c r="H488" t="s">
        <x:v>83</x:v>
      </x:c>
      <x:c r="I488" s="6">
        <x:v>26.4061106370127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24.035</x:v>
      </x:c>
      <x:c r="R488" s="8">
        <x:v>184186.066224187</x:v>
      </x:c>
      <x:c r="S488" s="12">
        <x:v>357849.693388536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93476</x:v>
      </x:c>
      <x:c r="B489" s="1">
        <x:v>43199.6433513542</x:v>
      </x:c>
      <x:c r="C489" s="6">
        <x:v>8.11139134666667</x:v>
      </x:c>
      <x:c r="D489" s="14" t="s">
        <x:v>77</x:v>
      </x:c>
      <x:c r="E489" s="15">
        <x:v>43194.5201256944</x:v>
      </x:c>
      <x:c r="F489" t="s">
        <x:v>82</x:v>
      </x:c>
      <x:c r="G489" s="6">
        <x:v>156.134806909716</x:v>
      </x:c>
      <x:c r="H489" t="s">
        <x:v>83</x:v>
      </x:c>
      <x:c r="I489" s="6">
        <x:v>26.3996544111865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24.03</x:v>
      </x:c>
      <x:c r="R489" s="8">
        <x:v>184185.605589917</x:v>
      </x:c>
      <x:c r="S489" s="12">
        <x:v>357851.845669656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93486</x:v>
      </x:c>
      <x:c r="B490" s="1">
        <x:v>43199.643362419</x:v>
      </x:c>
      <x:c r="C490" s="6">
        <x:v>8.12735889166667</x:v>
      </x:c>
      <x:c r="D490" s="14" t="s">
        <x:v>77</x:v>
      </x:c>
      <x:c r="E490" s="15">
        <x:v>43194.5201256944</x:v>
      </x:c>
      <x:c r="F490" t="s">
        <x:v>82</x:v>
      </x:c>
      <x:c r="G490" s="6">
        <x:v>156.092077213153</x:v>
      </x:c>
      <x:c r="H490" t="s">
        <x:v>83</x:v>
      </x:c>
      <x:c r="I490" s="6">
        <x:v>26.4033179424573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24.032</x:v>
      </x:c>
      <x:c r="R490" s="8">
        <x:v>184181.699849369</x:v>
      </x:c>
      <x:c r="S490" s="12">
        <x:v>357842.827563853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93494</x:v>
      </x:c>
      <x:c r="B491" s="1">
        <x:v>43199.6433740741</x:v>
      </x:c>
      <x:c r="C491" s="6">
        <x:v>8.14414323166667</x:v>
      </x:c>
      <x:c r="D491" s="14" t="s">
        <x:v>77</x:v>
      </x:c>
      <x:c r="E491" s="15">
        <x:v>43194.5201256944</x:v>
      </x:c>
      <x:c r="F491" t="s">
        <x:v>82</x:v>
      </x:c>
      <x:c r="G491" s="6">
        <x:v>156.050410328381</x:v>
      </x:c>
      <x:c r="H491" t="s">
        <x:v>83</x:v>
      </x:c>
      <x:c r="I491" s="6">
        <x:v>26.4039185217353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24.035</x:v>
      </x:c>
      <x:c r="R491" s="8">
        <x:v>184170.785410468</x:v>
      </x:c>
      <x:c r="S491" s="12">
        <x:v>357843.440217075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93506</x:v>
      </x:c>
      <x:c r="B492" s="1">
        <x:v>43199.6433856134</x:v>
      </x:c>
      <x:c r="C492" s="6">
        <x:v>8.16071081333333</x:v>
      </x:c>
      <x:c r="D492" s="14" t="s">
        <x:v>77</x:v>
      </x:c>
      <x:c r="E492" s="15">
        <x:v>43194.5201256944</x:v>
      </x:c>
      <x:c r="F492" t="s">
        <x:v>82</x:v>
      </x:c>
      <x:c r="G492" s="6">
        <x:v>156.087589289859</x:v>
      </x:c>
      <x:c r="H492" t="s">
        <x:v>83</x:v>
      </x:c>
      <x:c r="I492" s="6">
        <x:v>26.4071316226991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24.031</x:v>
      </x:c>
      <x:c r="R492" s="8">
        <x:v>184177.496504192</x:v>
      </x:c>
      <x:c r="S492" s="12">
        <x:v>357840.875064288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93509</x:v>
      </x:c>
      <x:c r="B493" s="1">
        <x:v>43199.6433972569</x:v>
      </x:c>
      <x:c r="C493" s="6">
        <x:v>8.17749502666667</x:v>
      </x:c>
      <x:c r="D493" s="14" t="s">
        <x:v>77</x:v>
      </x:c>
      <x:c r="E493" s="15">
        <x:v>43194.5201256944</x:v>
      </x:c>
      <x:c r="F493" t="s">
        <x:v>82</x:v>
      </x:c>
      <x:c r="G493" s="6">
        <x:v>156.073279657329</x:v>
      </x:c>
      <x:c r="H493" t="s">
        <x:v>83</x:v>
      </x:c>
      <x:c r="I493" s="6">
        <x:v>26.4017564368369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24.034</x:v>
      </x:c>
      <x:c r="R493" s="8">
        <x:v>184175.759436864</x:v>
      </x:c>
      <x:c r="S493" s="12">
        <x:v>357849.466983397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93527</x:v>
      </x:c>
      <x:c r="B494" s="1">
        <x:v>43199.6434091088</x:v>
      </x:c>
      <x:c r="C494" s="6">
        <x:v>8.19457936166667</x:v>
      </x:c>
      <x:c r="D494" s="14" t="s">
        <x:v>77</x:v>
      </x:c>
      <x:c r="E494" s="15">
        <x:v>43194.5201256944</x:v>
      </x:c>
      <x:c r="F494" t="s">
        <x:v>82</x:v>
      </x:c>
      <x:c r="G494" s="6">
        <x:v>156.090152247828</x:v>
      </x:c>
      <x:c r="H494" t="s">
        <x:v>83</x:v>
      </x:c>
      <x:c r="I494" s="6">
        <x:v>26.4037383479408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24.032</x:v>
      </x:c>
      <x:c r="R494" s="8">
        <x:v>184181.947372582</x:v>
      </x:c>
      <x:c r="S494" s="12">
        <x:v>357855.698945937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93535</x:v>
      </x:c>
      <x:c r="B495" s="1">
        <x:v>43199.6434202199</x:v>
      </x:c>
      <x:c r="C495" s="6">
        <x:v>8.21059694</x:v>
      </x:c>
      <x:c r="D495" s="14" t="s">
        <x:v>77</x:v>
      </x:c>
      <x:c r="E495" s="15">
        <x:v>43194.5201256944</x:v>
      </x:c>
      <x:c r="F495" t="s">
        <x:v>82</x:v>
      </x:c>
      <x:c r="G495" s="6">
        <x:v>156.073692095975</x:v>
      </x:c>
      <x:c r="H495" t="s">
        <x:v>83</x:v>
      </x:c>
      <x:c r="I495" s="6">
        <x:v>26.4016663499965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24.034</x:v>
      </x:c>
      <x:c r="R495" s="8">
        <x:v>184173.984388522</x:v>
      </x:c>
      <x:c r="S495" s="12">
        <x:v>357850.512809966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93548</x:v>
      </x:c>
      <x:c r="B496" s="1">
        <x:v>43199.6434317477</x:v>
      </x:c>
      <x:c r="C496" s="6">
        <x:v>8.22719790666667</x:v>
      </x:c>
      <x:c r="D496" s="14" t="s">
        <x:v>77</x:v>
      </x:c>
      <x:c r="E496" s="15">
        <x:v>43194.5201256944</x:v>
      </x:c>
      <x:c r="F496" t="s">
        <x:v>82</x:v>
      </x:c>
      <x:c r="G496" s="6">
        <x:v>155.965289297514</x:v>
      </x:c>
      <x:c r="H496" t="s">
        <x:v>83</x:v>
      </x:c>
      <x:c r="I496" s="6">
        <x:v>26.4196837662143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24.036</x:v>
      </x:c>
      <x:c r="R496" s="8">
        <x:v>184139.036595508</x:v>
      </x:c>
      <x:c r="S496" s="12">
        <x:v>357847.625671482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93549</x:v>
      </x:c>
      <x:c r="B497" s="1">
        <x:v>43199.6434437153</x:v>
      </x:c>
      <x:c r="C497" s="6">
        <x:v>8.24443214833333</x:v>
      </x:c>
      <x:c r="D497" s="14" t="s">
        <x:v>77</x:v>
      </x:c>
      <x:c r="E497" s="15">
        <x:v>43194.5201256944</x:v>
      </x:c>
      <x:c r="F497" t="s">
        <x:v>82</x:v>
      </x:c>
      <x:c r="G497" s="6">
        <x:v>156.005558962621</x:v>
      </x:c>
      <x:c r="H497" t="s">
        <x:v>83</x:v>
      </x:c>
      <x:c r="I497" s="6">
        <x:v>26.4193834751513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24.033</x:v>
      </x:c>
      <x:c r="R497" s="8">
        <x:v>184150.053946762</x:v>
      </x:c>
      <x:c r="S497" s="12">
        <x:v>357842.009672218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93564</x:v>
      </x:c>
      <x:c r="B498" s="1">
        <x:v>43199.6434552431</x:v>
      </x:c>
      <x:c r="C498" s="6">
        <x:v>8.261016445</x:v>
      </x:c>
      <x:c r="D498" s="14" t="s">
        <x:v>77</x:v>
      </x:c>
      <x:c r="E498" s="15">
        <x:v>43194.5201256944</x:v>
      </x:c>
      <x:c r="F498" t="s">
        <x:v>82</x:v>
      </x:c>
      <x:c r="G498" s="6">
        <x:v>156.057243949597</x:v>
      </x:c>
      <x:c r="H498" t="s">
        <x:v>83</x:v>
      </x:c>
      <x:c r="I498" s="6">
        <x:v>26.4080925506878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24.033</x:v>
      </x:c>
      <x:c r="R498" s="8">
        <x:v>184155.170070304</x:v>
      </x:c>
      <x:c r="S498" s="12">
        <x:v>357847.084605122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93573</x:v>
      </x:c>
      <x:c r="B499" s="1">
        <x:v>43199.6434665509</x:v>
      </x:c>
      <x:c r="C499" s="6">
        <x:v>8.27728400833333</x:v>
      </x:c>
      <x:c r="D499" s="14" t="s">
        <x:v>77</x:v>
      </x:c>
      <x:c r="E499" s="15">
        <x:v>43194.5201256944</x:v>
      </x:c>
      <x:c r="F499" t="s">
        <x:v>82</x:v>
      </x:c>
      <x:c r="G499" s="6">
        <x:v>156.07590210095</x:v>
      </x:c>
      <x:c r="H499" t="s">
        <x:v>83</x:v>
      </x:c>
      <x:c r="I499" s="6">
        <x:v>26.4096840882735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24.031</x:v>
      </x:c>
      <x:c r="R499" s="8">
        <x:v>184167.431674725</x:v>
      </x:c>
      <x:c r="S499" s="12">
        <x:v>357854.228418841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93581</x:v>
      </x:c>
      <x:c r="B500" s="1">
        <x:v>43199.643478125</x:v>
      </x:c>
      <x:c r="C500" s="6">
        <x:v>8.29396830333333</x:v>
      </x:c>
      <x:c r="D500" s="14" t="s">
        <x:v>77</x:v>
      </x:c>
      <x:c r="E500" s="15">
        <x:v>43194.5201256944</x:v>
      </x:c>
      <x:c r="F500" t="s">
        <x:v>82</x:v>
      </x:c>
      <x:c r="G500" s="6">
        <x:v>156.018019139041</x:v>
      </x:c>
      <x:c r="H500" t="s">
        <x:v>83</x:v>
      </x:c>
      <x:c r="I500" s="6">
        <x:v>26.4138280953375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24.034</x:v>
      </x:c>
      <x:c r="R500" s="8">
        <x:v>184164.453496992</x:v>
      </x:c>
      <x:c r="S500" s="12">
        <x:v>357851.090733264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93596</x:v>
      </x:c>
      <x:c r="B501" s="1">
        <x:v>43199.6434899306</x:v>
      </x:c>
      <x:c r="C501" s="6">
        <x:v>8.310952595</x:v>
      </x:c>
      <x:c r="D501" s="14" t="s">
        <x:v>77</x:v>
      </x:c>
      <x:c r="E501" s="15">
        <x:v>43194.5201256944</x:v>
      </x:c>
      <x:c r="F501" t="s">
        <x:v>82</x:v>
      </x:c>
      <x:c r="G501" s="6">
        <x:v>155.994791434551</x:v>
      </x:c>
      <x:c r="H501" t="s">
        <x:v>83</x:v>
      </x:c>
      <x:c r="I501" s="6">
        <x:v>26.4189030095072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24.034</x:v>
      </x:c>
      <x:c r="R501" s="8">
        <x:v>184161.062582766</x:v>
      </x:c>
      <x:c r="S501" s="12">
        <x:v>357853.027177354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93604</x:v>
      </x:c>
      <x:c r="B502" s="1">
        <x:v>43199.6435016551</x:v>
      </x:c>
      <x:c r="C502" s="6">
        <x:v>8.32783686333333</x:v>
      </x:c>
      <x:c r="D502" s="14" t="s">
        <x:v>77</x:v>
      </x:c>
      <x:c r="E502" s="15">
        <x:v>43194.5201256944</x:v>
      </x:c>
      <x:c r="F502" t="s">
        <x:v>82</x:v>
      </x:c>
      <x:c r="G502" s="6">
        <x:v>155.997170700786</x:v>
      </x:c>
      <x:c r="H502" t="s">
        <x:v>83</x:v>
      </x:c>
      <x:c r="I502" s="6">
        <x:v>26.4127170204779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24.036</x:v>
      </x:c>
      <x:c r="R502" s="8">
        <x:v>184161.969322625</x:v>
      </x:c>
      <x:c r="S502" s="12">
        <x:v>357846.742751104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93614</x:v>
      </x:c>
      <x:c r="B503" s="1">
        <x:v>43199.6435131597</x:v>
      </x:c>
      <x:c r="C503" s="6">
        <x:v>8.34443780833333</x:v>
      </x:c>
      <x:c r="D503" s="14" t="s">
        <x:v>77</x:v>
      </x:c>
      <x:c r="E503" s="15">
        <x:v>43194.5201256944</x:v>
      </x:c>
      <x:c r="F503" t="s">
        <x:v>82</x:v>
      </x:c>
      <x:c r="G503" s="6">
        <x:v>155.994881718995</x:v>
      </x:c>
      <x:c r="H503" t="s">
        <x:v>83</x:v>
      </x:c>
      <x:c r="I503" s="6">
        <x:v>26.41605024616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24.035</x:v>
      </x:c>
      <x:c r="R503" s="8">
        <x:v>184177.800843872</x:v>
      </x:c>
      <x:c r="S503" s="12">
        <x:v>357858.048937792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93625</x:v>
      </x:c>
      <x:c r="B504" s="1">
        <x:v>43199.6435247685</x:v>
      </x:c>
      <x:c r="C504" s="6">
        <x:v>8.36112209333333</x:v>
      </x:c>
      <x:c r="D504" s="14" t="s">
        <x:v>77</x:v>
      </x:c>
      <x:c r="E504" s="15">
        <x:v>43194.5201256944</x:v>
      </x:c>
      <x:c r="F504" t="s">
        <x:v>82</x:v>
      </x:c>
      <x:c r="G504" s="6">
        <x:v>156.019303909826</x:v>
      </x:c>
      <x:c r="H504" t="s">
        <x:v>83</x:v>
      </x:c>
      <x:c r="I504" s="6">
        <x:v>26.4163805660028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24.033</x:v>
      </x:c>
      <x:c r="R504" s="8">
        <x:v>184165.400914882</x:v>
      </x:c>
      <x:c r="S504" s="12">
        <x:v>357852.259608587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93633</x:v>
      </x:c>
      <x:c r="B505" s="1">
        <x:v>43199.6435359606</x:v>
      </x:c>
      <x:c r="C505" s="6">
        <x:v>8.37727301</x:v>
      </x:c>
      <x:c r="D505" s="14" t="s">
        <x:v>77</x:v>
      </x:c>
      <x:c r="E505" s="15">
        <x:v>43194.5201256944</x:v>
      </x:c>
      <x:c r="F505" t="s">
        <x:v>82</x:v>
      </x:c>
      <x:c r="G505" s="6">
        <x:v>156.092214711252</x:v>
      </x:c>
      <x:c r="H505" t="s">
        <x:v>83</x:v>
      </x:c>
      <x:c r="I505" s="6">
        <x:v>26.4032879134966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24.032</x:v>
      </x:c>
      <x:c r="R505" s="8">
        <x:v>184169.352671531</x:v>
      </x:c>
      <x:c r="S505" s="12">
        <x:v>357843.698758148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93648</x:v>
      </x:c>
      <x:c r="B506" s="1">
        <x:v>43199.6435477199</x:v>
      </x:c>
      <x:c r="C506" s="6">
        <x:v>8.39417399666667</x:v>
      </x:c>
      <x:c r="D506" s="14" t="s">
        <x:v>77</x:v>
      </x:c>
      <x:c r="E506" s="15">
        <x:v>43194.5201256944</x:v>
      </x:c>
      <x:c r="F506" t="s">
        <x:v>82</x:v>
      </x:c>
      <x:c r="G506" s="6">
        <x:v>156.012616175323</x:v>
      </x:c>
      <x:c r="H506" t="s">
        <x:v>83</x:v>
      </x:c>
      <x:c r="I506" s="6">
        <x:v>26.4206747269118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24.032</x:v>
      </x:c>
      <x:c r="R506" s="8">
        <x:v>184165.714154053</x:v>
      </x:c>
      <x:c r="S506" s="12">
        <x:v>357852.754177937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93651</x:v>
      </x:c>
      <x:c r="B507" s="1">
        <x:v>43199.643559294</x:v>
      </x:c>
      <x:c r="C507" s="6">
        <x:v>8.41085822166667</x:v>
      </x:c>
      <x:c r="D507" s="14" t="s">
        <x:v>77</x:v>
      </x:c>
      <x:c r="E507" s="15">
        <x:v>43194.5201256944</x:v>
      </x:c>
      <x:c r="F507" t="s">
        <x:v>82</x:v>
      </x:c>
      <x:c r="G507" s="6">
        <x:v>156.014857843226</x:v>
      </x:c>
      <x:c r="H507" t="s">
        <x:v>83</x:v>
      </x:c>
      <x:c r="I507" s="6">
        <x:v>26.4145187636791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24.034</x:v>
      </x:c>
      <x:c r="R507" s="8">
        <x:v>184159.998703347</x:v>
      </x:c>
      <x:c r="S507" s="12">
        <x:v>357858.520595909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93659</x:v>
      </x:c>
      <x:c r="B508" s="1">
        <x:v>43199.6435716782</x:v>
      </x:c>
      <x:c r="C508" s="6">
        <x:v>8.42870923833333</x:v>
      </x:c>
      <x:c r="D508" s="14" t="s">
        <x:v>77</x:v>
      </x:c>
      <x:c r="E508" s="15">
        <x:v>43194.5201256944</x:v>
      </x:c>
      <x:c r="F508" t="s">
        <x:v>82</x:v>
      </x:c>
      <x:c r="G508" s="6">
        <x:v>156.040424269662</x:v>
      </x:c>
      <x:c r="H508" t="s">
        <x:v>83</x:v>
      </x:c>
      <x:c r="I508" s="6">
        <x:v>26.4089333629031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24.034</x:v>
      </x:c>
      <x:c r="R508" s="8">
        <x:v>184161.250931084</x:v>
      </x:c>
      <x:c r="S508" s="12">
        <x:v>357852.788267116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93676</x:v>
      </x:c>
      <x:c r="B509" s="1">
        <x:v>43199.6435827546</x:v>
      </x:c>
      <x:c r="C509" s="6">
        <x:v>8.44461035666667</x:v>
      </x:c>
      <x:c r="D509" s="14" t="s">
        <x:v>77</x:v>
      </x:c>
      <x:c r="E509" s="15">
        <x:v>43194.5201256944</x:v>
      </x:c>
      <x:c r="F509" t="s">
        <x:v>82</x:v>
      </x:c>
      <x:c r="G509" s="6">
        <x:v>156.120091631129</x:v>
      </x:c>
      <x:c r="H509" t="s">
        <x:v>83</x:v>
      </x:c>
      <x:c r="I509" s="6">
        <x:v>26.402867508069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24.03</x:v>
      </x:c>
      <x:c r="R509" s="8">
        <x:v>184164.826771102</x:v>
      </x:c>
      <x:c r="S509" s="12">
        <x:v>357842.238029597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93686</x:v>
      </x:c>
      <x:c r="B510" s="1">
        <x:v>43199.6436149306</x:v>
      </x:c>
      <x:c r="C510" s="6">
        <x:v>8.49097963833333</x:v>
      </x:c>
      <x:c r="D510" s="14" t="s">
        <x:v>77</x:v>
      </x:c>
      <x:c r="E510" s="15">
        <x:v>43194.5201256944</x:v>
      </x:c>
      <x:c r="F510" t="s">
        <x:v>82</x:v>
      </x:c>
      <x:c r="G510" s="6">
        <x:v>156.051784958039</x:v>
      </x:c>
      <x:c r="H510" t="s">
        <x:v>83</x:v>
      </x:c>
      <x:c r="I510" s="6">
        <x:v>26.4036182320829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24.035</x:v>
      </x:c>
      <x:c r="R510" s="8">
        <x:v>184245.271641576</x:v>
      </x:c>
      <x:c r="S510" s="12">
        <x:v>357951.649651835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93693</x:v>
      </x:c>
      <x:c r="B511" s="1">
        <x:v>43199.6436149653</x:v>
      </x:c>
      <x:c r="C511" s="6">
        <x:v>8.49099629833333</x:v>
      </x:c>
      <x:c r="D511" s="14" t="s">
        <x:v>77</x:v>
      </x:c>
      <x:c r="E511" s="15">
        <x:v>43194.5201256944</x:v>
      </x:c>
      <x:c r="F511" t="s">
        <x:v>82</x:v>
      </x:c>
      <x:c r="G511" s="6">
        <x:v>156.069204523654</x:v>
      </x:c>
      <x:c r="H511" t="s">
        <x:v>83</x:v>
      </x:c>
      <x:c r="I511" s="6">
        <x:v>26.4054800283616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24.033</x:v>
      </x:c>
      <x:c r="R511" s="8">
        <x:v>184164.254628008</x:v>
      </x:c>
      <x:c r="S511" s="12">
        <x:v>357853.654126147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93703</x:v>
      </x:c>
      <x:c r="B512" s="1">
        <x:v>43199.6436173958</x:v>
      </x:c>
      <x:c r="C512" s="6">
        <x:v>8.494513165</x:v>
      </x:c>
      <x:c r="D512" s="14" t="s">
        <x:v>77</x:v>
      </x:c>
      <x:c r="E512" s="15">
        <x:v>43194.5201256944</x:v>
      </x:c>
      <x:c r="F512" t="s">
        <x:v>82</x:v>
      </x:c>
      <x:c r="G512" s="6">
        <x:v>156.043262378143</x:v>
      </x:c>
      <x:c r="H512" t="s">
        <x:v>83</x:v>
      </x:c>
      <x:c r="I512" s="6">
        <x:v>26.4054800283616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24.035</x:v>
      </x:c>
      <x:c r="R512" s="8">
        <x:v>184107.946952033</x:v>
      </x:c>
      <x:c r="S512" s="12">
        <x:v>357776.700407934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93710</x:v>
      </x:c>
      <x:c r="B513" s="1">
        <x:v>43199.643628588</x:v>
      </x:c>
      <x:c r="C513" s="6">
        <x:v>8.51063073</x:v>
      </x:c>
      <x:c r="D513" s="14" t="s">
        <x:v>77</x:v>
      </x:c>
      <x:c r="E513" s="15">
        <x:v>43194.5201256944</x:v>
      </x:c>
      <x:c r="F513" t="s">
        <x:v>82</x:v>
      </x:c>
      <x:c r="G513" s="6">
        <x:v>156.075391255891</x:v>
      </x:c>
      <x:c r="H513" t="s">
        <x:v>83</x:v>
      </x:c>
      <x:c r="I513" s="6">
        <x:v>26.4041287245086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24.033</x:v>
      </x:c>
      <x:c r="R513" s="8">
        <x:v>184096.591561769</x:v>
      </x:c>
      <x:c r="S513" s="12">
        <x:v>357765.743520622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93727</x:v>
      </x:c>
      <x:c r="B514" s="1">
        <x:v>43199.6436404282</x:v>
      </x:c>
      <x:c r="C514" s="6">
        <x:v>8.52768174833333</x:v>
      </x:c>
      <x:c r="D514" s="14" t="s">
        <x:v>77</x:v>
      </x:c>
      <x:c r="E514" s="15">
        <x:v>43194.5201256944</x:v>
      </x:c>
      <x:c r="F514" t="s">
        <x:v>82</x:v>
      </x:c>
      <x:c r="G514" s="6">
        <x:v>156.012658704885</x:v>
      </x:c>
      <x:c r="H514" t="s">
        <x:v>83</x:v>
      </x:c>
      <x:c r="I514" s="6">
        <x:v>26.4149992286957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24.034</x:v>
      </x:c>
      <x:c r="R514" s="8">
        <x:v>184128.202577267</x:v>
      </x:c>
      <x:c r="S514" s="12">
        <x:v>357800.987628942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93735</x:v>
      </x:c>
      <x:c r="B515" s="1">
        <x:v>43199.6436518866</x:v>
      </x:c>
      <x:c r="C515" s="6">
        <x:v>8.54416596666667</x:v>
      </x:c>
      <x:c r="D515" s="14" t="s">
        <x:v>77</x:v>
      </x:c>
      <x:c r="E515" s="15">
        <x:v>43194.5201256944</x:v>
      </x:c>
      <x:c r="F515" t="s">
        <x:v>82</x:v>
      </x:c>
      <x:c r="G515" s="6">
        <x:v>155.935060747579</x:v>
      </x:c>
      <x:c r="H515" t="s">
        <x:v>83</x:v>
      </x:c>
      <x:c r="I515" s="6">
        <x:v>26.4262901763873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24.036</x:v>
      </x:c>
      <x:c r="R515" s="8">
        <x:v>184139.819116782</x:v>
      </x:c>
      <x:c r="S515" s="12">
        <x:v>357827.119854058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93740</x:v>
      </x:c>
      <x:c r="B516" s="1">
        <x:v>43199.6436640856</x:v>
      </x:c>
      <x:c r="C516" s="6">
        <x:v>8.56173359</x:v>
      </x:c>
      <x:c r="D516" s="14" t="s">
        <x:v>77</x:v>
      </x:c>
      <x:c r="E516" s="15">
        <x:v>43194.5201256944</x:v>
      </x:c>
      <x:c r="F516" t="s">
        <x:v>82</x:v>
      </x:c>
      <x:c r="G516" s="6">
        <x:v>156.055359031151</x:v>
      </x:c>
      <x:c r="H516" t="s">
        <x:v>83</x:v>
      </x:c>
      <x:c r="I516" s="6">
        <x:v>26.4028374791119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24.035</x:v>
      </x:c>
      <x:c r="R516" s="8">
        <x:v>184140.102653596</x:v>
      </x:c>
      <x:c r="S516" s="12">
        <x:v>357834.482645461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93758</x:v>
      </x:c>
      <x:c r="B517" s="1">
        <x:v>43199.6436765856</x:v>
      </x:c>
      <x:c r="C517" s="6">
        <x:v>8.57975132</x:v>
      </x:c>
      <x:c r="D517" s="14" t="s">
        <x:v>77</x:v>
      </x:c>
      <x:c r="E517" s="15">
        <x:v>43194.5201256944</x:v>
      </x:c>
      <x:c r="F517" t="s">
        <x:v>82</x:v>
      </x:c>
      <x:c r="G517" s="6">
        <x:v>155.976513184984</x:v>
      </x:c>
      <x:c r="H517" t="s">
        <x:v>83</x:v>
      </x:c>
      <x:c r="I517" s="6">
        <x:v>26.4228968822654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24.034</x:v>
      </x:c>
      <x:c r="R517" s="8">
        <x:v>184154.549382051</x:v>
      </x:c>
      <x:c r="S517" s="12">
        <x:v>357838.206592753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93760</x:v>
      </x:c>
      <x:c r="B518" s="1">
        <x:v>43199.6436866898</x:v>
      </x:c>
      <x:c r="C518" s="6">
        <x:v>8.59431880666667</x:v>
      </x:c>
      <x:c r="D518" s="14" t="s">
        <x:v>77</x:v>
      </x:c>
      <x:c r="E518" s="15">
        <x:v>43194.5201256944</x:v>
      </x:c>
      <x:c r="F518" t="s">
        <x:v>82</x:v>
      </x:c>
      <x:c r="G518" s="6">
        <x:v>155.973811068385</x:v>
      </x:c>
      <x:c r="H518" t="s">
        <x:v>83</x:v>
      </x:c>
      <x:c r="I518" s="6">
        <x:v>26.426320205554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24.033</x:v>
      </x:c>
      <x:c r="R518" s="8">
        <x:v>184145.8599749</x:v>
      </x:c>
      <x:c r="S518" s="12">
        <x:v>357829.210349045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93772</x:v>
      </x:c>
      <x:c r="B519" s="1">
        <x:v>43199.6436980324</x:v>
      </x:c>
      <x:c r="C519" s="6">
        <x:v>8.610636415</x:v>
      </x:c>
      <x:c r="D519" s="14" t="s">
        <x:v>77</x:v>
      </x:c>
      <x:c r="E519" s="15">
        <x:v>43194.5201256944</x:v>
      </x:c>
      <x:c r="F519" t="s">
        <x:v>82</x:v>
      </x:c>
      <x:c r="G519" s="6">
        <x:v>156.037165720384</x:v>
      </x:c>
      <x:c r="H519" t="s">
        <x:v>83</x:v>
      </x:c>
      <x:c r="I519" s="6">
        <x:v>26.403978579669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24.036</x:v>
      </x:c>
      <x:c r="R519" s="8">
        <x:v>184146.251457125</x:v>
      </x:c>
      <x:c r="S519" s="12">
        <x:v>357825.185997115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93779</x:v>
      </x:c>
      <x:c r="B520" s="1">
        <x:v>43199.6437099537</x:v>
      </x:c>
      <x:c r="C520" s="6">
        <x:v>8.62780406666667</x:v>
      </x:c>
      <x:c r="D520" s="14" t="s">
        <x:v>77</x:v>
      </x:c>
      <x:c r="E520" s="15">
        <x:v>43194.5201256944</x:v>
      </x:c>
      <x:c r="F520" t="s">
        <x:v>82</x:v>
      </x:c>
      <x:c r="G520" s="6">
        <x:v>156.010232158534</x:v>
      </x:c>
      <x:c r="H520" t="s">
        <x:v>83</x:v>
      </x:c>
      <x:c r="I520" s="6">
        <x:v>26.4183624857396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24.033</x:v>
      </x:c>
      <x:c r="R520" s="8">
        <x:v>184153.960361136</x:v>
      </x:c>
      <x:c r="S520" s="12">
        <x:v>357839.644022704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93791</x:v>
      </x:c>
      <x:c r="B521" s="1">
        <x:v>43199.6437216782</x:v>
      </x:c>
      <x:c r="C521" s="6">
        <x:v>8.644671665</x:v>
      </x:c>
      <x:c r="D521" s="14" t="s">
        <x:v>77</x:v>
      </x:c>
      <x:c r="E521" s="15">
        <x:v>43194.5201256944</x:v>
      </x:c>
      <x:c r="F521" t="s">
        <x:v>82</x:v>
      </x:c>
      <x:c r="G521" s="6">
        <x:v>155.983659406678</x:v>
      </x:c>
      <x:c r="H521" t="s">
        <x:v>83</x:v>
      </x:c>
      <x:c r="I521" s="6">
        <x:v>26.4213353675391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24.034</x:v>
      </x:c>
      <x:c r="R521" s="8">
        <x:v>184159.251367218</x:v>
      </x:c>
      <x:c r="S521" s="12">
        <x:v>357857.304637314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93801</x:v>
      </x:c>
      <x:c r="B522" s="1">
        <x:v>43199.6437331829</x:v>
      </x:c>
      <x:c r="C522" s="6">
        <x:v>8.66127261</x:v>
      </x:c>
      <x:c r="D522" s="14" t="s">
        <x:v>77</x:v>
      </x:c>
      <x:c r="E522" s="15">
        <x:v>43194.5201256944</x:v>
      </x:c>
      <x:c r="F522" t="s">
        <x:v>82</x:v>
      </x:c>
      <x:c r="G522" s="6">
        <x:v>156.045833829414</x:v>
      </x:c>
      <x:c r="H522" t="s">
        <x:v>83</x:v>
      </x:c>
      <x:c r="I522" s="6">
        <x:v>26.4105849589387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24.033</x:v>
      </x:c>
      <x:c r="R522" s="8">
        <x:v>184155.42121439</x:v>
      </x:c>
      <x:c r="S522" s="12">
        <x:v>357845.856294542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93809</x:v>
      </x:c>
      <x:c r="B523" s="1">
        <x:v>43199.6437445255</x:v>
      </x:c>
      <x:c r="C523" s="6">
        <x:v>8.67757349</x:v>
      </x:c>
      <x:c r="D523" s="14" t="s">
        <x:v>77</x:v>
      </x:c>
      <x:c r="E523" s="15">
        <x:v>43194.5201256944</x:v>
      </x:c>
      <x:c r="F523" t="s">
        <x:v>82</x:v>
      </x:c>
      <x:c r="G523" s="6">
        <x:v>156.063793759577</x:v>
      </x:c>
      <x:c r="H523" t="s">
        <x:v>83</x:v>
      </x:c>
      <x:c r="I523" s="6">
        <x:v>26.4038284348371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24.034</x:v>
      </x:c>
      <x:c r="R523" s="8">
        <x:v>184153.93787229</x:v>
      </x:c>
      <x:c r="S523" s="12">
        <x:v>357841.141495406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93827</x:v>
      </x:c>
      <x:c r="B524" s="1">
        <x:v>43199.6437576042</x:v>
      </x:c>
      <x:c r="C524" s="6">
        <x:v>8.696391255</x:v>
      </x:c>
      <x:c r="D524" s="14" t="s">
        <x:v>77</x:v>
      </x:c>
      <x:c r="E524" s="15">
        <x:v>43194.5201256944</x:v>
      </x:c>
      <x:c r="F524" t="s">
        <x:v>82</x:v>
      </x:c>
      <x:c r="G524" s="6">
        <x:v>156.107926918794</x:v>
      </x:c>
      <x:c r="H524" t="s">
        <x:v>83</x:v>
      </x:c>
      <x:c r="I524" s="6">
        <x:v>26.3941891506547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24.034</x:v>
      </x:c>
      <x:c r="R524" s="8">
        <x:v>184160.180130806</x:v>
      </x:c>
      <x:c r="S524" s="12">
        <x:v>357846.967536154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93832</x:v>
      </x:c>
      <x:c r="B525" s="1">
        <x:v>43199.6437677431</x:v>
      </x:c>
      <x:c r="C525" s="6">
        <x:v>8.71102541</x:v>
      </x:c>
      <x:c r="D525" s="14" t="s">
        <x:v>77</x:v>
      </x:c>
      <x:c r="E525" s="15">
        <x:v>43194.5201256944</x:v>
      </x:c>
      <x:c r="F525" t="s">
        <x:v>82</x:v>
      </x:c>
      <x:c r="G525" s="6">
        <x:v>156.040286808648</x:v>
      </x:c>
      <x:c r="H525" t="s">
        <x:v>83</x:v>
      </x:c>
      <x:c r="I525" s="6">
        <x:v>26.4089633919148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24.034</x:v>
      </x:c>
      <x:c r="R525" s="8">
        <x:v>184152.538147262</x:v>
      </x:c>
      <x:c r="S525" s="12">
        <x:v>357847.246128545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93842</x:v>
      </x:c>
      <x:c r="B526" s="1">
        <x:v>43199.6437790162</x:v>
      </x:c>
      <x:c r="C526" s="6">
        <x:v>8.727259655</x:v>
      </x:c>
      <x:c r="D526" s="14" t="s">
        <x:v>77</x:v>
      </x:c>
      <x:c r="E526" s="15">
        <x:v>43194.5201256944</x:v>
      </x:c>
      <x:c r="F526" t="s">
        <x:v>82</x:v>
      </x:c>
      <x:c r="G526" s="6">
        <x:v>156.07649113571</x:v>
      </x:c>
      <x:c r="H526" t="s">
        <x:v>83</x:v>
      </x:c>
      <x:c r="I526" s="6">
        <x:v>26.4038884927691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24.033</x:v>
      </x:c>
      <x:c r="R526" s="8">
        <x:v>184161.232054983</x:v>
      </x:c>
      <x:c r="S526" s="12">
        <x:v>357847.50576765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93858</x:v>
      </x:c>
      <x:c r="B527" s="1">
        <x:v>43199.643791169</x:v>
      </x:c>
      <x:c r="C527" s="6">
        <x:v>8.74471062</x:v>
      </x:c>
      <x:c r="D527" s="14" t="s">
        <x:v>77</x:v>
      </x:c>
      <x:c r="E527" s="15">
        <x:v>43194.5201256944</x:v>
      </x:c>
      <x:c r="F527" t="s">
        <x:v>82</x:v>
      </x:c>
      <x:c r="G527" s="6">
        <x:v>156.11829021877</x:v>
      </x:c>
      <x:c r="H527" t="s">
        <x:v>83</x:v>
      </x:c>
      <x:c r="I527" s="6">
        <x:v>26.3947596994153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24.033</x:v>
      </x:c>
      <x:c r="R527" s="8">
        <x:v>184152.970697821</x:v>
      </x:c>
      <x:c r="S527" s="12">
        <x:v>357842.733544779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93861</x:v>
      </x:c>
      <x:c r="B528" s="1">
        <x:v>43199.6438024306</x:v>
      </x:c>
      <x:c r="C528" s="6">
        <x:v>8.76096157166667</x:v>
      </x:c>
      <x:c r="D528" s="14" t="s">
        <x:v>77</x:v>
      </x:c>
      <x:c r="E528" s="15">
        <x:v>43194.5201256944</x:v>
      </x:c>
      <x:c r="F528" t="s">
        <x:v>82</x:v>
      </x:c>
      <x:c r="G528" s="6">
        <x:v>156.000838673099</x:v>
      </x:c>
      <x:c r="H528" t="s">
        <x:v>83</x:v>
      </x:c>
      <x:c r="I528" s="6">
        <x:v>26.4175817293399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24.034</x:v>
      </x:c>
      <x:c r="R528" s="8">
        <x:v>184156.575804388</x:v>
      </x:c>
      <x:c r="S528" s="12">
        <x:v>357844.168887613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93869</x:v>
      </x:c>
      <x:c r="B529" s="1">
        <x:v>43199.6438142708</x:v>
      </x:c>
      <x:c r="C529" s="6">
        <x:v>8.77802919</x:v>
      </x:c>
      <x:c r="D529" s="14" t="s">
        <x:v>77</x:v>
      </x:c>
      <x:c r="E529" s="15">
        <x:v>43194.5201256944</x:v>
      </x:c>
      <x:c r="F529" t="s">
        <x:v>82</x:v>
      </x:c>
      <x:c r="G529" s="6">
        <x:v>155.982513191858</x:v>
      </x:c>
      <x:c r="H529" t="s">
        <x:v>83</x:v>
      </x:c>
      <x:c r="I529" s="6">
        <x:v>26.4187528640077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24.035</x:v>
      </x:c>
      <x:c r="R529" s="8">
        <x:v>184155.044875727</x:v>
      </x:c>
      <x:c r="S529" s="12">
        <x:v>357845.594449963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93879</x:v>
      </x:c>
      <x:c r="B530" s="1">
        <x:v>43199.6438275463</x:v>
      </x:c>
      <x:c r="C530" s="6">
        <x:v>8.79713026666667</x:v>
      </x:c>
      <x:c r="D530" s="14" t="s">
        <x:v>77</x:v>
      </x:c>
      <x:c r="E530" s="15">
        <x:v>43194.5201256944</x:v>
      </x:c>
      <x:c r="F530" t="s">
        <x:v>82</x:v>
      </x:c>
      <x:c r="G530" s="6">
        <x:v>156.074566349261</x:v>
      </x:c>
      <x:c r="H530" t="s">
        <x:v>83</x:v>
      </x:c>
      <x:c r="I530" s="6">
        <x:v>26.404308898324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24.033</x:v>
      </x:c>
      <x:c r="R530" s="8">
        <x:v>184159.009778188</x:v>
      </x:c>
      <x:c r="S530" s="12">
        <x:v>357844.931855326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93894</x:v>
      </x:c>
      <x:c r="B531" s="1">
        <x:v>43199.6438371875</x:v>
      </x:c>
      <x:c r="C531" s="6">
        <x:v>8.81103107</x:v>
      </x:c>
      <x:c r="D531" s="14" t="s">
        <x:v>77</x:v>
      </x:c>
      <x:c r="E531" s="15">
        <x:v>43194.5201256944</x:v>
      </x:c>
      <x:c r="F531" t="s">
        <x:v>82</x:v>
      </x:c>
      <x:c r="G531" s="6">
        <x:v>156.000885855435</x:v>
      </x:c>
      <x:c r="H531" t="s">
        <x:v>83</x:v>
      </x:c>
      <x:c r="I531" s="6">
        <x:v>26.4204044648741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24.033</x:v>
      </x:c>
      <x:c r="R531" s="8">
        <x:v>184144.475458016</x:v>
      </x:c>
      <x:c r="S531" s="12">
        <x:v>357827.428862826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93901</x:v>
      </x:c>
      <x:c r="B532" s="1">
        <x:v>43199.6438527778</x:v>
      </x:c>
      <x:c r="C532" s="6">
        <x:v>8.83344899666667</x:v>
      </x:c>
      <x:c r="D532" s="14" t="s">
        <x:v>77</x:v>
      </x:c>
      <x:c r="E532" s="15">
        <x:v>43194.5201256944</x:v>
      </x:c>
      <x:c r="F532" t="s">
        <x:v>82</x:v>
      </x:c>
      <x:c r="G532" s="6">
        <x:v>156.070029412284</x:v>
      </x:c>
      <x:c r="H532" t="s">
        <x:v>83</x:v>
      </x:c>
      <x:c r="I532" s="6">
        <x:v>26.4052998544835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24.033</x:v>
      </x:c>
      <x:c r="R532" s="8">
        <x:v>184174.378370598</x:v>
      </x:c>
      <x:c r="S532" s="12">
        <x:v>357871.18449855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93916</x:v>
      </x:c>
      <x:c r="B533" s="1">
        <x:v>43199.6438601852</x:v>
      </x:c>
      <x:c r="C533" s="6">
        <x:v>8.84414955</x:v>
      </x:c>
      <x:c r="D533" s="14" t="s">
        <x:v>77</x:v>
      </x:c>
      <x:c r="E533" s="15">
        <x:v>43194.5201256944</x:v>
      </x:c>
      <x:c r="F533" t="s">
        <x:v>82</x:v>
      </x:c>
      <x:c r="G533" s="6">
        <x:v>156.069666050992</x:v>
      </x:c>
      <x:c r="H533" t="s">
        <x:v>83</x:v>
      </x:c>
      <x:c r="I533" s="6">
        <x:v>26.4082126667058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24.032</x:v>
      </x:c>
      <x:c r="R533" s="8">
        <x:v>184128.603861168</x:v>
      </x:c>
      <x:c r="S533" s="12">
        <x:v>357814.794680448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93919</x:v>
      </x:c>
      <x:c r="B534" s="1">
        <x:v>43199.6438717593</x:v>
      </x:c>
      <x:c r="C534" s="6">
        <x:v>8.86081714166667</x:v>
      </x:c>
      <x:c r="D534" s="14" t="s">
        <x:v>77</x:v>
      </x:c>
      <x:c r="E534" s="15">
        <x:v>43194.5201256944</x:v>
      </x:c>
      <x:c r="F534" t="s">
        <x:v>82</x:v>
      </x:c>
      <x:c r="G534" s="6">
        <x:v>156.031214551672</x:v>
      </x:c>
      <x:c r="H534" t="s">
        <x:v>83</x:v>
      </x:c>
      <x:c r="I534" s="6">
        <x:v>26.4109453072729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24.034</x:v>
      </x:c>
      <x:c r="R534" s="8">
        <x:v>184144.754919406</x:v>
      </x:c>
      <x:c r="S534" s="12">
        <x:v>357832.925684842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93932</x:v>
      </x:c>
      <x:c r="B535" s="1">
        <x:v>43199.6438835995</x:v>
      </x:c>
      <x:c r="C535" s="6">
        <x:v>8.87786813666667</x:v>
      </x:c>
      <x:c r="D535" s="14" t="s">
        <x:v>77</x:v>
      </x:c>
      <x:c r="E535" s="15">
        <x:v>43194.5201256944</x:v>
      </x:c>
      <x:c r="F535" t="s">
        <x:v>82</x:v>
      </x:c>
      <x:c r="G535" s="6">
        <x:v>155.967580699544</x:v>
      </x:c>
      <x:c r="H535" t="s">
        <x:v>83</x:v>
      </x:c>
      <x:c r="I535" s="6">
        <x:v>26.4248487766949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24.034</x:v>
      </x:c>
      <x:c r="R535" s="8">
        <x:v>184147.820923867</x:v>
      </x:c>
      <x:c r="S535" s="12">
        <x:v>357839.961464431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93944</x:v>
      </x:c>
      <x:c r="B536" s="1">
        <x:v>43199.6438948727</x:v>
      </x:c>
      <x:c r="C536" s="6">
        <x:v>8.894052395</x:v>
      </x:c>
      <x:c r="D536" s="14" t="s">
        <x:v>77</x:v>
      </x:c>
      <x:c r="E536" s="15">
        <x:v>43194.5201256944</x:v>
      </x:c>
      <x:c r="F536" t="s">
        <x:v>82</x:v>
      </x:c>
      <x:c r="G536" s="6">
        <x:v>156.034376057763</x:v>
      </x:c>
      <x:c r="H536" t="s">
        <x:v>83</x:v>
      </x:c>
      <x:c r="I536" s="6">
        <x:v>26.4102546396671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24.034</x:v>
      </x:c>
      <x:c r="R536" s="8">
        <x:v>184142.592263872</x:v>
      </x:c>
      <x:c r="S536" s="12">
        <x:v>357833.208744058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93949</x:v>
      </x:c>
      <x:c r="B537" s="1">
        <x:v>43199.6439070255</x:v>
      </x:c>
      <x:c r="C537" s="6">
        <x:v>8.91157006333333</x:v>
      </x:c>
      <x:c r="D537" s="14" t="s">
        <x:v>77</x:v>
      </x:c>
      <x:c r="E537" s="15">
        <x:v>43194.5201256944</x:v>
      </x:c>
      <x:c r="F537" t="s">
        <x:v>82</x:v>
      </x:c>
      <x:c r="G537" s="6">
        <x:v>156.030623261499</x:v>
      </x:c>
      <x:c r="H537" t="s">
        <x:v>83</x:v>
      </x:c>
      <x:c r="I537" s="6">
        <x:v>26.4167409149586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24.032</x:v>
      </x:c>
      <x:c r="R537" s="8">
        <x:v>184145.993967165</x:v>
      </x:c>
      <x:c r="S537" s="12">
        <x:v>357833.440536849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93968</x:v>
      </x:c>
      <x:c r="B538" s="1">
        <x:v>43199.6439179745</x:v>
      </x:c>
      <x:c r="C538" s="6">
        <x:v>8.92735428166667</x:v>
      </x:c>
      <x:c r="D538" s="14" t="s">
        <x:v>77</x:v>
      </x:c>
      <x:c r="E538" s="15">
        <x:v>43194.5201256944</x:v>
      </x:c>
      <x:c r="F538" t="s">
        <x:v>82</x:v>
      </x:c>
      <x:c r="G538" s="6">
        <x:v>156.020218325309</x:v>
      </x:c>
      <x:c r="H538" t="s">
        <x:v>83</x:v>
      </x:c>
      <x:c r="I538" s="6">
        <x:v>26.4133476304887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24.034</x:v>
      </x:c>
      <x:c r="R538" s="8">
        <x:v>184144.786751342</x:v>
      </x:c>
      <x:c r="S538" s="12">
        <x:v>357827.43005216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93972</x:v>
      </x:c>
      <x:c r="B539" s="1">
        <x:v>43199.6439295139</x:v>
      </x:c>
      <x:c r="C539" s="6">
        <x:v>8.94398854333333</x:v>
      </x:c>
      <x:c r="D539" s="14" t="s">
        <x:v>77</x:v>
      </x:c>
      <x:c r="E539" s="15">
        <x:v>43194.5201256944</x:v>
      </x:c>
      <x:c r="F539" t="s">
        <x:v>82</x:v>
      </x:c>
      <x:c r="G539" s="6">
        <x:v>156.056694052141</x:v>
      </x:c>
      <x:c r="H539" t="s">
        <x:v>83</x:v>
      </x:c>
      <x:c r="I539" s="6">
        <x:v>26.4082126667058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24.033</x:v>
      </x:c>
      <x:c r="R539" s="8">
        <x:v>184145.611491478</x:v>
      </x:c>
      <x:c r="S539" s="12">
        <x:v>357832.177535833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93984</x:v>
      </x:c>
      <x:c r="B540" s="1">
        <x:v>43199.6439410532</x:v>
      </x:c>
      <x:c r="C540" s="6">
        <x:v>8.96057278333333</x:v>
      </x:c>
      <x:c r="D540" s="14" t="s">
        <x:v>77</x:v>
      </x:c>
      <x:c r="E540" s="15">
        <x:v>43194.5201256944</x:v>
      </x:c>
      <x:c r="F540" t="s">
        <x:v>82</x:v>
      </x:c>
      <x:c r="G540" s="6">
        <x:v>156.051057674138</x:v>
      </x:c>
      <x:c r="H540" t="s">
        <x:v>83</x:v>
      </x:c>
      <x:c r="I540" s="6">
        <x:v>26.409443856136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24.033</x:v>
      </x:c>
      <x:c r="R540" s="8">
        <x:v>184146.469543043</x:v>
      </x:c>
      <x:c r="S540" s="12">
        <x:v>357827.330095132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93992</x:v>
      </x:c>
      <x:c r="B541" s="1">
        <x:v>43199.643953206</x:v>
      </x:c>
      <x:c r="C541" s="6">
        <x:v>8.97809051</x:v>
      </x:c>
      <x:c r="D541" s="14" t="s">
        <x:v>77</x:v>
      </x:c>
      <x:c r="E541" s="15">
        <x:v>43194.5201256944</x:v>
      </x:c>
      <x:c r="F541" t="s">
        <x:v>82</x:v>
      </x:c>
      <x:c r="G541" s="6">
        <x:v>156.014175455639</x:v>
      </x:c>
      <x:c r="H541" t="s">
        <x:v>83</x:v>
      </x:c>
      <x:c r="I541" s="6">
        <x:v>26.4231671445032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24.031</x:v>
      </x:c>
      <x:c r="R541" s="8">
        <x:v>184137.818476341</x:v>
      </x:c>
      <x:c r="S541" s="12">
        <x:v>357835.562522474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94006</x:v>
      </x:c>
      <x:c r="B542" s="1">
        <x:v>43199.6439647338</x:v>
      </x:c>
      <x:c r="C542" s="6">
        <x:v>8.99467473833333</x:v>
      </x:c>
      <x:c r="D542" s="14" t="s">
        <x:v>77</x:v>
      </x:c>
      <x:c r="E542" s="15">
        <x:v>43194.5201256944</x:v>
      </x:c>
      <x:c r="F542" t="s">
        <x:v>82</x:v>
      </x:c>
      <x:c r="G542" s="6">
        <x:v>156.020176241901</x:v>
      </x:c>
      <x:c r="H542" t="s">
        <x:v>83</x:v>
      </x:c>
      <x:c r="I542" s="6">
        <x:v>26.4190231259117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24.032</x:v>
      </x:c>
      <x:c r="R542" s="8">
        <x:v>184133.693608847</x:v>
      </x:c>
      <x:c r="S542" s="12">
        <x:v>357827.32050318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94010</x:v>
      </x:c>
      <x:c r="B543" s="1">
        <x:v>43199.6439761921</x:v>
      </x:c>
      <x:c r="C543" s="6">
        <x:v>9.01117569666667</x:v>
      </x:c>
      <x:c r="D543" s="14" t="s">
        <x:v>77</x:v>
      </x:c>
      <x:c r="E543" s="15">
        <x:v>43194.5201256944</x:v>
      </x:c>
      <x:c r="F543" t="s">
        <x:v>82</x:v>
      </x:c>
      <x:c r="G543" s="6">
        <x:v>156.022835498998</x:v>
      </x:c>
      <x:c r="H543" t="s">
        <x:v>83</x:v>
      </x:c>
      <x:c r="I543" s="6">
        <x:v>26.4212753092943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24.031</x:v>
      </x:c>
      <x:c r="R543" s="8">
        <x:v>184145.773241366</x:v>
      </x:c>
      <x:c r="S543" s="12">
        <x:v>357828.27975464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94027</x:v>
      </x:c>
      <x:c r="B544" s="1">
        <x:v>43199.6439877315</x:v>
      </x:c>
      <x:c r="C544" s="6">
        <x:v>9.02780997</x:v>
      </x:c>
      <x:c r="D544" s="14" t="s">
        <x:v>77</x:v>
      </x:c>
      <x:c r="E544" s="15">
        <x:v>43194.5201256944</x:v>
      </x:c>
      <x:c r="F544" t="s">
        <x:v>82</x:v>
      </x:c>
      <x:c r="G544" s="6">
        <x:v>155.962954502539</x:v>
      </x:c>
      <x:c r="H544" t="s">
        <x:v>83</x:v>
      </x:c>
      <x:c r="I544" s="6">
        <x:v>26.4286925105826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24.033</x:v>
      </x:c>
      <x:c r="R544" s="8">
        <x:v>184141.744405212</x:v>
      </x:c>
      <x:c r="S544" s="12">
        <x:v>357841.877596273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94032</x:v>
      </x:c>
      <x:c r="B545" s="1">
        <x:v>43199.6439991898</x:v>
      </x:c>
      <x:c r="C545" s="6">
        <x:v>9.04431087</x:v>
      </x:c>
      <x:c r="D545" s="14" t="s">
        <x:v>77</x:v>
      </x:c>
      <x:c r="E545" s="15">
        <x:v>43194.5201256944</x:v>
      </x:c>
      <x:c r="F545" t="s">
        <x:v>82</x:v>
      </x:c>
      <x:c r="G545" s="6">
        <x:v>155.997862127472</x:v>
      </x:c>
      <x:c r="H545" t="s">
        <x:v>83</x:v>
      </x:c>
      <x:c r="I545" s="6">
        <x:v>26.4210651054482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24.033</x:v>
      </x:c>
      <x:c r="R545" s="8">
        <x:v>184145.556305628</x:v>
      </x:c>
      <x:c r="S545" s="12">
        <x:v>357831.657111683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94047</x:v>
      </x:c>
      <x:c r="B546" s="1">
        <x:v>43199.6440147338</x:v>
      </x:c>
      <x:c r="C546" s="6">
        <x:v>9.06667881833333</x:v>
      </x:c>
      <x:c r="D546" s="14" t="s">
        <x:v>77</x:v>
      </x:c>
      <x:c r="E546" s="15">
        <x:v>43194.5201256944</x:v>
      </x:c>
      <x:c r="F546" t="s">
        <x:v>82</x:v>
      </x:c>
      <x:c r="G546" s="6">
        <x:v>156.059953421707</x:v>
      </x:c>
      <x:c r="H546" t="s">
        <x:v>83</x:v>
      </x:c>
      <x:c r="I546" s="6">
        <x:v>26.4131674561872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24.031</x:v>
      </x:c>
      <x:c r="R546" s="8">
        <x:v>184159.066627233</x:v>
      </x:c>
      <x:c r="S546" s="12">
        <x:v>357852.664898294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94055</x:v>
      </x:c>
      <x:c r="B547" s="1">
        <x:v>43199.6440227199</x:v>
      </x:c>
      <x:c r="C547" s="6">
        <x:v>9.07816278333333</x:v>
      </x:c>
      <x:c r="D547" s="14" t="s">
        <x:v>77</x:v>
      </x:c>
      <x:c r="E547" s="15">
        <x:v>43194.5201256944</x:v>
      </x:c>
      <x:c r="F547" t="s">
        <x:v>82</x:v>
      </x:c>
      <x:c r="G547" s="6">
        <x:v>156.054720634872</x:v>
      </x:c>
      <x:c r="H547" t="s">
        <x:v>83</x:v>
      </x:c>
      <x:c r="I547" s="6">
        <x:v>26.4058103471639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24.034</x:v>
      </x:c>
      <x:c r="R547" s="8">
        <x:v>184134.312204797</x:v>
      </x:c>
      <x:c r="S547" s="12">
        <x:v>357808.852163601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94060</x:v>
      </x:c>
      <x:c r="B548" s="1">
        <x:v>43199.6440340625</x:v>
      </x:c>
      <x:c r="C548" s="6">
        <x:v>9.09449702666667</x:v>
      </x:c>
      <x:c r="D548" s="14" t="s">
        <x:v>77</x:v>
      </x:c>
      <x:c r="E548" s="15">
        <x:v>43194.5201256944</x:v>
      </x:c>
      <x:c r="F548" t="s">
        <x:v>82</x:v>
      </x:c>
      <x:c r="G548" s="6">
        <x:v>156.017785877444</x:v>
      </x:c>
      <x:c r="H548" t="s">
        <x:v>83</x:v>
      </x:c>
      <x:c r="I548" s="6">
        <x:v>26.4082126667058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24.036</x:v>
      </x:c>
      <x:c r="R548" s="8">
        <x:v>184145.426587863</x:v>
      </x:c>
      <x:c r="S548" s="12">
        <x:v>357821.551722365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94076</x:v>
      </x:c>
      <x:c r="B549" s="1">
        <x:v>43199.6440456366</x:v>
      </x:c>
      <x:c r="C549" s="6">
        <x:v>9.11116468666667</x:v>
      </x:c>
      <x:c r="D549" s="14" t="s">
        <x:v>77</x:v>
      </x:c>
      <x:c r="E549" s="15">
        <x:v>43194.5201256944</x:v>
      </x:c>
      <x:c r="F549" t="s">
        <x:v>82</x:v>
      </x:c>
      <x:c r="G549" s="6">
        <x:v>156.084250129523</x:v>
      </x:c>
      <x:c r="H549" t="s">
        <x:v>83</x:v>
      </x:c>
      <x:c r="I549" s="6">
        <x:v>26.4135278047988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24.029</x:v>
      </x:c>
      <x:c r="R549" s="8">
        <x:v>184144.025107812</x:v>
      </x:c>
      <x:c r="S549" s="12">
        <x:v>357827.320185296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94080</x:v>
      </x:c>
      <x:c r="B550" s="1">
        <x:v>43199.6440585648</x:v>
      </x:c>
      <x:c r="C550" s="6">
        <x:v>9.12981576</x:v>
      </x:c>
      <x:c r="D550" s="14" t="s">
        <x:v>77</x:v>
      </x:c>
      <x:c r="E550" s="15">
        <x:v>43194.5201256944</x:v>
      </x:c>
      <x:c r="F550" t="s">
        <x:v>82</x:v>
      </x:c>
      <x:c r="G550" s="6">
        <x:v>156.051097642249</x:v>
      </x:c>
      <x:c r="H550" t="s">
        <x:v>83</x:v>
      </x:c>
      <x:c r="I550" s="6">
        <x:v>26.4037683769056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24.035</x:v>
      </x:c>
      <x:c r="R550" s="8">
        <x:v>184143.432112692</x:v>
      </x:c>
      <x:c r="S550" s="12">
        <x:v>357833.414156355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94093</x:v>
      </x:c>
      <x:c r="B551" s="1">
        <x:v>43199.6440688657</x:v>
      </x:c>
      <x:c r="C551" s="6">
        <x:v>9.14461656</x:v>
      </x:c>
      <x:c r="D551" s="14" t="s">
        <x:v>77</x:v>
      </x:c>
      <x:c r="E551" s="15">
        <x:v>43194.5201256944</x:v>
      </x:c>
      <x:c r="F551" t="s">
        <x:v>82</x:v>
      </x:c>
      <x:c r="G551" s="6">
        <x:v>156.015634756153</x:v>
      </x:c>
      <x:c r="H551" t="s">
        <x:v>83</x:v>
      </x:c>
      <x:c r="I551" s="6">
        <x:v>26.4115158588811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24.035</x:v>
      </x:c>
      <x:c r="R551" s="8">
        <x:v>184131.791792598</x:v>
      </x:c>
      <x:c r="S551" s="12">
        <x:v>357812.574538176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94101</x:v>
      </x:c>
      <x:c r="B552" s="1">
        <x:v>43199.6440800579</x:v>
      </x:c>
      <x:c r="C552" s="6">
        <x:v>9.16071750166667</x:v>
      </x:c>
      <x:c r="D552" s="14" t="s">
        <x:v>77</x:v>
      </x:c>
      <x:c r="E552" s="15">
        <x:v>43194.5201256944</x:v>
      </x:c>
      <x:c r="F552" t="s">
        <x:v>82</x:v>
      </x:c>
      <x:c r="G552" s="6">
        <x:v>156.030114906906</x:v>
      </x:c>
      <x:c r="H552" t="s">
        <x:v>83</x:v>
      </x:c>
      <x:c r="I552" s="6">
        <x:v>26.4111855395172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24.034</x:v>
      </x:c>
      <x:c r="R552" s="8">
        <x:v>184132.349352578</x:v>
      </x:c>
      <x:c r="S552" s="12">
        <x:v>357819.753753785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94116</x:v>
      </x:c>
      <x:c r="B553" s="1">
        <x:v>43199.6440922106</x:v>
      </x:c>
      <x:c r="C553" s="6">
        <x:v>9.17826845333333</x:v>
      </x:c>
      <x:c r="D553" s="14" t="s">
        <x:v>77</x:v>
      </x:c>
      <x:c r="E553" s="15">
        <x:v>43194.5201256944</x:v>
      </x:c>
      <x:c r="F553" t="s">
        <x:v>82</x:v>
      </x:c>
      <x:c r="G553" s="6">
        <x:v>155.947335001821</x:v>
      </x:c>
      <x:c r="H553" t="s">
        <x:v>83</x:v>
      </x:c>
      <x:c r="I553" s="6">
        <x:v>26.4264403222246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24.035</x:v>
      </x:c>
      <x:c r="R553" s="8">
        <x:v>184141.672518156</x:v>
      </x:c>
      <x:c r="S553" s="12">
        <x:v>357836.953089302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94123</x:v>
      </x:c>
      <x:c r="B554" s="1">
        <x:v>43199.6441039352</x:v>
      </x:c>
      <x:c r="C554" s="6">
        <x:v>9.19511937166667</x:v>
      </x:c>
      <x:c r="D554" s="14" t="s">
        <x:v>77</x:v>
      </x:c>
      <x:c r="E554" s="15">
        <x:v>43194.5201256944</x:v>
      </x:c>
      <x:c r="F554" t="s">
        <x:v>82</x:v>
      </x:c>
      <x:c r="G554" s="6">
        <x:v>156.01660236331</x:v>
      </x:c>
      <x:c r="H554" t="s">
        <x:v>83</x:v>
      </x:c>
      <x:c r="I554" s="6">
        <x:v>26.4198038826466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24.032</x:v>
      </x:c>
      <x:c r="R554" s="8">
        <x:v>184139.822959302</x:v>
      </x:c>
      <x:c r="S554" s="12">
        <x:v>357837.719533132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94132</x:v>
      </x:c>
      <x:c r="B555" s="1">
        <x:v>43199.6441151273</x:v>
      </x:c>
      <x:c r="C555" s="6">
        <x:v>9.21127031166667</x:v>
      </x:c>
      <x:c r="D555" s="14" t="s">
        <x:v>77</x:v>
      </x:c>
      <x:c r="E555" s="15">
        <x:v>43194.5201256944</x:v>
      </x:c>
      <x:c r="F555" t="s">
        <x:v>82</x:v>
      </x:c>
      <x:c r="G555" s="6">
        <x:v>156.026726500588</x:v>
      </x:c>
      <x:c r="H555" t="s">
        <x:v>83</x:v>
      </x:c>
      <x:c r="I555" s="6">
        <x:v>26.4147589961785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24.033</x:v>
      </x:c>
      <x:c r="R555" s="8">
        <x:v>184136.128203578</x:v>
      </x:c>
      <x:c r="S555" s="12">
        <x:v>357820.320789575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94143</x:v>
      </x:c>
      <x:c r="B556" s="1">
        <x:v>43199.6441265856</x:v>
      </x:c>
      <x:c r="C556" s="6">
        <x:v>9.22777125666667</x:v>
      </x:c>
      <x:c r="D556" s="14" t="s">
        <x:v>77</x:v>
      </x:c>
      <x:c r="E556" s="15">
        <x:v>43194.5201256944</x:v>
      </x:c>
      <x:c r="F556" t="s">
        <x:v>82</x:v>
      </x:c>
      <x:c r="G556" s="6">
        <x:v>156.02076812495</x:v>
      </x:c>
      <x:c r="H556" t="s">
        <x:v>83</x:v>
      </x:c>
      <x:c r="I556" s="6">
        <x:v>26.413227514287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24.034</x:v>
      </x:c>
      <x:c r="R556" s="8">
        <x:v>184140.365536009</x:v>
      </x:c>
      <x:c r="S556" s="12">
        <x:v>357817.328778592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94157</x:v>
      </x:c>
      <x:c r="B557" s="1">
        <x:v>43199.6441386227</x:v>
      </x:c>
      <x:c r="C557" s="6">
        <x:v>9.24510556666667</x:v>
      </x:c>
      <x:c r="D557" s="14" t="s">
        <x:v>77</x:v>
      </x:c>
      <x:c r="E557" s="15">
        <x:v>43194.5201256944</x:v>
      </x:c>
      <x:c r="F557" t="s">
        <x:v>82</x:v>
      </x:c>
      <x:c r="G557" s="6">
        <x:v>156.054631947637</x:v>
      </x:c>
      <x:c r="H557" t="s">
        <x:v>83</x:v>
      </x:c>
      <x:c r="I557" s="6">
        <x:v>26.4086631018108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24.033</x:v>
      </x:c>
      <x:c r="R557" s="8">
        <x:v>184136.387205003</x:v>
      </x:c>
      <x:c r="S557" s="12">
        <x:v>357827.552612425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94167</x:v>
      </x:c>
      <x:c r="B558" s="1">
        <x:v>43199.644149537</x:v>
      </x:c>
      <x:c r="C558" s="6">
        <x:v>9.26082314833333</x:v>
      </x:c>
      <x:c r="D558" s="14" t="s">
        <x:v>77</x:v>
      </x:c>
      <x:c r="E558" s="15">
        <x:v>43194.5201256944</x:v>
      </x:c>
      <x:c r="F558" t="s">
        <x:v>82</x:v>
      </x:c>
      <x:c r="G558" s="6">
        <x:v>156.055230494708</x:v>
      </x:c>
      <x:c r="H558" t="s">
        <x:v>83</x:v>
      </x:c>
      <x:c r="I558" s="6">
        <x:v>26.4113657137113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24.032</x:v>
      </x:c>
      <x:c r="R558" s="8">
        <x:v>184132.740673085</x:v>
      </x:c>
      <x:c r="S558" s="12">
        <x:v>357824.923034855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94174</x:v>
      </x:c>
      <x:c r="B559" s="1">
        <x:v>43199.6441610764</x:v>
      </x:c>
      <x:c r="C559" s="6">
        <x:v>9.27742407</x:v>
      </x:c>
      <x:c r="D559" s="14" t="s">
        <x:v>77</x:v>
      </x:c>
      <x:c r="E559" s="15">
        <x:v>43194.5201256944</x:v>
      </x:c>
      <x:c r="F559" t="s">
        <x:v>82</x:v>
      </x:c>
      <x:c r="G559" s="6">
        <x:v>155.979720539511</x:v>
      </x:c>
      <x:c r="H559" t="s">
        <x:v>83</x:v>
      </x:c>
      <x:c r="I559" s="6">
        <x:v>26.4250289516231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24.033</x:v>
      </x:c>
      <x:c r="R559" s="8">
        <x:v>184138.230829637</x:v>
      </x:c>
      <x:c r="S559" s="12">
        <x:v>357820.205724815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94184</x:v>
      </x:c>
      <x:c r="B560" s="1">
        <x:v>43199.6441775463</x:v>
      </x:c>
      <x:c r="C560" s="6">
        <x:v>9.30112539666667</x:v>
      </x:c>
      <x:c r="D560" s="14" t="s">
        <x:v>77</x:v>
      </x:c>
      <x:c r="E560" s="15">
        <x:v>43194.5201256944</x:v>
      </x:c>
      <x:c r="F560" t="s">
        <x:v>82</x:v>
      </x:c>
      <x:c r="G560" s="6">
        <x:v>156.057341236593</x:v>
      </x:c>
      <x:c r="H560" t="s">
        <x:v>83</x:v>
      </x:c>
      <x:c r="I560" s="6">
        <x:v>26.4137380081734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24.031</x:v>
      </x:c>
      <x:c r="R560" s="8">
        <x:v>184162.133670677</x:v>
      </x:c>
      <x:c r="S560" s="12">
        <x:v>357857.022968705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94201</x:v>
      </x:c>
      <x:c r="B561" s="1">
        <x:v>43199.6441927893</x:v>
      </x:c>
      <x:c r="C561" s="6">
        <x:v>9.32305997666667</x:v>
      </x:c>
      <x:c r="D561" s="14" t="s">
        <x:v>77</x:v>
      </x:c>
      <x:c r="E561" s="15">
        <x:v>43194.5201256944</x:v>
      </x:c>
      <x:c r="F561" t="s">
        <x:v>82</x:v>
      </x:c>
      <x:c r="G561" s="6">
        <x:v>155.990852719124</x:v>
      </x:c>
      <x:c r="H561" t="s">
        <x:v>83</x:v>
      </x:c>
      <x:c r="I561" s="6">
        <x:v>26.4225965909154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24.033</x:v>
      </x:c>
      <x:c r="R561" s="8">
        <x:v>184167.545229273</x:v>
      </x:c>
      <x:c r="S561" s="12">
        <x:v>357874.396343673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94210</x:v>
      </x:c>
      <x:c r="B562" s="1">
        <x:v>43199.6442689815</x:v>
      </x:c>
      <x:c r="C562" s="6">
        <x:v>9.432782775</x:v>
      </x:c>
      <x:c r="D562" s="14" t="s">
        <x:v>77</x:v>
      </x:c>
      <x:c r="E562" s="15">
        <x:v>43194.5201256944</x:v>
      </x:c>
      <x:c r="F562" t="s">
        <x:v>82</x:v>
      </x:c>
      <x:c r="G562" s="6">
        <x:v>156.012066361358</x:v>
      </x:c>
      <x:c r="H562" t="s">
        <x:v>83</x:v>
      </x:c>
      <x:c r="I562" s="6">
        <x:v>26.4207948433796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24.032</x:v>
      </x:c>
      <x:c r="R562" s="8">
        <x:v>184281.359161597</x:v>
      </x:c>
      <x:c r="S562" s="12">
        <x:v>358015.810458026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94212</x:v>
      </x:c>
      <x:c r="B563" s="1">
        <x:v>43199.6442978819</x:v>
      </x:c>
      <x:c r="C563" s="6">
        <x:v>9.47438516333333</x:v>
      </x:c>
      <x:c r="D563" s="14" t="s">
        <x:v>77</x:v>
      </x:c>
      <x:c r="E563" s="15">
        <x:v>43194.5201256944</x:v>
      </x:c>
      <x:c r="F563" t="s">
        <x:v>82</x:v>
      </x:c>
      <x:c r="G563" s="6">
        <x:v>156.091851814667</x:v>
      </x:c>
      <x:c r="H563" t="s">
        <x:v>83</x:v>
      </x:c>
      <x:c r="I563" s="6">
        <x:v>26.4062007239731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24.031</x:v>
      </x:c>
      <x:c r="R563" s="8">
        <x:v>184274.468230033</x:v>
      </x:c>
      <x:c r="S563" s="12">
        <x:v>357978.893194467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94227</x:v>
      </x:c>
      <x:c r="B564" s="1">
        <x:v>43199.6443114931</x:v>
      </x:c>
      <x:c r="C564" s="6">
        <x:v>9.49403627833333</x:v>
      </x:c>
      <x:c r="D564" s="14" t="s">
        <x:v>77</x:v>
      </x:c>
      <x:c r="E564" s="15">
        <x:v>43194.5201256944</x:v>
      </x:c>
      <x:c r="F564" t="s">
        <x:v>82</x:v>
      </x:c>
      <x:c r="G564" s="6">
        <x:v>156.066650008003</x:v>
      </x:c>
      <x:c r="H564" t="s">
        <x:v>83</x:v>
      </x:c>
      <x:c r="I564" s="6">
        <x:v>26.4173715257248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24.029</x:v>
      </x:c>
      <x:c r="R564" s="8">
        <x:v>184242.420389229</x:v>
      </x:c>
      <x:c r="S564" s="12">
        <x:v>357926.518844718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94234</x:v>
      </x:c>
      <x:c r="B565" s="1">
        <x:v>43199.6443116088</x:v>
      </x:c>
      <x:c r="C565" s="6">
        <x:v>9.49418633333333</x:v>
      </x:c>
      <x:c r="D565" s="14" t="s">
        <x:v>77</x:v>
      </x:c>
      <x:c r="E565" s="15">
        <x:v>43194.5201256944</x:v>
      </x:c>
      <x:c r="F565" t="s">
        <x:v>82</x:v>
      </x:c>
      <x:c r="G565" s="6">
        <x:v>155.993832424618</x:v>
      </x:c>
      <x:c r="H565" t="s">
        <x:v>83</x:v>
      </x:c>
      <x:c r="I565" s="6">
        <x:v>26.4276114599816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24.031</x:v>
      </x:c>
      <x:c r="R565" s="8">
        <x:v>184202.002364529</x:v>
      </x:c>
      <x:c r="S565" s="12">
        <x:v>357872.913494636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94245</x:v>
      </x:c>
      <x:c r="B566" s="1">
        <x:v>43199.6443131597</x:v>
      </x:c>
      <x:c r="C566" s="6">
        <x:v>9.49640305</x:v>
      </x:c>
      <x:c r="D566" s="14" t="s">
        <x:v>77</x:v>
      </x:c>
      <x:c r="E566" s="15">
        <x:v>43194.5201256944</x:v>
      </x:c>
      <x:c r="F566" t="s">
        <x:v>82</x:v>
      </x:c>
      <x:c r="G566" s="6">
        <x:v>155.988059708277</x:v>
      </x:c>
      <x:c r="H566" t="s">
        <x:v>83</x:v>
      </x:c>
      <x:c r="I566" s="6">
        <x:v>26.4288726857162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24.031</x:v>
      </x:c>
      <x:c r="R566" s="8">
        <x:v>184147.365206882</x:v>
      </x:c>
      <x:c r="S566" s="12">
        <x:v>357808.12814859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94222</x:v>
      </x:c>
      <x:c r="B567" s="1">
        <x:v>43199.6443131597</x:v>
      </x:c>
      <x:c r="C567" s="6">
        <x:v>9.49640305</x:v>
      </x:c>
      <x:c r="D567" s="14" t="s">
        <x:v>77</x:v>
      </x:c>
      <x:c r="E567" s="15">
        <x:v>43194.5201256944</x:v>
      </x:c>
      <x:c r="F567" t="s">
        <x:v>82</x:v>
      </x:c>
      <x:c r="G567" s="6">
        <x:v>156.016787182672</x:v>
      </x:c>
      <x:c r="H567" t="s">
        <x:v>83</x:v>
      </x:c>
      <x:c r="I567" s="6">
        <x:v>26.4225965909154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24.031</x:v>
      </x:c>
      <x:c r="R567" s="8">
        <x:v>184131.74555773</x:v>
      </x:c>
      <x:c r="S567" s="12">
        <x:v>357785.15815075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94258</x:v>
      </x:c>
      <x:c r="B568" s="1">
        <x:v>43199.6443135417</x:v>
      </x:c>
      <x:c r="C568" s="6">
        <x:v>9.496969745</x:v>
      </x:c>
      <x:c r="D568" s="14" t="s">
        <x:v>77</x:v>
      </x:c>
      <x:c r="E568" s="15">
        <x:v>43194.5201256944</x:v>
      </x:c>
      <x:c r="F568" t="s">
        <x:v>82</x:v>
      </x:c>
      <x:c r="G568" s="6">
        <x:v>156.003819299194</x:v>
      </x:c>
      <x:c r="H568" t="s">
        <x:v>83</x:v>
      </x:c>
      <x:c r="I568" s="6">
        <x:v>26.4225965909154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24.032</x:v>
      </x:c>
      <x:c r="R568" s="8">
        <x:v>184071.897177587</x:v>
      </x:c>
      <x:c r="S568" s="12">
        <x:v>357706.706860404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94271</x:v>
      </x:c>
      <x:c r="B569" s="1">
        <x:v>43199.6443136921</x:v>
      </x:c>
      <x:c r="C569" s="6">
        <x:v>9.49718642333333</x:v>
      </x:c>
      <x:c r="D569" s="14" t="s">
        <x:v>77</x:v>
      </x:c>
      <x:c r="E569" s="15">
        <x:v>43194.5201256944</x:v>
      </x:c>
      <x:c r="F569" t="s">
        <x:v>82</x:v>
      </x:c>
      <x:c r="G569" s="6">
        <x:v>156.028196630861</x:v>
      </x:c>
      <x:c r="H569" t="s">
        <x:v>83</x:v>
      </x:c>
      <x:c r="I569" s="6">
        <x:v>26.420104173747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24.031</x:v>
      </x:c>
      <x:c r="R569" s="8">
        <x:v>184043.416101695</x:v>
      </x:c>
      <x:c r="S569" s="12">
        <x:v>357680.410266136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94278</x:v>
      </x:c>
      <x:c r="B570" s="1">
        <x:v>43199.6443137731</x:v>
      </x:c>
      <x:c r="C570" s="6">
        <x:v>9.49728642166667</x:v>
      </x:c>
      <x:c r="D570" s="14" t="s">
        <x:v>77</x:v>
      </x:c>
      <x:c r="E570" s="15">
        <x:v>43194.5201256944</x:v>
      </x:c>
      <x:c r="F570" t="s">
        <x:v>82</x:v>
      </x:c>
      <x:c r="G570" s="6">
        <x:v>156.002260289515</x:v>
      </x:c>
      <x:c r="H570" t="s">
        <x:v>83</x:v>
      </x:c>
      <x:c r="I570" s="6">
        <x:v>26.420104173747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24.033</x:v>
      </x:c>
      <x:c r="R570" s="8">
        <x:v>184007.246229792</x:v>
      </x:c>
      <x:c r="S570" s="12">
        <x:v>357620.477452386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94264</x:v>
      </x:c>
      <x:c r="B571" s="1">
        <x:v>43199.6443138542</x:v>
      </x:c>
      <x:c r="C571" s="6">
        <x:v>9.49740313666667</x:v>
      </x:c>
      <x:c r="D571" s="14" t="s">
        <x:v>77</x:v>
      </x:c>
      <x:c r="E571" s="15">
        <x:v>43194.5201256944</x:v>
      </x:c>
      <x:c r="F571" t="s">
        <x:v>82</x:v>
      </x:c>
      <x:c r="G571" s="6">
        <x:v>155.974498208908</x:v>
      </x:c>
      <x:c r="H571" t="s">
        <x:v>83</x:v>
      </x:c>
      <x:c r="I571" s="6">
        <x:v>26.4261700597222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24.033</x:v>
      </x:c>
      <x:c r="R571" s="8">
        <x:v>184009.629478092</x:v>
      </x:c>
      <x:c r="S571" s="12">
        <x:v>357625.431224047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94291</x:v>
      </x:c>
      <x:c r="B572" s="1">
        <x:v>43199.6443471875</x:v>
      </x:c>
      <x:c r="C572" s="6">
        <x:v>9.54538918</x:v>
      </x:c>
      <x:c r="D572" s="14" t="s">
        <x:v>77</x:v>
      </x:c>
      <x:c r="E572" s="15">
        <x:v>43194.5201256944</x:v>
      </x:c>
      <x:c r="F572" t="s">
        <x:v>82</x:v>
      </x:c>
      <x:c r="G572" s="6">
        <x:v>155.95113637791</x:v>
      </x:c>
      <x:c r="H572" t="s">
        <x:v>83</x:v>
      </x:c>
      <x:c r="I572" s="6">
        <x:v>26.4227767657226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24.036</x:v>
      </x:c>
      <x:c r="R572" s="8">
        <x:v>183944.956246166</x:v>
      </x:c>
      <x:c r="S572" s="12">
        <x:v>357544.814021591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94311</x:v>
      </x:c>
      <x:c r="B573" s="1">
        <x:v>43199.6443935532</x:v>
      </x:c>
      <x:c r="C573" s="6">
        <x:v>9.61219296333333</x:v>
      </x:c>
      <x:c r="D573" s="14" t="s">
        <x:v>77</x:v>
      </x:c>
      <x:c r="E573" s="15">
        <x:v>43194.5201256944</x:v>
      </x:c>
      <x:c r="F573" t="s">
        <x:v>82</x:v>
      </x:c>
      <x:c r="G573" s="6">
        <x:v>156.050418830922</x:v>
      </x:c>
      <x:c r="H573" t="s">
        <x:v>83</x:v>
      </x:c>
      <x:c r="I573" s="6">
        <x:v>26.4124167300379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24.032</x:v>
      </x:c>
      <x:c r="R573" s="8">
        <x:v>184202.525770406</x:v>
      </x:c>
      <x:c r="S573" s="12">
        <x:v>357883.572038271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94326</x:v>
      </x:c>
      <x:c r="B574" s="1">
        <x:v>43199.644393669</x:v>
      </x:c>
      <x:c r="C574" s="6">
        <x:v>9.61234297166667</x:v>
      </x:c>
      <x:c r="D574" s="14" t="s">
        <x:v>77</x:v>
      </x:c>
      <x:c r="E574" s="15">
        <x:v>43194.5201256944</x:v>
      </x:c>
      <x:c r="F574" t="s">
        <x:v>82</x:v>
      </x:c>
      <x:c r="G574" s="6">
        <x:v>156.058667455051</x:v>
      </x:c>
      <x:c r="H574" t="s">
        <x:v>83</x:v>
      </x:c>
      <x:c r="I574" s="6">
        <x:v>26.4106149879653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24.032</x:v>
      </x:c>
      <x:c r="R574" s="8">
        <x:v>184116.00663755</x:v>
      </x:c>
      <x:c r="S574" s="12">
        <x:v>357767.568812933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94331</x:v>
      </x:c>
      <x:c r="B575" s="1">
        <x:v>43199.644396331</x:v>
      </x:c>
      <x:c r="C575" s="6">
        <x:v>9.61617654</x:v>
      </x:c>
      <x:c r="D575" s="14" t="s">
        <x:v>77</x:v>
      </x:c>
      <x:c r="E575" s="15">
        <x:v>43194.5201256944</x:v>
      </x:c>
      <x:c r="F575" t="s">
        <x:v>82</x:v>
      </x:c>
      <x:c r="G575" s="6">
        <x:v>156.019758084681</x:v>
      </x:c>
      <x:c r="H575" t="s">
        <x:v>83</x:v>
      </x:c>
      <x:c r="I575" s="6">
        <x:v>26.4106149879653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24.035</x:v>
      </x:c>
      <x:c r="R575" s="8">
        <x:v>184043.6103667</x:v>
      </x:c>
      <x:c r="S575" s="12">
        <x:v>357693.053949842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94348</x:v>
      </x:c>
      <x:c r="B576" s="1">
        <x:v>43199.6444354977</x:v>
      </x:c>
      <x:c r="C576" s="6">
        <x:v>9.67254633</x:v>
      </x:c>
      <x:c r="D576" s="14" t="s">
        <x:v>77</x:v>
      </x:c>
      <x:c r="E576" s="15">
        <x:v>43194.5201256944</x:v>
      </x:c>
      <x:c r="F576" t="s">
        <x:v>82</x:v>
      </x:c>
      <x:c r="G576" s="6">
        <x:v>155.972941330099</x:v>
      </x:c>
      <x:c r="H576" t="s">
        <x:v>83</x:v>
      </x:c>
      <x:c r="I576" s="6">
        <x:v>26.4321758982182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24.031</x:v>
      </x:c>
      <x:c r="R576" s="8">
        <x:v>184216.085429446</x:v>
      </x:c>
      <x:c r="S576" s="12">
        <x:v>357916.836932938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94359</x:v>
      </x:c>
      <x:c r="B577" s="1">
        <x:v>43199.6444355324</x:v>
      </x:c>
      <x:c r="C577" s="6">
        <x:v>9.67261305833333</x:v>
      </x:c>
      <x:c r="D577" s="14" t="s">
        <x:v>77</x:v>
      </x:c>
      <x:c r="E577" s="15">
        <x:v>43194.5201256944</x:v>
      </x:c>
      <x:c r="F577" t="s">
        <x:v>82</x:v>
      </x:c>
      <x:c r="G577" s="6">
        <x:v>155.927961660374</x:v>
      </x:c>
      <x:c r="H577" t="s">
        <x:v>83</x:v>
      </x:c>
      <x:c r="I577" s="6">
        <x:v>26.4306744375872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24.035</x:v>
      </x:c>
      <x:c r="R577" s="8">
        <x:v>184167.870550878</x:v>
      </x:c>
      <x:c r="S577" s="12">
        <x:v>357856.657045274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94372</x:v>
      </x:c>
      <x:c r="B578" s="1">
        <x:v>43199.6444355324</x:v>
      </x:c>
      <x:c r="C578" s="6">
        <x:v>9.67261305833333</x:v>
      </x:c>
      <x:c r="D578" s="14" t="s">
        <x:v>77</x:v>
      </x:c>
      <x:c r="E578" s="15">
        <x:v>43194.5201256944</x:v>
      </x:c>
      <x:c r="F578" t="s">
        <x:v>82</x:v>
      </x:c>
      <x:c r="G578" s="6">
        <x:v>156.025304018884</x:v>
      </x:c>
      <x:c r="H578" t="s">
        <x:v>83</x:v>
      </x:c>
      <x:c r="I578" s="6">
        <x:v>26.4122365557873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24.034</x:v>
      </x:c>
      <x:c r="R578" s="8">
        <x:v>184128.718566503</x:v>
      </x:c>
      <x:c r="S578" s="12">
        <x:v>357807.379223022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94376</x:v>
      </x:c>
      <x:c r="B579" s="1">
        <x:v>43199.6444356829</x:v>
      </x:c>
      <x:c r="C579" s="6">
        <x:v>9.67284638333333</x:v>
      </x:c>
      <x:c r="D579" s="14" t="s">
        <x:v>77</x:v>
      </x:c>
      <x:c r="E579" s="15">
        <x:v>43194.5201256944</x:v>
      </x:c>
      <x:c r="F579" t="s">
        <x:v>82</x:v>
      </x:c>
      <x:c r="G579" s="6">
        <x:v>156.051243680884</x:v>
      </x:c>
      <x:c r="H579" t="s">
        <x:v>83</x:v>
      </x:c>
      <x:c r="I579" s="6">
        <x:v>26.4122365557873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24.032</x:v>
      </x:c>
      <x:c r="R579" s="8">
        <x:v>184070.68601353</x:v>
      </x:c>
      <x:c r="S579" s="12">
        <x:v>357722.058982518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94388</x:v>
      </x:c>
      <x:c r="B580" s="1">
        <x:v>43199.6444942477</x:v>
      </x:c>
      <x:c r="C580" s="6">
        <x:v>9.75716780166667</x:v>
      </x:c>
      <x:c r="D580" s="14" t="s">
        <x:v>77</x:v>
      </x:c>
      <x:c r="E580" s="15">
        <x:v>43194.5201256944</x:v>
      </x:c>
      <x:c r="F580" t="s">
        <x:v>82</x:v>
      </x:c>
      <x:c r="G580" s="6">
        <x:v>155.929060816283</x:v>
      </x:c>
      <x:c r="H580" t="s">
        <x:v>83</x:v>
      </x:c>
      <x:c r="I580" s="6">
        <x:v>26.4304342039486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24.035</x:v>
      </x:c>
      <x:c r="R580" s="8">
        <x:v>184223.651369209</x:v>
      </x:c>
      <x:c r="S580" s="12">
        <x:v>357930.367931085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94396</x:v>
      </x:c>
      <x:c r="B581" s="1">
        <x:v>43199.6445374653</x:v>
      </x:c>
      <x:c r="C581" s="6">
        <x:v>9.81942131166667</x:v>
      </x:c>
      <x:c r="D581" s="14" t="s">
        <x:v>77</x:v>
      </x:c>
      <x:c r="E581" s="15">
        <x:v>43194.5201256944</x:v>
      </x:c>
      <x:c r="F581" t="s">
        <x:v>82</x:v>
      </x:c>
      <x:c r="G581" s="6">
        <x:v>156.081500027559</x:v>
      </x:c>
      <x:c r="H581" t="s">
        <x:v>83</x:v>
      </x:c>
      <x:c r="I581" s="6">
        <x:v>26.4141283859035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24.029</x:v>
      </x:c>
      <x:c r="R581" s="8">
        <x:v>184277.434648387</x:v>
      </x:c>
      <x:c r="S581" s="12">
        <x:v>357987.483548968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94405</x:v>
      </x:c>
      <x:c r="B582" s="1">
        <x:v>43199.6445618056</x:v>
      </x:c>
      <x:c r="C582" s="6">
        <x:v>9.85448996833333</x:v>
      </x:c>
      <x:c r="D582" s="14" t="s">
        <x:v>77</x:v>
      </x:c>
      <x:c r="E582" s="15">
        <x:v>43194.5201256944</x:v>
      </x:c>
      <x:c r="F582" t="s">
        <x:v>82</x:v>
      </x:c>
      <x:c r="G582" s="6">
        <x:v>155.968589207459</x:v>
      </x:c>
      <x:c r="H582" t="s">
        <x:v>83</x:v>
      </x:c>
      <x:c r="I582" s="6">
        <x:v>26.4359595819869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24.03</x:v>
      </x:c>
      <x:c r="R582" s="8">
        <x:v>184263.485315071</x:v>
      </x:c>
      <x:c r="S582" s="12">
        <x:v>357962.358194789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94412</x:v>
      </x:c>
      <x:c r="B583" s="1">
        <x:v>43199.6445675926</x:v>
      </x:c>
      <x:c r="C583" s="6">
        <x:v>9.86282378666667</x:v>
      </x:c>
      <x:c r="D583" s="14" t="s">
        <x:v>77</x:v>
      </x:c>
      <x:c r="E583" s="15">
        <x:v>43194.5201256944</x:v>
      </x:c>
      <x:c r="F583" t="s">
        <x:v>82</x:v>
      </x:c>
      <x:c r="G583" s="6">
        <x:v>155.989662486504</x:v>
      </x:c>
      <x:c r="H583" t="s">
        <x:v>83</x:v>
      </x:c>
      <x:c r="I583" s="6">
        <x:v>26.4256895931067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24.032</x:v>
      </x:c>
      <x:c r="R583" s="8">
        <x:v>184202.793227313</x:v>
      </x:c>
      <x:c r="S583" s="12">
        <x:v>357874.310626928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94426</x:v>
      </x:c>
      <x:c r="B584" s="1">
        <x:v>43199.6445680903</x:v>
      </x:c>
      <x:c r="C584" s="6">
        <x:v>9.86350715166667</x:v>
      </x:c>
      <x:c r="D584" s="14" t="s">
        <x:v>77</x:v>
      </x:c>
      <x:c r="E584" s="15">
        <x:v>43194.5201256944</x:v>
      </x:c>
      <x:c r="F584" t="s">
        <x:v>82</x:v>
      </x:c>
      <x:c r="G584" s="6">
        <x:v>155.996581384698</x:v>
      </x:c>
      <x:c r="H584" t="s">
        <x:v>83</x:v>
      </x:c>
      <x:c r="I584" s="6">
        <x:v>26.4270108764649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24.031</x:v>
      </x:c>
      <x:c r="R584" s="8">
        <x:v>184132.553250412</x:v>
      </x:c>
      <x:c r="S584" s="12">
        <x:v>357779.888167666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94433</x:v>
      </x:c>
      <x:c r="B585" s="1">
        <x:v>43199.6445726505</x:v>
      </x:c>
      <x:c r="C585" s="6">
        <x:v>9.87009088333333</x:v>
      </x:c>
      <x:c r="D585" s="14" t="s">
        <x:v>77</x:v>
      </x:c>
      <x:c r="E585" s="15">
        <x:v>43194.5201256944</x:v>
      </x:c>
      <x:c r="F585" t="s">
        <x:v>82</x:v>
      </x:c>
      <x:c r="G585" s="6">
        <x:v>155.996581384698</x:v>
      </x:c>
      <x:c r="H585" t="s">
        <x:v>83</x:v>
      </x:c>
      <x:c r="I585" s="6">
        <x:v>26.4270108764649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24.031</x:v>
      </x:c>
      <x:c r="R585" s="8">
        <x:v>184064.706907613</x:v>
      </x:c>
      <x:c r="S585" s="12">
        <x:v>357703.462269468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94443</x:v>
      </x:c>
      <x:c r="B586" s="1">
        <x:v>43199.6445726505</x:v>
      </x:c>
      <x:c r="C586" s="6">
        <x:v>9.87010750666667</x:v>
      </x:c>
      <x:c r="D586" s="14" t="s">
        <x:v>77</x:v>
      </x:c>
      <x:c r="E586" s="15">
        <x:v>43194.5201256944</x:v>
      </x:c>
      <x:c r="F586" t="s">
        <x:v>82</x:v>
      </x:c>
      <x:c r="G586" s="6">
        <x:v>155.957320270858</x:v>
      </x:c>
      <x:c r="H586" t="s">
        <x:v>83</x:v>
      </x:c>
      <x:c r="I586" s="6">
        <x:v>26.4299237075238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24.033</x:v>
      </x:c>
      <x:c r="R586" s="8">
        <x:v>184037.27744558</x:v>
      </x:c>
      <x:c r="S586" s="12">
        <x:v>357663.552208447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94454</x:v>
      </x:c>
      <x:c r="B587" s="1">
        <x:v>43199.644578044</x:v>
      </x:c>
      <x:c r="C587" s="6">
        <x:v>9.87784132333333</x:v>
      </x:c>
      <x:c r="D587" s="14" t="s">
        <x:v>77</x:v>
      </x:c>
      <x:c r="E587" s="15">
        <x:v>43194.5201256944</x:v>
      </x:c>
      <x:c r="F587" t="s">
        <x:v>82</x:v>
      </x:c>
      <x:c r="G587" s="6">
        <x:v>155.970284091176</x:v>
      </x:c>
      <x:c r="H587" t="s">
        <x:v>83</x:v>
      </x:c>
      <x:c r="I587" s="6">
        <x:v>26.4299237075238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24.032</x:v>
      </x:c>
      <x:c r="R587" s="8">
        <x:v>183990.136617673</x:v>
      </x:c>
      <x:c r="S587" s="12">
        <x:v>357589.394224197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94465</x:v>
      </x:c>
      <x:c r="B588" s="1">
        <x:v>43199.6445815162</x:v>
      </x:c>
      <x:c r="C588" s="6">
        <x:v>9.88285826</x:v>
      </x:c>
      <x:c r="D588" s="14" t="s">
        <x:v>77</x:v>
      </x:c>
      <x:c r="E588" s="15">
        <x:v>43194.5201256944</x:v>
      </x:c>
      <x:c r="F588" t="s">
        <x:v>82</x:v>
      </x:c>
      <x:c r="G588" s="6">
        <x:v>155.917015196689</x:v>
      </x:c>
      <x:c r="H588" t="s">
        <x:v>83</x:v>
      </x:c>
      <x:c r="I588" s="6">
        <x:v>26.4358995234811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24.034</x:v>
      </x:c>
      <x:c r="R588" s="8">
        <x:v>183965.725279182</x:v>
      </x:c>
      <x:c r="S588" s="12">
        <x:v>357558.692388071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94472</x:v>
      </x:c>
      <x:c r="B589" s="1">
        <x:v>43199.6445845255</x:v>
      </x:c>
      <x:c r="C589" s="6">
        <x:v>9.88719183</x:v>
      </x:c>
      <x:c r="D589" s="14" t="s">
        <x:v>77</x:v>
      </x:c>
      <x:c r="E589" s="15">
        <x:v>43194.5201256944</x:v>
      </x:c>
      <x:c r="F589" t="s">
        <x:v>82</x:v>
      </x:c>
      <x:c r="G589" s="6">
        <x:v>155.917015196689</x:v>
      </x:c>
      <x:c r="H589" t="s">
        <x:v>83</x:v>
      </x:c>
      <x:c r="I589" s="6">
        <x:v>26.4358995234811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24.034</x:v>
      </x:c>
      <x:c r="R589" s="8">
        <x:v>183921.047065016</x:v>
      </x:c>
      <x:c r="S589" s="12">
        <x:v>357498.725329721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94480</x:v>
      </x:c>
      <x:c r="B590" s="1">
        <x:v>43199.6445851505</x:v>
      </x:c>
      <x:c r="C590" s="6">
        <x:v>9.888091885</x:v>
      </x:c>
      <x:c r="D590" s="14" t="s">
        <x:v>77</x:v>
      </x:c>
      <x:c r="E590" s="15">
        <x:v>43194.5201256944</x:v>
      </x:c>
      <x:c r="F590" t="s">
        <x:v>82</x:v>
      </x:c>
      <x:c r="G590" s="6">
        <x:v>155.94449516093</x:v>
      </x:c>
      <x:c r="H590" t="s">
        <x:v>83</x:v>
      </x:c>
      <x:c r="I590" s="6">
        <x:v>26.4298936783243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24.034</x:v>
      </x:c>
      <x:c r="R590" s="8">
        <x:v>183895.910927147</x:v>
      </x:c>
      <x:c r="S590" s="12">
        <x:v>357468.029844208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94489</x:v>
      </x:c>
      <x:c r="B591" s="1">
        <x:v>43199.6445851505</x:v>
      </x:c>
      <x:c r="C591" s="6">
        <x:v>9.888091885</x:v>
      </x:c>
      <x:c r="D591" s="14" t="s">
        <x:v>77</x:v>
      </x:c>
      <x:c r="E591" s="15">
        <x:v>43194.5201256944</x:v>
      </x:c>
      <x:c r="F591" t="s">
        <x:v>82</x:v>
      </x:c>
      <x:c r="G591" s="6">
        <x:v>155.94449516093</x:v>
      </x:c>
      <x:c r="H591" t="s">
        <x:v>83</x:v>
      </x:c>
      <x:c r="I591" s="6">
        <x:v>26.4298936783243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24.034</x:v>
      </x:c>
      <x:c r="R591" s="8">
        <x:v>183883.225803959</x:v>
      </x:c>
      <x:c r="S591" s="12">
        <x:v>357446.273409385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94498</x:v>
      </x:c>
      <x:c r="B592" s="1">
        <x:v>43199.6445851505</x:v>
      </x:c>
      <x:c r="C592" s="6">
        <x:v>9.88810851</x:v>
      </x:c>
      <x:c r="D592" s="14" t="s">
        <x:v>77</x:v>
      </x:c>
      <x:c r="E592" s="15">
        <x:v>43194.5201256944</x:v>
      </x:c>
      <x:c r="F592" t="s">
        <x:v>82</x:v>
      </x:c>
      <x:c r="G592" s="6">
        <x:v>155.940052645106</x:v>
      </x:c>
      <x:c r="H592" t="s">
        <x:v>83</x:v>
      </x:c>
      <x:c r="I592" s="6">
        <x:v>26.4280318685073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24.035</x:v>
      </x:c>
      <x:c r="R592" s="8">
        <x:v>183853.957141994</x:v>
      </x:c>
      <x:c r="S592" s="12">
        <x:v>357393.239210067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94506</x:v>
      </x:c>
      <x:c r="B593" s="1">
        <x:v>43199.6445935185</x:v>
      </x:c>
      <x:c r="C593" s="6">
        <x:v>9.90014252166667</x:v>
      </x:c>
      <x:c r="D593" s="14" t="s">
        <x:v>77</x:v>
      </x:c>
      <x:c r="E593" s="15">
        <x:v>43194.5201256944</x:v>
      </x:c>
      <x:c r="F593" t="s">
        <x:v>82</x:v>
      </x:c>
      <x:c r="G593" s="6">
        <x:v>155.953014572099</x:v>
      </x:c>
      <x:c r="H593" t="s">
        <x:v>83</x:v>
      </x:c>
      <x:c r="I593" s="6">
        <x:v>26.4280318685073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24.034</x:v>
      </x:c>
      <x:c r="R593" s="8">
        <x:v>183844.036292438</x:v>
      </x:c>
      <x:c r="S593" s="12">
        <x:v>357401.765653066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94518</x:v>
      </x:c>
      <x:c r="B594" s="1">
        <x:v>43199.64460625</x:v>
      </x:c>
      <x:c r="C594" s="6">
        <x:v>9.91847693</x:v>
      </x:c>
      <x:c r="D594" s="14" t="s">
        <x:v>77</x:v>
      </x:c>
      <x:c r="E594" s="15">
        <x:v>43194.5201256944</x:v>
      </x:c>
      <x:c r="F594" t="s">
        <x:v>82</x:v>
      </x:c>
      <x:c r="G594" s="6">
        <x:v>155.969916856749</x:v>
      </x:c>
      <x:c r="H594" t="s">
        <x:v>83</x:v>
      </x:c>
      <x:c r="I594" s="6">
        <x:v>26.4243382811196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24.034</x:v>
      </x:c>
      <x:c r="R594" s="8">
        <x:v>183834.546002163</x:v>
      </x:c>
      <x:c r="S594" s="12">
        <x:v>357389.702441107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94534</x:v>
      </x:c>
      <x:c r="B595" s="1">
        <x:v>43199.6446109954</x:v>
      </x:c>
      <x:c r="C595" s="6">
        <x:v>9.92527729333333</x:v>
      </x:c>
      <x:c r="D595" s="14" t="s">
        <x:v>77</x:v>
      </x:c>
      <x:c r="E595" s="15">
        <x:v>43194.5201256944</x:v>
      </x:c>
      <x:c r="F595" t="s">
        <x:v>82</x:v>
      </x:c>
      <x:c r="G595" s="6">
        <x:v>155.956953538847</x:v>
      </x:c>
      <x:c r="H595" t="s">
        <x:v>83</x:v>
      </x:c>
      <x:c r="I595" s="6">
        <x:v>26.4243382811196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24.035</x:v>
      </x:c>
      <x:c r="R595" s="8">
        <x:v>183851.946703172</x:v>
      </x:c>
      <x:c r="S595" s="12">
        <x:v>357422.928889547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94540</x:v>
      </x:c>
      <x:c r="B596" s="1">
        <x:v>43199.6446172106</x:v>
      </x:c>
      <x:c r="C596" s="6">
        <x:v>9.93422781833333</x:v>
      </x:c>
      <x:c r="D596" s="14" t="s">
        <x:v>77</x:v>
      </x:c>
      <x:c r="E596" s="15">
        <x:v>43194.5201256944</x:v>
      </x:c>
      <x:c r="F596" t="s">
        <x:v>82</x:v>
      </x:c>
      <x:c r="G596" s="6">
        <x:v>156.012108923371</x:v>
      </x:c>
      <x:c r="H596" t="s">
        <x:v>83</x:v>
      </x:c>
      <x:c r="I596" s="6">
        <x:v>26.4151193449607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24.034</x:v>
      </x:c>
      <x:c r="R596" s="8">
        <x:v>183885.747931346</x:v>
      </x:c>
      <x:c r="S596" s="12">
        <x:v>357465.706602367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94551</x:v>
      </x:c>
      <x:c r="B597" s="1">
        <x:v>43199.6446243056</x:v>
      </x:c>
      <x:c r="C597" s="6">
        <x:v>9.94444506333333</x:v>
      </x:c>
      <x:c r="D597" s="14" t="s">
        <x:v>77</x:v>
      </x:c>
      <x:c r="E597" s="15">
        <x:v>43194.5201256944</x:v>
      </x:c>
      <x:c r="F597" t="s">
        <x:v>82</x:v>
      </x:c>
      <x:c r="G597" s="6">
        <x:v>155.994649559558</x:v>
      </x:c>
      <x:c r="H597" t="s">
        <x:v>83</x:v>
      </x:c>
      <x:c r="I597" s="6">
        <x:v>26.4104348138112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24.037</x:v>
      </x:c>
      <x:c r="R597" s="8">
        <x:v>183915.786902171</x:v>
      </x:c>
      <x:c r="S597" s="12">
        <x:v>357488.045961861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94564</x:v>
      </x:c>
      <x:c r="B598" s="1">
        <x:v>43199.6446283565</x:v>
      </x:c>
      <x:c r="C598" s="6">
        <x:v>9.950312055</x:v>
      </x:c>
      <x:c r="D598" s="14" t="s">
        <x:v>77</x:v>
      </x:c>
      <x:c r="E598" s="15">
        <x:v>43194.5201256944</x:v>
      </x:c>
      <x:c r="F598" t="s">
        <x:v>82</x:v>
      </x:c>
      <x:c r="G598" s="6">
        <x:v>156.007017965827</x:v>
      </x:c>
      <x:c r="H598" t="s">
        <x:v>83</x:v>
      </x:c>
      <x:c r="I598" s="6">
        <x:v>26.4077322026596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24.037</x:v>
      </x:c>
      <x:c r="R598" s="8">
        <x:v>183883.390695537</x:v>
      </x:c>
      <x:c r="S598" s="12">
        <x:v>357455.365270256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94570</x:v>
      </x:c>
      <x:c r="B599" s="1">
        <x:v>43199.6446943287</x:v>
      </x:c>
      <x:c r="C599" s="6">
        <x:v>10.0453007566667</x:v>
      </x:c>
      <x:c r="D599" s="14" t="s">
        <x:v>77</x:v>
      </x:c>
      <x:c r="E599" s="15">
        <x:v>43194.5201256944</x:v>
      </x:c>
      <x:c r="F599" t="s">
        <x:v>82</x:v>
      </x:c>
      <x:c r="G599" s="6">
        <x:v>156.013895717784</x:v>
      </x:c>
      <x:c r="H599" t="s">
        <x:v>83</x:v>
      </x:c>
      <x:c r="I599" s="6">
        <x:v>26.414728967115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24.034</x:v>
      </x:c>
      <x:c r="R599" s="8">
        <x:v>184226.661763593</x:v>
      </x:c>
      <x:c r="S599" s="12">
        <x:v>357941.104938026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94581</x:v>
      </x:c>
      <x:c r="B600" s="1">
        <x:v>43199.644755787</x:v>
      </x:c>
      <x:c r="C600" s="6">
        <x:v>10.1338057133333</x:v>
      </x:c>
      <x:c r="D600" s="14" t="s">
        <x:v>77</x:v>
      </x:c>
      <x:c r="E600" s="15">
        <x:v>43194.5201256944</x:v>
      </x:c>
      <x:c r="F600" t="s">
        <x:v>82</x:v>
      </x:c>
      <x:c r="G600" s="6">
        <x:v>155.974040817246</x:v>
      </x:c>
      <x:c r="H600" t="s">
        <x:v>83</x:v>
      </x:c>
      <x:c r="I600" s="6">
        <x:v>26.4319356644719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24.031</x:v>
      </x:c>
      <x:c r="R600" s="8">
        <x:v>184277.691955652</x:v>
      </x:c>
      <x:c r="S600" s="12">
        <x:v>357978.102688063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94592</x:v>
      </x:c>
      <x:c r="B601" s="1">
        <x:v>43199.6447568287</x:v>
      </x:c>
      <x:c r="C601" s="6">
        <x:v>10.1352891466667</x:v>
      </x:c>
      <x:c r="D601" s="14" t="s">
        <x:v>77</x:v>
      </x:c>
      <x:c r="E601" s="15">
        <x:v>43194.5201256944</x:v>
      </x:c>
      <x:c r="F601" t="s">
        <x:v>82</x:v>
      </x:c>
      <x:c r="G601" s="6">
        <x:v>155.974040817246</x:v>
      </x:c>
      <x:c r="H601" t="s">
        <x:v>83</x:v>
      </x:c>
      <x:c r="I601" s="6">
        <x:v>26.4319356644719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24.031</x:v>
      </x:c>
      <x:c r="R601" s="8">
        <x:v>184185.265237376</x:v>
      </x:c>
      <x:c r="S601" s="12">
        <x:v>357863.74912219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94600</x:v>
      </x:c>
      <x:c r="B602" s="1">
        <x:v>43199.644766169</x:v>
      </x:c>
      <x:c r="C602" s="6">
        <x:v>10.1487732866667</x:v>
      </x:c>
      <x:c r="D602" s="14" t="s">
        <x:v>77</x:v>
      </x:c>
      <x:c r="E602" s="15">
        <x:v>43194.5201256944</x:v>
      </x:c>
      <x:c r="F602" t="s">
        <x:v>82</x:v>
      </x:c>
      <x:c r="G602" s="6">
        <x:v>156.005653170591</x:v>
      </x:c>
      <x:c r="H602" t="s">
        <x:v>83</x:v>
      </x:c>
      <x:c r="I602" s="6">
        <x:v>26.4250289516231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24.031</x:v>
      </x:c>
      <x:c r="R602" s="8">
        <x:v>184169.308928811</x:v>
      </x:c>
      <x:c r="S602" s="12">
        <x:v>357847.45211798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94617</x:v>
      </x:c>
      <x:c r="B603" s="1">
        <x:v>43199.6448096412</x:v>
      </x:c>
      <x:c r="C603" s="6">
        <x:v>10.2113434616667</x:v>
      </x:c>
      <x:c r="D603" s="14" t="s">
        <x:v>77</x:v>
      </x:c>
      <x:c r="E603" s="15">
        <x:v>43194.5201256944</x:v>
      </x:c>
      <x:c r="F603" t="s">
        <x:v>82</x:v>
      </x:c>
      <x:c r="G603" s="6">
        <x:v>155.948066743663</x:v>
      </x:c>
      <x:c r="H603" t="s">
        <x:v>83</x:v>
      </x:c>
      <x:c r="I603" s="6">
        <x:v>26.437611191318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24.031</x:v>
      </x:c>
      <x:c r="R603" s="8">
        <x:v>184261.275117898</x:v>
      </x:c>
      <x:c r="S603" s="12">
        <x:v>357950.24055307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94624</x:v>
      </x:c>
      <x:c r="B604" s="1">
        <x:v>43199.6448122685</x:v>
      </x:c>
      <x:c r="C604" s="6">
        <x:v>10.2151270183333</x:v>
      </x:c>
      <x:c r="D604" s="14" t="s">
        <x:v>77</x:v>
      </x:c>
      <x:c r="E604" s="15">
        <x:v>43194.5201256944</x:v>
      </x:c>
      <x:c r="F604" t="s">
        <x:v>82</x:v>
      </x:c>
      <x:c r="G604" s="6">
        <x:v>155.960343501107</x:v>
      </x:c>
      <x:c r="H604" t="s">
        <x:v>83</x:v>
      </x:c>
      <x:c r="I604" s="6">
        <x:v>26.4292630652067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24.033</x:v>
      </x:c>
      <x:c r="R604" s="8">
        <x:v>184173.772408828</x:v>
      </x:c>
      <x:c r="S604" s="12">
        <x:v>357836.005178565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94633</x:v>
      </x:c>
      <x:c r="B605" s="1">
        <x:v>43199.6448158218</x:v>
      </x:c>
      <x:c r="C605" s="6">
        <x:v>10.220210625</x:v>
      </x:c>
      <x:c r="D605" s="14" t="s">
        <x:v>77</x:v>
      </x:c>
      <x:c r="E605" s="15">
        <x:v>43194.5201256944</x:v>
      </x:c>
      <x:c r="F605" t="s">
        <x:v>82</x:v>
      </x:c>
      <x:c r="G605" s="6">
        <x:v>156.01220759731</x:v>
      </x:c>
      <x:c r="H605" t="s">
        <x:v>83</x:v>
      </x:c>
      <x:c r="I605" s="6">
        <x:v>26.4292630652067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24.029</x:v>
      </x:c>
      <x:c r="R605" s="8">
        <x:v>184098.595956794</x:v>
      </x:c>
      <x:c r="S605" s="12">
        <x:v>357743.047054299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94635</x:v>
      </x:c>
      <x:c r="B606" s="1">
        <x:v>43199.6448185995</x:v>
      </x:c>
      <x:c r="C606" s="6">
        <x:v>10.2242441883333</x:v>
      </x:c>
      <x:c r="D606" s="14" t="s">
        <x:v>77</x:v>
      </x:c>
      <x:c r="E606" s="15">
        <x:v>43194.5201256944</x:v>
      </x:c>
      <x:c r="F606" t="s">
        <x:v>82</x:v>
      </x:c>
      <x:c r="G606" s="6">
        <x:v>155.974681891171</x:v>
      </x:c>
      <x:c r="H606" t="s">
        <x:v>83</x:v>
      </x:c>
      <x:c r="I606" s="6">
        <x:v>26.4289627732869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24.032</x:v>
      </x:c>
      <x:c r="R606" s="8">
        <x:v>184056.763151481</x:v>
      </x:c>
      <x:c r="S606" s="12">
        <x:v>357676.236514807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94648</x:v>
      </x:c>
      <x:c r="B607" s="1">
        <x:v>43199.6448185995</x:v>
      </x:c>
      <x:c r="C607" s="6">
        <x:v>10.2242608583333</x:v>
      </x:c>
      <x:c r="D607" s="14" t="s">
        <x:v>77</x:v>
      </x:c>
      <x:c r="E607" s="15">
        <x:v>43194.5201256944</x:v>
      </x:c>
      <x:c r="F607" t="s">
        <x:v>82</x:v>
      </x:c>
      <x:c r="G607" s="6">
        <x:v>155.884642285548</x:v>
      </x:c>
      <x:c r="H607" t="s">
        <x:v>83</x:v>
      </x:c>
      <x:c r="I607" s="6">
        <x:v>26.437310898652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24.036</x:v>
      </x:c>
      <x:c r="R607" s="8">
        <x:v>184037.061996236</x:v>
      </x:c>
      <x:c r="S607" s="12">
        <x:v>357660.71123109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94665</x:v>
      </x:c>
      <x:c r="B608" s="1">
        <x:v>43199.6448189005</x:v>
      </x:c>
      <x:c r="C608" s="6">
        <x:v>10.224660875</x:v>
      </x:c>
      <x:c r="D608" s="14" t="s">
        <x:v>77</x:v>
      </x:c>
      <x:c r="E608" s="15">
        <x:v>43194.5201256944</x:v>
      </x:c>
      <x:c r="F608" t="s">
        <x:v>82</x:v>
      </x:c>
      <x:c r="G608" s="6">
        <x:v>155.936478623561</x:v>
      </x:c>
      <x:c r="H608" t="s">
        <x:v>83</x:v>
      </x:c>
      <x:c r="I608" s="6">
        <x:v>26.437310898652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24.032</x:v>
      </x:c>
      <x:c r="R608" s="8">
        <x:v>183991.696213877</x:v>
      </x:c>
      <x:c r="S608" s="12">
        <x:v>357597.159984481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94670</x:v>
      </x:c>
      <x:c r="B609" s="1">
        <x:v>43199.6448191782</x:v>
      </x:c>
      <x:c r="C609" s="6">
        <x:v>10.2250775633333</x:v>
      </x:c>
      <x:c r="D609" s="14" t="s">
        <x:v>77</x:v>
      </x:c>
      <x:c r="E609" s="15">
        <x:v>43194.5201256944</x:v>
      </x:c>
      <x:c r="F609" t="s">
        <x:v>82</x:v>
      </x:c>
      <x:c r="G609" s="6">
        <x:v>155.948663043958</x:v>
      </x:c>
      <x:c r="H609" t="s">
        <x:v>83</x:v>
      </x:c>
      <x:c r="I609" s="6">
        <x:v>26.4318155476058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24.033</x:v>
      </x:c>
      <x:c r="R609" s="8">
        <x:v>183960.993908802</x:v>
      </x:c>
      <x:c r="S609" s="12">
        <x:v>357548.093952607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94690</x:v>
      </x:c>
      <x:c r="B610" s="1">
        <x:v>43199.6448232292</x:v>
      </x:c>
      <x:c r="C610" s="6">
        <x:v>10.230894555</x:v>
      </x:c>
      <x:c r="D610" s="14" t="s">
        <x:v>77</x:v>
      </x:c>
      <x:c r="E610" s="15">
        <x:v>43194.5201256944</x:v>
      </x:c>
      <x:c r="F610" t="s">
        <x:v>82</x:v>
      </x:c>
      <x:c r="G610" s="6">
        <x:v>155.961626151777</x:v>
      </x:c>
      <x:c r="H610" t="s">
        <x:v>83</x:v>
      </x:c>
      <x:c r="I610" s="6">
        <x:v>26.4318155476058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24.032</x:v>
      </x:c>
      <x:c r="R610" s="8">
        <x:v>183920.926462456</x:v>
      </x:c>
      <x:c r="S610" s="12">
        <x:v>357490.94428571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94693</x:v>
      </x:c>
      <x:c r="B611" s="1">
        <x:v>43199.6448300116</x:v>
      </x:c>
      <x:c r="C611" s="6">
        <x:v>10.2406617833333</x:v>
      </x:c>
      <x:c r="D611" s="14" t="s">
        <x:v>77</x:v>
      </x:c>
      <x:c r="E611" s="15">
        <x:v>43194.5201256944</x:v>
      </x:c>
      <x:c r="F611" t="s">
        <x:v>82</x:v>
      </x:c>
      <x:c r="G611" s="6">
        <x:v>155.90597957163</x:v>
      </x:c>
      <x:c r="H611" t="s">
        <x:v>83</x:v>
      </x:c>
      <x:c r="I611" s="6">
        <x:v>26.4354791139704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24.035</x:v>
      </x:c>
      <x:c r="R611" s="8">
        <x:v>183897.610141032</x:v>
      </x:c>
      <x:c r="S611" s="12">
        <x:v>357470.019854008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94699</x:v>
      </x:c>
      <x:c r="B612" s="1">
        <x:v>43199.6448388079</x:v>
      </x:c>
      <x:c r="C612" s="6">
        <x:v>10.2533458433333</x:v>
      </x:c>
      <x:c r="D612" s="14" t="s">
        <x:v>77</x:v>
      </x:c>
      <x:c r="E612" s="15">
        <x:v>43194.5201256944</x:v>
      </x:c>
      <x:c r="F612" t="s">
        <x:v>82</x:v>
      </x:c>
      <x:c r="G612" s="6">
        <x:v>155.893021751154</x:v>
      </x:c>
      <x:c r="H612" t="s">
        <x:v>83</x:v>
      </x:c>
      <x:c r="I612" s="6">
        <x:v>26.4354791139704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24.036</x:v>
      </x:c>
      <x:c r="R612" s="8">
        <x:v>183876.701469642</x:v>
      </x:c>
      <x:c r="S612" s="12">
        <x:v>357447.908199388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94711</x:v>
      </x:c>
      <x:c r="B613" s="1">
        <x:v>43199.6448484606</x:v>
      </x:c>
      <x:c r="C613" s="6">
        <x:v>10.2672299416667</x:v>
      </x:c>
      <x:c r="D613" s="14" t="s">
        <x:v>77</x:v>
      </x:c>
      <x:c r="E613" s="15">
        <x:v>43194.5201256944</x:v>
      </x:c>
      <x:c r="F613" t="s">
        <x:v>82</x:v>
      </x:c>
      <x:c r="G613" s="6">
        <x:v>156.024204400549</x:v>
      </x:c>
      <x:c r="H613" t="s">
        <x:v>83</x:v>
      </x:c>
      <x:c r="I613" s="6">
        <x:v>26.4124767881244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24.034</x:v>
      </x:c>
      <x:c r="R613" s="8">
        <x:v>183906.799983581</x:v>
      </x:c>
      <x:c r="S613" s="12">
        <x:v>357467.647125652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94718</x:v>
      </x:c>
      <x:c r="B614" s="1">
        <x:v>43199.6448533218</x:v>
      </x:c>
      <x:c r="C614" s="6">
        <x:v>10.2742303366667</x:v>
      </x:c>
      <x:c r="D614" s="14" t="s">
        <x:v>77</x:v>
      </x:c>
      <x:c r="E614" s="15">
        <x:v>43194.5201256944</x:v>
      </x:c>
      <x:c r="F614" t="s">
        <x:v>82</x:v>
      </x:c>
      <x:c r="G614" s="6">
        <x:v>156.025716377025</x:v>
      </x:c>
      <x:c r="H614" t="s">
        <x:v>83</x:v>
      </x:c>
      <x:c r="I614" s="6">
        <x:v>26.4121464686659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24.034</x:v>
      </x:c>
      <x:c r="R614" s="8">
        <x:v>183911.668243896</x:v>
      </x:c>
      <x:c r="S614" s="12">
        <x:v>357490.786709134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94734</x:v>
      </x:c>
      <x:c r="B615" s="1">
        <x:v>43199.6448553241</x:v>
      </x:c>
      <x:c r="C615" s="6">
        <x:v>10.27713051</x:v>
      </x:c>
      <x:c r="D615" s="14" t="s">
        <x:v>77</x:v>
      </x:c>
      <x:c r="E615" s="15">
        <x:v>43194.5201256944</x:v>
      </x:c>
      <x:c r="F615" t="s">
        <x:v>82</x:v>
      </x:c>
      <x:c r="G615" s="6">
        <x:v>155.999781860879</x:v>
      </x:c>
      <x:c r="H615" t="s">
        <x:v>83</x:v>
      </x:c>
      <x:c r="I615" s="6">
        <x:v>26.4121464686659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24.036</x:v>
      </x:c>
      <x:c r="R615" s="8">
        <x:v>183878.006366537</x:v>
      </x:c>
      <x:c r="S615" s="12">
        <x:v>357460.810086318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94739</x:v>
      </x:c>
      <x:c r="B616" s="1">
        <x:v>43199.6448570602</x:v>
      </x:c>
      <x:c r="C616" s="6">
        <x:v>10.2796473133333</x:v>
      </x:c>
      <x:c r="D616" s="14" t="s">
        <x:v>77</x:v>
      </x:c>
      <x:c r="E616" s="15">
        <x:v>43194.5201256944</x:v>
      </x:c>
      <x:c r="F616" t="s">
        <x:v>82</x:v>
      </x:c>
      <x:c r="G616" s="6">
        <x:v>155.919625661602</x:v>
      </x:c>
      <x:c r="H616" t="s">
        <x:v>83</x:v>
      </x:c>
      <x:c r="I616" s="6">
        <x:v>26.4353289677297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24.034</x:v>
      </x:c>
      <x:c r="R616" s="8">
        <x:v>183833.492043242</x:v>
      </x:c>
      <x:c r="S616" s="12">
        <x:v>357390.091508983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94744</x:v>
      </x:c>
      <x:c r="B617" s="1">
        <x:v>43199.6448600347</x:v>
      </x:c>
      <x:c r="C617" s="6">
        <x:v>10.283914215</x:v>
      </x:c>
      <x:c r="D617" s="14" t="s">
        <x:v>77</x:v>
      </x:c>
      <x:c r="E617" s="15">
        <x:v>43194.5201256944</x:v>
      </x:c>
      <x:c r="F617" t="s">
        <x:v>82</x:v>
      </x:c>
      <x:c r="G617" s="6">
        <x:v>155.893708605225</x:v>
      </x:c>
      <x:c r="H617" t="s">
        <x:v>83</x:v>
      </x:c>
      <x:c r="I617" s="6">
        <x:v>26.4353289677297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24.036</x:v>
      </x:c>
      <x:c r="R617" s="8">
        <x:v>183808.783735722</x:v>
      </x:c>
      <x:c r="S617" s="12">
        <x:v>357351.213920621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94761</x:v>
      </x:c>
      <x:c r="B618" s="1">
        <x:v>43199.6448604977</x:v>
      </x:c>
      <x:c r="C618" s="6">
        <x:v>10.2845975916667</x:v>
      </x:c>
      <x:c r="D618" s="14" t="s">
        <x:v>77</x:v>
      </x:c>
      <x:c r="E618" s="15">
        <x:v>43194.5201256944</x:v>
      </x:c>
      <x:c r="F618" t="s">
        <x:v>82</x:v>
      </x:c>
      <x:c r="G618" s="6">
        <x:v>155.877180704032</x:v>
      </x:c>
      <x:c r="H618" t="s">
        <x:v>83</x:v>
      </x:c>
      <x:c r="I618" s="6">
        <x:v>26.4361097282563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24.037</x:v>
      </x:c>
      <x:c r="R618" s="8">
        <x:v>183791.036884971</x:v>
      </x:c>
      <x:c r="S618" s="12">
        <x:v>357316.286953284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94778</x:v>
      </x:c>
      <x:c r="B619" s="1">
        <x:v>43199.6448792477</x:v>
      </x:c>
      <x:c r="C619" s="6">
        <x:v>10.311549165</x:v>
      </x:c>
      <x:c r="D619" s="14" t="s">
        <x:v>77</x:v>
      </x:c>
      <x:c r="E619" s="15">
        <x:v>43194.5201256944</x:v>
      </x:c>
      <x:c r="F619" t="s">
        <x:v>82</x:v>
      </x:c>
      <x:c r="G619" s="6">
        <x:v>155.924436287937</x:v>
      </x:c>
      <x:c r="H619" t="s">
        <x:v>83</x:v>
      </x:c>
      <x:c r="I619" s="6">
        <x:v>26.4257796805923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24.037</x:v>
      </x:c>
      <x:c r="R619" s="8">
        <x:v>183944.347739231</x:v>
      </x:c>
      <x:c r="S619" s="12">
        <x:v>357540.433390926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94780</x:v>
      </x:c>
      <x:c r="B620" s="1">
        <x:v>43199.644884456</x:v>
      </x:c>
      <x:c r="C620" s="6">
        <x:v>10.3190828816667</x:v>
      </x:c>
      <x:c r="D620" s="14" t="s">
        <x:v>77</x:v>
      </x:c>
      <x:c r="E620" s="15">
        <x:v>43194.5201256944</x:v>
      </x:c>
      <x:c r="F620" t="s">
        <x:v>82</x:v>
      </x:c>
      <x:c r="G620" s="6">
        <x:v>155.932725059557</x:v>
      </x:c>
      <x:c r="H620" t="s">
        <x:v>83</x:v>
      </x:c>
      <x:c r="I620" s="6">
        <x:v>26.42680067226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24.036</x:v>
      </x:c>
      <x:c r="R620" s="8">
        <x:v>183920.224745514</x:v>
      </x:c>
      <x:c r="S620" s="12">
        <x:v>357518.356479412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94793</x:v>
      </x:c>
      <x:c r="B621" s="1">
        <x:v>43199.6449420486</x:v>
      </x:c>
      <x:c r="C621" s="6">
        <x:v>10.40200423</x:v>
      </x:c>
      <x:c r="D621" s="14" t="s">
        <x:v>77</x:v>
      </x:c>
      <x:c r="E621" s="15">
        <x:v>43194.5201256944</x:v>
      </x:c>
      <x:c r="F621" t="s">
        <x:v>82</x:v>
      </x:c>
      <x:c r="G621" s="6">
        <x:v>156.034836624309</x:v>
      </x:c>
      <x:c r="H621" t="s">
        <x:v>83</x:v>
      </x:c>
      <x:c r="I621" s="6">
        <x:v>26.4129872818962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24.033</x:v>
      </x:c>
      <x:c r="R621" s="8">
        <x:v>184196.060667587</x:v>
      </x:c>
      <x:c r="S621" s="12">
        <x:v>357904.456572466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94805</x:v>
      </x:c>
      <x:c r="B622" s="1">
        <x:v>43199.6449577199</x:v>
      </x:c>
      <x:c r="C622" s="6">
        <x:v>10.4246054583333</x:v>
      </x:c>
      <x:c r="D622" s="14" t="s">
        <x:v>77</x:v>
      </x:c>
      <x:c r="E622" s="15">
        <x:v>43194.5201256944</x:v>
      </x:c>
      <x:c r="F622" t="s">
        <x:v>82</x:v>
      </x:c>
      <x:c r="G622" s="6">
        <x:v>156.021233292897</x:v>
      </x:c>
      <x:c r="H622" t="s">
        <x:v>83</x:v>
      </x:c>
      <x:c r="I622" s="6">
        <x:v>26.4244583977188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24.03</x:v>
      </x:c>
      <x:c r="R622" s="8">
        <x:v>184182.926002009</x:v>
      </x:c>
      <x:c r="S622" s="12">
        <x:v>357879.918902836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94808</x:v>
      </x:c>
      <x:c r="B623" s="1">
        <x:v>43199.6449779745</x:v>
      </x:c>
      <x:c r="C623" s="6">
        <x:v>10.4537404766667</x:v>
      </x:c>
      <x:c r="D623" s="14" t="s">
        <x:v>77</x:v>
      </x:c>
      <x:c r="E623" s="15">
        <x:v>43194.5201256944</x:v>
      </x:c>
      <x:c r="F623" t="s">
        <x:v>82</x:v>
      </x:c>
      <x:c r="G623" s="6">
        <x:v>155.949945286892</x:v>
      </x:c>
      <x:c r="H623" t="s">
        <x:v>83</x:v>
      </x:c>
      <x:c r="I623" s="6">
        <x:v>26.4343680319453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24.032</x:v>
      </x:c>
      <x:c r="R623" s="8">
        <x:v>184198.523140358</x:v>
      </x:c>
      <x:c r="S623" s="12">
        <x:v>357895.192387018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94818</x:v>
      </x:c>
      <x:c r="B624" s="1">
        <x:v>43199.6450049421</x:v>
      </x:c>
      <x:c r="C624" s="6">
        <x:v>10.4925759966667</x:v>
      </x:c>
      <x:c r="D624" s="14" t="s">
        <x:v>77</x:v>
      </x:c>
      <x:c r="E624" s="15">
        <x:v>43194.5201256944</x:v>
      </x:c>
      <x:c r="F624" t="s">
        <x:v>82</x:v>
      </x:c>
      <x:c r="G624" s="6">
        <x:v>155.925441190951</x:v>
      </x:c>
      <x:c r="H624" t="s">
        <x:v>83</x:v>
      </x:c>
      <x:c r="I624" s="6">
        <x:v>26.4368904889648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24.033</x:v>
      </x:c>
      <x:c r="R624" s="8">
        <x:v>184213.555077978</x:v>
      </x:c>
      <x:c r="S624" s="12">
        <x:v>357916.307477557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94816</x:v>
      </x:c>
      <x:c r="B625" s="1">
        <x:v>43199.6450049421</x:v>
      </x:c>
      <x:c r="C625" s="6">
        <x:v>10.49259269</x:v>
      </x:c>
      <x:c r="D625" s="14" t="s">
        <x:v>77</x:v>
      </x:c>
      <x:c r="E625" s="15">
        <x:v>43194.5201256944</x:v>
      </x:c>
      <x:c r="F625" t="s">
        <x:v>82</x:v>
      </x:c>
      <x:c r="G625" s="6">
        <x:v>155.905886682625</x:v>
      </x:c>
      <x:c r="H625" t="s">
        <x:v>83</x:v>
      </x:c>
      <x:c r="I625" s="6">
        <x:v>26.4383318938267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24.034</x:v>
      </x:c>
      <x:c r="R625" s="8">
        <x:v>184134.591267832</x:v>
      </x:c>
      <x:c r="S625" s="12">
        <x:v>357812.914147441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94841</x:v>
      </x:c>
      <x:c r="B626" s="1">
        <x:v>43199.6450054051</x:v>
      </x:c>
      <x:c r="C626" s="6">
        <x:v>10.4932593616667</x:v>
      </x:c>
      <x:c r="D626" s="14" t="s">
        <x:v>77</x:v>
      </x:c>
      <x:c r="E626" s="15">
        <x:v>43194.5201256944</x:v>
      </x:c>
      <x:c r="F626" t="s">
        <x:v>82</x:v>
      </x:c>
      <x:c r="G626" s="6">
        <x:v>155.905886682625</x:v>
      </x:c>
      <x:c r="H626" t="s">
        <x:v>83</x:v>
      </x:c>
      <x:c r="I626" s="6">
        <x:v>26.4383318938267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24.034</x:v>
      </x:c>
      <x:c r="R626" s="8">
        <x:v>184065.054630557</x:v>
      </x:c>
      <x:c r="S626" s="12">
        <x:v>357709.408660592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94852</x:v>
      </x:c>
      <x:c r="B627" s="1">
        <x:v>43199.6450058218</x:v>
      </x:c>
      <x:c r="C627" s="6">
        <x:v>10.4938760216667</x:v>
      </x:c>
      <x:c r="D627" s="14" t="s">
        <x:v>77</x:v>
      </x:c>
      <x:c r="E627" s="15">
        <x:v>43194.5201256944</x:v>
      </x:c>
      <x:c r="F627" t="s">
        <x:v>82</x:v>
      </x:c>
      <x:c r="G627" s="6">
        <x:v>155.934327217061</x:v>
      </x:c>
      <x:c r="H627" t="s">
        <x:v>83</x:v>
      </x:c>
      <x:c r="I627" s="6">
        <x:v>26.4321158397802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24.034</x:v>
      </x:c>
      <x:c r="R627" s="8">
        <x:v>184002.776851416</x:v>
      </x:c>
      <x:c r="S627" s="12">
        <x:v>357645.419599424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94858</x:v>
      </x:c>
      <x:c r="B628" s="1">
        <x:v>43199.6450059838</x:v>
      </x:c>
      <x:c r="C628" s="6">
        <x:v>10.4940594066667</x:v>
      </x:c>
      <x:c r="D628" s="14" t="s">
        <x:v>77</x:v>
      </x:c>
      <x:c r="E628" s="15">
        <x:v>43194.5201256944</x:v>
      </x:c>
      <x:c r="F628" t="s">
        <x:v>82</x:v>
      </x:c>
      <x:c r="G628" s="6">
        <x:v>155.921366827875</x:v>
      </x:c>
      <x:c r="H628" t="s">
        <x:v>83</x:v>
      </x:c>
      <x:c r="I628" s="6">
        <x:v>26.4321158397802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24.035</x:v>
      </x:c>
      <x:c r="R628" s="8">
        <x:v>183950.188251388</x:v>
      </x:c>
      <x:c r="S628" s="12">
        <x:v>357579.510654617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94879</x:v>
      </x:c>
      <x:c r="B629" s="1">
        <x:v>43199.6450074884</x:v>
      </x:c>
      <x:c r="C629" s="6">
        <x:v>10.4962428516667</x:v>
      </x:c>
      <x:c r="D629" s="14" t="s">
        <x:v>77</x:v>
      </x:c>
      <x:c r="E629" s="15">
        <x:v>43194.5201256944</x:v>
      </x:c>
      <x:c r="F629" t="s">
        <x:v>82</x:v>
      </x:c>
      <x:c r="G629" s="6">
        <x:v>155.924571881454</x:v>
      </x:c>
      <x:c r="H629" t="s">
        <x:v>83</x:v>
      </x:c>
      <x:c r="I629" s="6">
        <x:v>26.4342479149918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24.034</x:v>
      </x:c>
      <x:c r="R629" s="8">
        <x:v>183926.283274574</x:v>
      </x:c>
      <x:c r="S629" s="12">
        <x:v>357531.963529108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94866</x:v>
      </x:c>
      <x:c r="B630" s="1">
        <x:v>43199.6450074884</x:v>
      </x:c>
      <x:c r="C630" s="6">
        <x:v>10.496259545</x:v>
      </x:c>
      <x:c r="D630" s="14" t="s">
        <x:v>77</x:v>
      </x:c>
      <x:c r="E630" s="15">
        <x:v>43194.5201256944</x:v>
      </x:c>
      <x:c r="F630" t="s">
        <x:v>82</x:v>
      </x:c>
      <x:c r="G630" s="6">
        <x:v>155.88569702929</x:v>
      </x:c>
      <x:c r="H630" t="s">
        <x:v>83</x:v>
      </x:c>
      <x:c r="I630" s="6">
        <x:v>26.4342479149918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24.037</x:v>
      </x:c>
      <x:c r="R630" s="8">
        <x:v>183907.776465202</x:v>
      </x:c>
      <x:c r="S630" s="12">
        <x:v>357493.192927359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94890</x:v>
      </x:c>
      <x:c r="B631" s="1">
        <x:v>43199.6450076389</x:v>
      </x:c>
      <x:c r="C631" s="6">
        <x:v>10.4964762116667</x:v>
      </x:c>
      <x:c r="D631" s="14" t="s">
        <x:v>77</x:v>
      </x:c>
      <x:c r="E631" s="15">
        <x:v>43194.5201256944</x:v>
      </x:c>
      <x:c r="F631" t="s">
        <x:v>82</x:v>
      </x:c>
      <x:c r="G631" s="6">
        <x:v>155.933549417506</x:v>
      </x:c>
      <x:c r="H631" t="s">
        <x:v>83</x:v>
      </x:c>
      <x:c r="I631" s="6">
        <x:v>26.4266204972373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24.036</x:v>
      </x:c>
      <x:c r="R631" s="8">
        <x:v>183880.905088934</x:v>
      </x:c>
      <x:c r="S631" s="12">
        <x:v>357460.148185423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94907</x:v>
      </x:c>
      <x:c r="B632" s="1">
        <x:v>43199.645018287</x:v>
      </x:c>
      <x:c r="C632" s="6">
        <x:v>10.5118104366667</x:v>
      </x:c>
      <x:c r="D632" s="14" t="s">
        <x:v>77</x:v>
      </x:c>
      <x:c r="E632" s="15">
        <x:v>43194.5201256944</x:v>
      </x:c>
      <x:c r="F632" t="s">
        <x:v>82</x:v>
      </x:c>
      <x:c r="G632" s="6">
        <x:v>155.933549417506</x:v>
      </x:c>
      <x:c r="H632" t="s">
        <x:v>83</x:v>
      </x:c>
      <x:c r="I632" s="6">
        <x:v>26.4266204972373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24.036</x:v>
      </x:c>
      <x:c r="R632" s="8">
        <x:v>183858.239627651</x:v>
      </x:c>
      <x:c r="S632" s="12">
        <x:v>357447.396822963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94912</x:v>
      </x:c>
      <x:c r="B633" s="1">
        <x:v>43199.6450337963</x:v>
      </x:c>
      <x:c r="C633" s="6">
        <x:v>10.5341116816667</x:v>
      </x:c>
      <x:c r="D633" s="14" t="s">
        <x:v>77</x:v>
      </x:c>
      <x:c r="E633" s="15">
        <x:v>43194.5201256944</x:v>
      </x:c>
      <x:c r="F633" t="s">
        <x:v>82</x:v>
      </x:c>
      <x:c r="G633" s="6">
        <x:v>155.966343919404</x:v>
      </x:c>
      <x:c r="H633" t="s">
        <x:v>83</x:v>
      </x:c>
      <x:c r="I633" s="6">
        <x:v>26.4251190390905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24.034</x:v>
      </x:c>
      <x:c r="R633" s="8">
        <x:v>183852.433098249</x:v>
      </x:c>
      <x:c r="S633" s="12">
        <x:v>357430.711156867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94942</x:v>
      </x:c>
      <x:c r="B634" s="1">
        <x:v>43199.6450431713</x:v>
      </x:c>
      <x:c r="C634" s="6">
        <x:v>10.5476124216667</x:v>
      </x:c>
      <x:c r="D634" s="14" t="s">
        <x:v>77</x:v>
      </x:c>
      <x:c r="E634" s="15">
        <x:v>43194.5201256944</x:v>
      </x:c>
      <x:c r="F634" t="s">
        <x:v>82</x:v>
      </x:c>
      <x:c r="G634" s="6">
        <x:v>155.992729909919</x:v>
      </x:c>
      <x:c r="H634" t="s">
        <x:v>83</x:v>
      </x:c>
      <x:c r="I634" s="6">
        <x:v>26.4193534460469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24.034</x:v>
      </x:c>
      <x:c r="R634" s="8">
        <x:v>183860.384566702</x:v>
      </x:c>
      <x:c r="S634" s="12">
        <x:v>357415.694079162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94908</x:v>
      </x:c>
      <x:c r="B635" s="1">
        <x:v>43199.6450694792</x:v>
      </x:c>
      <x:c r="C635" s="6">
        <x:v>10.585497935</x:v>
      </x:c>
      <x:c r="D635" s="14" t="s">
        <x:v>77</x:v>
      </x:c>
      <x:c r="E635" s="15">
        <x:v>43194.5201256944</x:v>
      </x:c>
      <x:c r="F635" t="s">
        <x:v>82</x:v>
      </x:c>
      <x:c r="G635" s="6">
        <x:v>155.951915276684</x:v>
      </x:c>
      <x:c r="H635" t="s">
        <x:v>83</x:v>
      </x:c>
      <x:c r="I635" s="6">
        <x:v>26.428272101974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24.034</x:v>
      </x:c>
      <x:c r="R635" s="8">
        <x:v>184077.07808045</x:v>
      </x:c>
      <x:c r="S635" s="12">
        <x:v>357742.088449819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94944</x:v>
      </x:c>
      <x:c r="B636" s="1">
        <x:v>43199.6450774653</x:v>
      </x:c>
      <x:c r="C636" s="6">
        <x:v>10.59701525</x:v>
      </x:c>
      <x:c r="D636" s="14" t="s">
        <x:v>77</x:v>
      </x:c>
      <x:c r="E636" s="15">
        <x:v>43194.5201256944</x:v>
      </x:c>
      <x:c r="F636" t="s">
        <x:v>82</x:v>
      </x:c>
      <x:c r="G636" s="6">
        <x:v>155.95759510844</x:v>
      </x:c>
      <x:c r="H636" t="s">
        <x:v>83</x:v>
      </x:c>
      <x:c r="I636" s="6">
        <x:v>26.4298636491258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24.033</x:v>
      </x:c>
      <x:c r="R636" s="8">
        <x:v>184065.719338091</x:v>
      </x:c>
      <x:c r="S636" s="12">
        <x:v>357736.766172593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94951</x:v>
      </x:c>
      <x:c r="B637" s="1">
        <x:v>43199.6450966088</x:v>
      </x:c>
      <x:c r="C637" s="6">
        <x:v>10.6245667683333</x:v>
      </x:c>
      <x:c r="D637" s="14" t="s">
        <x:v>77</x:v>
      </x:c>
      <x:c r="E637" s="15">
        <x:v>43194.5201256944</x:v>
      </x:c>
      <x:c r="F637" t="s">
        <x:v>82</x:v>
      </x:c>
      <x:c r="G637" s="6">
        <x:v>155.914909558726</x:v>
      </x:c>
      <x:c r="H637" t="s">
        <x:v>83</x:v>
      </x:c>
      <x:c r="I637" s="6">
        <x:v>26.4335272133603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24.035</x:v>
      </x:c>
      <x:c r="R637" s="8">
        <x:v>184104.814308502</x:v>
      </x:c>
      <x:c r="S637" s="12">
        <x:v>357798.970034279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94960</x:v>
      </x:c>
      <x:c r="B638" s="1">
        <x:v>43199.6451047106</x:v>
      </x:c>
      <x:c r="C638" s="6">
        <x:v>10.6362174583333</x:v>
      </x:c>
      <x:c r="D638" s="14" t="s">
        <x:v>77</x:v>
      </x:c>
      <x:c r="E638" s="15">
        <x:v>43194.5201256944</x:v>
      </x:c>
      <x:c r="F638" t="s">
        <x:v>82</x:v>
      </x:c>
      <x:c r="G638" s="6">
        <x:v>155.922878128066</x:v>
      </x:c>
      <x:c r="H638" t="s">
        <x:v>83</x:v>
      </x:c>
      <x:c r="I638" s="6">
        <x:v>26.4317855183899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24.035</x:v>
      </x:c>
      <x:c r="R638" s="8">
        <x:v>184084.022969642</x:v>
      </x:c>
      <x:c r="S638" s="12">
        <x:v>357758.363417775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94970</x:v>
      </x:c>
      <x:c r="B639" s="1">
        <x:v>43199.6451235764</x:v>
      </x:c>
      <x:c r="C639" s="6">
        <x:v>10.6633855966667</x:v>
      </x:c>
      <x:c r="D639" s="14" t="s">
        <x:v>77</x:v>
      </x:c>
      <x:c r="E639" s="15">
        <x:v>43194.5201256944</x:v>
      </x:c>
      <x:c r="F639" t="s">
        <x:v>82</x:v>
      </x:c>
      <x:c r="G639" s="6">
        <x:v>155.959885279598</x:v>
      </x:c>
      <x:c r="H639" t="s">
        <x:v>83</x:v>
      </x:c>
      <x:c r="I639" s="6">
        <x:v>26.4265304097289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24.034</x:v>
      </x:c>
      <x:c r="R639" s="8">
        <x:v>184130.375629049</x:v>
      </x:c>
      <x:c r="S639" s="12">
        <x:v>357827.188138884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94975</x:v>
      </x:c>
      <x:c r="B640" s="1">
        <x:v>43199.6451239583</x:v>
      </x:c>
      <x:c r="C640" s="6">
        <x:v>10.6639523616667</x:v>
      </x:c>
      <x:c r="D640" s="14" t="s">
        <x:v>77</x:v>
      </x:c>
      <x:c r="E640" s="15">
        <x:v>43194.5201256944</x:v>
      </x:c>
      <x:c r="F640" t="s">
        <x:v>82</x:v>
      </x:c>
      <x:c r="G640" s="6">
        <x:v>155.966022789351</x:v>
      </x:c>
      <x:c r="H640" t="s">
        <x:v>83</x:v>
      </x:c>
      <x:c r="I640" s="6">
        <x:v>26.4223563578548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24.035</x:v>
      </x:c>
      <x:c r="R640" s="8">
        <x:v>184135.700229477</x:v>
      </x:c>
      <x:c r="S640" s="12">
        <x:v>357853.783518817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94976</x:v>
      </x:c>
      <x:c r="B641" s="1">
        <x:v>43199.6451528125</x:v>
      </x:c>
      <x:c r="C641" s="6">
        <x:v>10.7055213166667</x:v>
      </x:c>
      <x:c r="D641" s="14" t="s">
        <x:v>77</x:v>
      </x:c>
      <x:c r="E641" s="15">
        <x:v>43194.5201256944</x:v>
      </x:c>
      <x:c r="F641" t="s">
        <x:v>82</x:v>
      </x:c>
      <x:c r="G641" s="6">
        <x:v>156.023242238544</x:v>
      </x:c>
      <x:c r="H641" t="s">
        <x:v>83</x:v>
      </x:c>
      <x:c r="I641" s="6">
        <x:v>26.4126869914326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24.034</x:v>
      </x:c>
      <x:c r="R641" s="8">
        <x:v>184122.262416294</x:v>
      </x:c>
      <x:c r="S641" s="12">
        <x:v>357816.40023552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94996</x:v>
      </x:c>
      <x:c r="B642" s="1">
        <x:v>43199.6451640856</x:v>
      </x:c>
      <x:c r="C642" s="6">
        <x:v>10.7217556316667</x:v>
      </x:c>
      <x:c r="D642" s="14" t="s">
        <x:v>77</x:v>
      </x:c>
      <x:c r="E642" s="15">
        <x:v>43194.5201256944</x:v>
      </x:c>
      <x:c r="F642" t="s">
        <x:v>82</x:v>
      </x:c>
      <x:c r="G642" s="6">
        <x:v>156.013578352721</x:v>
      </x:c>
      <x:c r="H642" t="s">
        <x:v>83</x:v>
      </x:c>
      <x:c r="I642" s="6">
        <x:v>26.420464523103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24.032</x:v>
      </x:c>
      <x:c r="R642" s="8">
        <x:v>184120.833760589</x:v>
      </x:c>
      <x:c r="S642" s="12">
        <x:v>357809.569748262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95007</x:v>
      </x:c>
      <x:c r="B643" s="1">
        <x:v>43199.6451640856</x:v>
      </x:c>
      <x:c r="C643" s="6">
        <x:v>10.7217722433333</x:v>
      </x:c>
      <x:c r="D643" s="14" t="s">
        <x:v>77</x:v>
      </x:c>
      <x:c r="E643" s="15">
        <x:v>43194.5201256944</x:v>
      </x:c>
      <x:c r="F643" t="s">
        <x:v>82</x:v>
      </x:c>
      <x:c r="G643" s="6">
        <x:v>155.974680112899</x:v>
      </x:c>
      <x:c r="H643" t="s">
        <x:v>83</x:v>
      </x:c>
      <x:c r="I643" s="6">
        <x:v>26.420464523103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24.035</x:v>
      </x:c>
      <x:c r="R643" s="8">
        <x:v>184025.963275875</x:v>
      </x:c>
      <x:c r="S643" s="12">
        <x:v>357698.423400382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95013</x:v>
      </x:c>
      <x:c r="B644" s="1">
        <x:v>43199.6451736921</x:v>
      </x:c>
      <x:c r="C644" s="6">
        <x:v>10.735573015</x:v>
      </x:c>
      <x:c r="D644" s="14" t="s">
        <x:v>77</x:v>
      </x:c>
      <x:c r="E644" s="15">
        <x:v>43194.5201256944</x:v>
      </x:c>
      <x:c r="F644" t="s">
        <x:v>82</x:v>
      </x:c>
      <x:c r="G644" s="6">
        <x:v>155.980682559861</x:v>
      </x:c>
      <x:c r="H644" t="s">
        <x:v>83</x:v>
      </x:c>
      <x:c r="I644" s="6">
        <x:v>26.4248187475414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24.033</x:v>
      </x:c>
      <x:c r="R644" s="8">
        <x:v>184016.699719995</x:v>
      </x:c>
      <x:c r="S644" s="12">
        <x:v>357662.734316478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95023</x:v>
      </x:c>
      <x:c r="B645" s="1">
        <x:v>43199.6451814468</x:v>
      </x:c>
      <x:c r="C645" s="6">
        <x:v>10.7467736883333</x:v>
      </x:c>
      <x:c r="D645" s="14" t="s">
        <x:v>77</x:v>
      </x:c>
      <x:c r="E645" s="15">
        <x:v>43194.5201256944</x:v>
      </x:c>
      <x:c r="F645" t="s">
        <x:v>82</x:v>
      </x:c>
      <x:c r="G645" s="6">
        <x:v>156.017839469257</x:v>
      </x:c>
      <x:c r="H645" t="s">
        <x:v>83</x:v>
      </x:c>
      <x:c r="I645" s="6">
        <x:v>26.4195336206794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24.032</x:v>
      </x:c>
      <x:c r="R645" s="8">
        <x:v>184015.863637363</x:v>
      </x:c>
      <x:c r="S645" s="12">
        <x:v>357678.316668062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95021</x:v>
      </x:c>
      <x:c r="B646" s="1">
        <x:v>43199.6451955208</x:v>
      </x:c>
      <x:c r="C646" s="6">
        <x:v>10.76702484</x:v>
      </x:c>
      <x:c r="D646" s="14" t="s">
        <x:v>77</x:v>
      </x:c>
      <x:c r="E646" s="15">
        <x:v>43194.5201256944</x:v>
      </x:c>
      <x:c r="F646" t="s">
        <x:v>82</x:v>
      </x:c>
      <x:c r="G646" s="6">
        <x:v>155.974360780648</x:v>
      </x:c>
      <x:c r="H646" t="s">
        <x:v>83</x:v>
      </x:c>
      <x:c r="I646" s="6">
        <x:v>26.4262000888884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24.033</x:v>
      </x:c>
      <x:c r="R646" s="8">
        <x:v>184075.540319493</x:v>
      </x:c>
      <x:c r="S646" s="12">
        <x:v>357757.356258012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95058</x:v>
      </x:c>
      <x:c r="B647" s="1">
        <x:v>43199.645206331</x:v>
      </x:c>
      <x:c r="C647" s="6">
        <x:v>10.7826090366667</x:v>
      </x:c>
      <x:c r="D647" s="14" t="s">
        <x:v>77</x:v>
      </x:c>
      <x:c r="E647" s="15">
        <x:v>43194.5201256944</x:v>
      </x:c>
      <x:c r="F647" t="s">
        <x:v>82</x:v>
      </x:c>
      <x:c r="G647" s="6">
        <x:v>155.880103045959</x:v>
      </x:c>
      <x:c r="H647" t="s">
        <x:v>83</x:v>
      </x:c>
      <x:c r="I647" s="6">
        <x:v>26.4468001598866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24.033</x:v>
      </x:c>
      <x:c r="R647" s="8">
        <x:v>184079.790699309</x:v>
      </x:c>
      <x:c r="S647" s="12">
        <x:v>357756.755881406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95044</x:v>
      </x:c>
      <x:c r="B648" s="1">
        <x:v>43199.6452173264</x:v>
      </x:c>
      <x:c r="C648" s="6">
        <x:v>10.798376585</x:v>
      </x:c>
      <x:c r="D648" s="14" t="s">
        <x:v>77</x:v>
      </x:c>
      <x:c r="E648" s="15">
        <x:v>43194.5201256944</x:v>
      </x:c>
      <x:c r="F648" t="s">
        <x:v>82</x:v>
      </x:c>
      <x:c r="G648" s="6">
        <x:v>155.94234274068</x:v>
      </x:c>
      <x:c r="H648" t="s">
        <x:v>83</x:v>
      </x:c>
      <x:c r="I648" s="6">
        <x:v>26.424698630929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24.036</x:v>
      </x:c>
      <x:c r="R648" s="8">
        <x:v>184076.541982974</x:v>
      </x:c>
      <x:c r="S648" s="12">
        <x:v>357751.163079929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95067</x:v>
      </x:c>
      <x:c r="B649" s="1">
        <x:v>43199.6452455208</x:v>
      </x:c>
      <x:c r="C649" s="6">
        <x:v>10.8390288733333</x:v>
      </x:c>
      <x:c r="D649" s="14" t="s">
        <x:v>77</x:v>
      </x:c>
      <x:c r="E649" s="15">
        <x:v>43194.5201256944</x:v>
      </x:c>
      <x:c r="F649" t="s">
        <x:v>82</x:v>
      </x:c>
      <x:c r="G649" s="6">
        <x:v>155.921501259643</x:v>
      </x:c>
      <x:c r="H649" t="s">
        <x:v>83</x:v>
      </x:c>
      <x:c r="I649" s="6">
        <x:v>26.4405840901618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24.032</x:v>
      </x:c>
      <x:c r="R649" s="8">
        <x:v>184151.7069454</x:v>
      </x:c>
      <x:c r="S649" s="12">
        <x:v>357850.368647626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95081</x:v>
      </x:c>
      <x:c r="B650" s="1">
        <x:v>43199.6452459143</x:v>
      </x:c>
      <x:c r="C650" s="6">
        <x:v>10.8395622633333</x:v>
      </x:c>
      <x:c r="D650" s="14" t="s">
        <x:v>77</x:v>
      </x:c>
      <x:c r="E650" s="15">
        <x:v>43194.5201256944</x:v>
      </x:c>
      <x:c r="F650" t="s">
        <x:v>82</x:v>
      </x:c>
      <x:c r="G650" s="6">
        <x:v>155.911564086055</x:v>
      </x:c>
      <x:c r="H650" t="s">
        <x:v>83</x:v>
      </x:c>
      <x:c r="I650" s="6">
        <x:v>26.4399234457469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24.033</x:v>
      </x:c>
      <x:c r="R650" s="8">
        <x:v>184051.707387619</x:v>
      </x:c>
      <x:c r="S650" s="12">
        <x:v>357734.59243034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95083</x:v>
      </x:c>
      <x:c r="B651" s="1">
        <x:v>43199.6452726042</x:v>
      </x:c>
      <x:c r="C651" s="6">
        <x:v>10.878014415</x:v>
      </x:c>
      <x:c r="D651" s="14" t="s">
        <x:v>77</x:v>
      </x:c>
      <x:c r="E651" s="15">
        <x:v>43194.5201256944</x:v>
      </x:c>
      <x:c r="F651" t="s">
        <x:v>82</x:v>
      </x:c>
      <x:c r="G651" s="6">
        <x:v>155.994335519163</x:v>
      </x:c>
      <x:c r="H651" t="s">
        <x:v>83</x:v>
      </x:c>
      <x:c r="I651" s="6">
        <x:v>26.4246686017773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24.032</x:v>
      </x:c>
      <x:c r="R651" s="8">
        <x:v>184139.025527177</x:v>
      </x:c>
      <x:c r="S651" s="12">
        <x:v>357847.322277606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95091</x:v>
      </x:c>
      <x:c r="B652" s="1">
        <x:v>43199.6452835301</x:v>
      </x:c>
      <x:c r="C652" s="6">
        <x:v>10.893731975</x:v>
      </x:c>
      <x:c r="D652" s="14" t="s">
        <x:v>77</x:v>
      </x:c>
      <x:c r="E652" s="15">
        <x:v>43194.5201256944</x:v>
      </x:c>
      <x:c r="F652" t="s">
        <x:v>82</x:v>
      </x:c>
      <x:c r="G652" s="6">
        <x:v>155.991493003428</x:v>
      </x:c>
      <x:c r="H652" t="s">
        <x:v>83</x:v>
      </x:c>
      <x:c r="I652" s="6">
        <x:v>26.419623708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24.034</x:v>
      </x:c>
      <x:c r="R652" s="8">
        <x:v>184147.747748308</x:v>
      </x:c>
      <x:c r="S652" s="12">
        <x:v>357844.745127918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95107</x:v>
      </x:c>
      <x:c r="B653" s="1">
        <x:v>43199.6453076042</x:v>
      </x:c>
      <x:c r="C653" s="6">
        <x:v>10.9284172616667</x:v>
      </x:c>
      <x:c r="D653" s="14" t="s">
        <x:v>77</x:v>
      </x:c>
      <x:c r="E653" s="15">
        <x:v>43194.5201256944</x:v>
      </x:c>
      <x:c r="F653" t="s">
        <x:v>82</x:v>
      </x:c>
      <x:c r="G653" s="6">
        <x:v>155.9327685496</x:v>
      </x:c>
      <x:c r="H653" t="s">
        <x:v>83</x:v>
      </x:c>
      <x:c r="I653" s="6">
        <x:v>26.4381216889124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24.032</x:v>
      </x:c>
      <x:c r="R653" s="8">
        <x:v>184159.236896427</x:v>
      </x:c>
      <x:c r="S653" s="12">
        <x:v>357871.889416499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95126</x:v>
      </x:c>
      <x:c r="B654" s="1">
        <x:v>43199.6453154282</x:v>
      </x:c>
      <x:c r="C654" s="6">
        <x:v>10.9396679</x:v>
      </x:c>
      <x:c r="D654" s="14" t="s">
        <x:v>77</x:v>
      </x:c>
      <x:c r="E654" s="15">
        <x:v>43194.5201256944</x:v>
      </x:c>
      <x:c r="F654" t="s">
        <x:v>82</x:v>
      </x:c>
      <x:c r="G654" s="6">
        <x:v>155.892098804037</x:v>
      </x:c>
      <x:c r="H654" t="s">
        <x:v>83</x:v>
      </x:c>
      <x:c r="I654" s="6">
        <x:v>26.4470103653439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24.032</x:v>
      </x:c>
      <x:c r="R654" s="8">
        <x:v>184123.821780693</x:v>
      </x:c>
      <x:c r="S654" s="12">
        <x:v>357814.867592309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95130</x:v>
      </x:c>
      <x:c r="B655" s="1">
        <x:v>43199.6453154282</x:v>
      </x:c>
      <x:c r="C655" s="6">
        <x:v>10.9397012283333</x:v>
      </x:c>
      <x:c r="D655" s="14" t="s">
        <x:v>77</x:v>
      </x:c>
      <x:c r="E655" s="15">
        <x:v>43194.5201256944</x:v>
      </x:c>
      <x:c r="F655" t="s">
        <x:v>82</x:v>
      </x:c>
      <x:c r="G655" s="6">
        <x:v>155.863944284258</x:v>
      </x:c>
      <x:c r="H655" t="s">
        <x:v>83</x:v>
      </x:c>
      <x:c r="I655" s="6">
        <x:v>26.4446680767037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24.035</x:v>
      </x:c>
      <x:c r="R655" s="8">
        <x:v>184101.53494019</x:v>
      </x:c>
      <x:c r="S655" s="12">
        <x:v>357785.409379063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95143</x:v>
      </x:c>
      <x:c r="B656" s="1">
        <x:v>43199.6453164352</x:v>
      </x:c>
      <x:c r="C656" s="6">
        <x:v>10.94111798</x:v>
      </x:c>
      <x:c r="D656" s="14" t="s">
        <x:v>77</x:v>
      </x:c>
      <x:c r="E656" s="15">
        <x:v>43194.5201256944</x:v>
      </x:c>
      <x:c r="F656" t="s">
        <x:v>82</x:v>
      </x:c>
      <x:c r="G656" s="6">
        <x:v>155.985951611955</x:v>
      </x:c>
      <x:c r="H656" t="s">
        <x:v>83</x:v>
      </x:c>
      <x:c r="I656" s="6">
        <x:v>26.4265003805608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24.032</x:v>
      </x:c>
      <x:c r="R656" s="8">
        <x:v>184085.484363795</x:v>
      </x:c>
      <x:c r="S656" s="12">
        <x:v>357758.160932801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95158</x:v>
      </x:c>
      <x:c r="B657" s="1">
        <x:v>43199.6453398495</x:v>
      </x:c>
      <x:c r="C657" s="6">
        <x:v>10.9748532366667</x:v>
      </x:c>
      <x:c r="D657" s="14" t="s">
        <x:v>77</x:v>
      </x:c>
      <x:c r="E657" s="15">
        <x:v>43194.5201256944</x:v>
      </x:c>
      <x:c r="F657" t="s">
        <x:v>82</x:v>
      </x:c>
      <x:c r="G657" s="6">
        <x:v>155.949258679175</x:v>
      </x:c>
      <x:c r="H657" t="s">
        <x:v>83</x:v>
      </x:c>
      <x:c r="I657" s="6">
        <x:v>26.4260199138976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24.035</x:v>
      </x:c>
      <x:c r="R657" s="8">
        <x:v>184059.93603459</x:v>
      </x:c>
      <x:c r="S657" s="12">
        <x:v>357713.029669506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95149</x:v>
      </x:c>
      <x:c r="B658" s="1">
        <x:v>43199.6453425926</x:v>
      </x:c>
      <x:c r="C658" s="6">
        <x:v>10.978820085</x:v>
      </x:c>
      <x:c r="D658" s="14" t="s">
        <x:v>77</x:v>
      </x:c>
      <x:c r="E658" s="15">
        <x:v>43194.5201256944</x:v>
      </x:c>
      <x:c r="F658" t="s">
        <x:v>82</x:v>
      </x:c>
      <x:c r="G658" s="6">
        <x:v>156.027054334279</x:v>
      </x:c>
      <x:c r="H658" t="s">
        <x:v>83</x:v>
      </x:c>
      <x:c r="I658" s="6">
        <x:v>26.4260199138976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24.029</x:v>
      </x:c>
      <x:c r="R658" s="8">
        <x:v>184030.173196044</x:v>
      </x:c>
      <x:c r="S658" s="12">
        <x:v>357682.197818317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95172</x:v>
      </x:c>
      <x:c r="B659" s="1">
        <x:v>43199.6453557523</x:v>
      </x:c>
      <x:c r="C659" s="6">
        <x:v>10.9977712</x:v>
      </x:c>
      <x:c r="D659" s="14" t="s">
        <x:v>77</x:v>
      </x:c>
      <x:c r="E659" s="15">
        <x:v>43194.5201256944</x:v>
      </x:c>
      <x:c r="F659" t="s">
        <x:v>82</x:v>
      </x:c>
      <x:c r="G659" s="6">
        <x:v>156.002629204842</x:v>
      </x:c>
      <x:c r="H659" t="s">
        <x:v>83</x:v>
      </x:c>
      <x:c r="I659" s="6">
        <x:v>26.4256895931067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24.031</x:v>
      </x:c>
      <x:c r="R659" s="8">
        <x:v>184064.849141197</x:v>
      </x:c>
      <x:c r="S659" s="12">
        <x:v>357723.620550501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95178</x:v>
      </x:c>
      <x:c r="B660" s="1">
        <x:v>43199.6453668171</x:v>
      </x:c>
      <x:c r="C660" s="6">
        <x:v>11.0136720983333</x:v>
      </x:c>
      <x:c r="D660" s="14" t="s">
        <x:v>77</x:v>
      </x:c>
      <x:c r="E660" s="15">
        <x:v>43194.5201256944</x:v>
      </x:c>
      <x:c r="F660" t="s">
        <x:v>82</x:v>
      </x:c>
      <x:c r="G660" s="6">
        <x:v>156.043318401123</x:v>
      </x:c>
      <x:c r="H660" t="s">
        <x:v>83</x:v>
      </x:c>
      <x:c r="I660" s="6">
        <x:v>26.416800973122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24.031</x:v>
      </x:c>
      <x:c r="R660" s="8">
        <x:v>184055.050930997</x:v>
      </x:c>
      <x:c r="S660" s="12">
        <x:v>357716.826373305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95180</x:v>
      </x:c>
      <x:c r="B661" s="1">
        <x:v>43199.6453782407</x:v>
      </x:c>
      <x:c r="C661" s="6">
        <x:v>11.03013968</x:v>
      </x:c>
      <x:c r="D661" s="14" t="s">
        <x:v>77</x:v>
      </x:c>
      <x:c r="E661" s="15">
        <x:v>43194.5201256944</x:v>
      </x:c>
      <x:c r="F661" t="s">
        <x:v>82</x:v>
      </x:c>
      <x:c r="G661" s="6">
        <x:v>155.891180706997</x:v>
      </x:c>
      <x:c r="H661" t="s">
        <x:v>83</x:v>
      </x:c>
      <x:c r="I661" s="6">
        <x:v>26.4500433312687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24.031</x:v>
      </x:c>
      <x:c r="R661" s="8">
        <x:v>184073.902948623</x:v>
      </x:c>
      <x:c r="S661" s="12">
        <x:v>357745.876177936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95195</x:v>
      </x:c>
      <x:c r="B662" s="1">
        <x:v>43199.6453896181</x:v>
      </x:c>
      <x:c r="C662" s="6">
        <x:v>11.0465239466667</x:v>
      </x:c>
      <x:c r="D662" s="14" t="s">
        <x:v>77</x:v>
      </x:c>
      <x:c r="E662" s="15">
        <x:v>43194.5201256944</x:v>
      </x:c>
      <x:c r="F662" t="s">
        <x:v>82</x:v>
      </x:c>
      <x:c r="G662" s="6">
        <x:v>155.939685945999</x:v>
      </x:c>
      <x:c r="H662" t="s">
        <x:v>83</x:v>
      </x:c>
      <x:c r="I662" s="6">
        <x:v>26.4309447004512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24.034</x:v>
      </x:c>
      <x:c r="R662" s="8">
        <x:v>184072.91514012</x:v>
      </x:c>
      <x:c r="S662" s="12">
        <x:v>357744.407636583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95204</x:v>
      </x:c>
      <x:c r="B663" s="1">
        <x:v>43199.6454254282</x:v>
      </x:c>
      <x:c r="C663" s="6">
        <x:v>11.0980434916667</x:v>
      </x:c>
      <x:c r="D663" s="14" t="s">
        <x:v>77</x:v>
      </x:c>
      <x:c r="E663" s="15">
        <x:v>43194.5201256944</x:v>
      </x:c>
      <x:c r="F663" t="s">
        <x:v>82</x:v>
      </x:c>
      <x:c r="G663" s="6">
        <x:v>155.988197152331</x:v>
      </x:c>
      <x:c r="H663" t="s">
        <x:v>83</x:v>
      </x:c>
      <x:c r="I663" s="6">
        <x:v>26.4288426565267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24.031</x:v>
      </x:c>
      <x:c r="R663" s="8">
        <x:v>184171.580246782</x:v>
      </x:c>
      <x:c r="S663" s="12">
        <x:v>357871.998761851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95216</x:v>
      </x:c>
      <x:c r="B664" s="1">
        <x:v>43199.6454254282</x:v>
      </x:c>
      <x:c r="C664" s="6">
        <x:v>11.0980601616667</x:v>
      </x:c>
      <x:c r="D664" s="14" t="s">
        <x:v>77</x:v>
      </x:c>
      <x:c r="E664" s="15">
        <x:v>43194.5201256944</x:v>
      </x:c>
      <x:c r="F664" t="s">
        <x:v>82</x:v>
      </x:c>
      <x:c r="G664" s="6">
        <x:v>155.921089051475</x:v>
      </x:c>
      <x:c r="H664" t="s">
        <x:v>83</x:v>
      </x:c>
      <x:c r="I664" s="6">
        <x:v>26.4406741780467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24.032</x:v>
      </x:c>
      <x:c r="R664" s="8">
        <x:v>184118.813234358</x:v>
      </x:c>
      <x:c r="S664" s="12">
        <x:v>357789.649251643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95237</x:v>
      </x:c>
      <x:c r="B665" s="1">
        <x:v>43199.6454254282</x:v>
      </x:c>
      <x:c r="C665" s="6">
        <x:v>11.0980768316667</x:v>
      </x:c>
      <x:c r="D665" s="14" t="s">
        <x:v>77</x:v>
      </x:c>
      <x:c r="E665" s="15">
        <x:v>43194.5201256944</x:v>
      </x:c>
      <x:c r="F665" t="s">
        <x:v>82</x:v>
      </x:c>
      <x:c r="G665" s="6">
        <x:v>155.921089051475</x:v>
      </x:c>
      <x:c r="H665" t="s">
        <x:v>83</x:v>
      </x:c>
      <x:c r="I665" s="6">
        <x:v>26.4406741780467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24.032</x:v>
      </x:c>
      <x:c r="R665" s="8">
        <x:v>184072.407120477</x:v>
      </x:c>
      <x:c r="S665" s="12">
        <x:v>357739.362115272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95247</x:v>
      </x:c>
      <x:c r="B666" s="1">
        <x:v>43199.6454571412</x:v>
      </x:c>
      <x:c r="C666" s="6">
        <x:v>11.1437127733333</x:v>
      </x:c>
      <x:c r="D666" s="14" t="s">
        <x:v>77</x:v>
      </x:c>
      <x:c r="E666" s="15">
        <x:v>43194.5201256944</x:v>
      </x:c>
      <x:c r="F666" t="s">
        <x:v>82</x:v>
      </x:c>
      <x:c r="G666" s="6">
        <x:v>155.945273095888</x:v>
      </x:c>
      <x:c r="H666" t="s">
        <x:v>83</x:v>
      </x:c>
      <x:c r="I666" s="6">
        <x:v>26.4353890262255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24.032</x:v>
      </x:c>
      <x:c r="R666" s="8">
        <x:v>184149.063068182</x:v>
      </x:c>
      <x:c r="S666" s="12">
        <x:v>357847.180015749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95244</x:v>
      </x:c>
      <x:c r="B667" s="1">
        <x:v>43199.6454878125</x:v>
      </x:c>
      <x:c r="C667" s="6">
        <x:v>11.187898555</x:v>
      </x:c>
      <x:c r="D667" s="14" t="s">
        <x:v>77</x:v>
      </x:c>
      <x:c r="E667" s="15">
        <x:v>43194.5201256944</x:v>
      </x:c>
      <x:c r="F667" t="s">
        <x:v>82</x:v>
      </x:c>
      <x:c r="G667" s="6">
        <x:v>155.944218965404</x:v>
      </x:c>
      <x:c r="H667" t="s">
        <x:v>83</x:v>
      </x:c>
      <x:c r="I667" s="6">
        <x:v>26.4384520109265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24.031</x:v>
      </x:c>
      <x:c r="R667" s="8">
        <x:v>184177.371372094</x:v>
      </x:c>
      <x:c r="S667" s="12">
        <x:v>357887.588442295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95265</x:v>
      </x:c>
      <x:c r="B668" s="1">
        <x:v>43199.6454966782</x:v>
      </x:c>
      <x:c r="C668" s="6">
        <x:v>11.2006993516667</x:v>
      </x:c>
      <x:c r="D668" s="14" t="s">
        <x:v>77</x:v>
      </x:c>
      <x:c r="E668" s="15">
        <x:v>43194.5201256944</x:v>
      </x:c>
      <x:c r="F668" t="s">
        <x:v>82</x:v>
      </x:c>
      <x:c r="G668" s="6">
        <x:v>155.981232287463</x:v>
      </x:c>
      <x:c r="H668" t="s">
        <x:v>83</x:v>
      </x:c>
      <x:c r="I668" s="6">
        <x:v>26.424698630929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24.033</x:v>
      </x:c>
      <x:c r="R668" s="8">
        <x:v>184143.441432404</x:v>
      </x:c>
      <x:c r="S668" s="12">
        <x:v>357822.794332818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95277</x:v>
      </x:c>
      <x:c r="B669" s="1">
        <x:v>43199.6454972222</x:v>
      </x:c>
      <x:c r="C669" s="6">
        <x:v>11.2014826916667</x:v>
      </x:c>
      <x:c r="D669" s="14" t="s">
        <x:v>77</x:v>
      </x:c>
      <x:c r="E669" s="15">
        <x:v>43194.5201256944</x:v>
      </x:c>
      <x:c r="F669" t="s">
        <x:v>82</x:v>
      </x:c>
      <x:c r="G669" s="6">
        <x:v>155.981232287463</x:v>
      </x:c>
      <x:c r="H669" t="s">
        <x:v>83</x:v>
      </x:c>
      <x:c r="I669" s="6">
        <x:v>26.424698630929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24.033</x:v>
      </x:c>
      <x:c r="R669" s="8">
        <x:v>184067.60428765</x:v>
      </x:c>
      <x:c r="S669" s="12">
        <x:v>357727.19541947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95278</x:v>
      </x:c>
      <x:c r="B670" s="1">
        <x:v>43199.6454983449</x:v>
      </x:c>
      <x:c r="C670" s="6">
        <x:v>11.2030827816667</x:v>
      </x:c>
      <x:c r="D670" s="14" t="s">
        <x:v>77</x:v>
      </x:c>
      <x:c r="E670" s="15">
        <x:v>43194.5201256944</x:v>
      </x:c>
      <x:c r="F670" t="s">
        <x:v>82</x:v>
      </x:c>
      <x:c r="G670" s="6">
        <x:v>155.960526234012</x:v>
      </x:c>
      <x:c r="H670" t="s">
        <x:v>83</x:v>
      </x:c>
      <x:c r="I670" s="6">
        <x:v>26.4235575233301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24.035</x:v>
      </x:c>
      <x:c r="R670" s="8">
        <x:v>183994.541638558</x:v>
      </x:c>
      <x:c r="S670" s="12">
        <x:v>357642.797708396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95289</x:v>
      </x:c>
      <x:c r="B671" s="1">
        <x:v>43199.6454983449</x:v>
      </x:c>
      <x:c r="C671" s="6">
        <x:v>11.2030994516667</x:v>
      </x:c>
      <x:c r="D671" s="14" t="s">
        <x:v>77</x:v>
      </x:c>
      <x:c r="E671" s="15">
        <x:v>43194.5201256944</x:v>
      </x:c>
      <x:c r="F671" t="s">
        <x:v>82</x:v>
      </x:c>
      <x:c r="G671" s="6">
        <x:v>156.012388500468</x:v>
      </x:c>
      <x:c r="H671" t="s">
        <x:v>83</x:v>
      </x:c>
      <x:c r="I671" s="6">
        <x:v>26.4235575233301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24.031</x:v>
      </x:c>
      <x:c r="R671" s="8">
        <x:v>183946.384911294</x:v>
      </x:c>
      <x:c r="S671" s="12">
        <x:v>357586.263395264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95303</x:v>
      </x:c>
      <x:c r="B672" s="1">
        <x:v>43199.6455129282</x:v>
      </x:c>
      <x:c r="C672" s="6">
        <x:v>11.224100615</x:v>
      </x:c>
      <x:c r="D672" s="14" t="s">
        <x:v>77</x:v>
      </x:c>
      <x:c r="E672" s="15">
        <x:v>43194.5201256944</x:v>
      </x:c>
      <x:c r="F672" t="s">
        <x:v>82</x:v>
      </x:c>
      <x:c r="G672" s="6">
        <x:v>155.91632823683</x:v>
      </x:c>
      <x:c r="H672" t="s">
        <x:v>83</x:v>
      </x:c>
      <x:c r="I672" s="6">
        <x:v>26.4360496697482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24.034</x:v>
      </x:c>
      <x:c r="R672" s="8">
        <x:v>183971.207505281</x:v>
      </x:c>
      <x:c r="S672" s="12">
        <x:v>357589.309221249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95308</x:v>
      </x:c>
      <x:c r="B673" s="1">
        <x:v>43199.645515706</x:v>
      </x:c>
      <x:c r="C673" s="6">
        <x:v>11.228067555</x:v>
      </x:c>
      <x:c r="D673" s="14" t="s">
        <x:v>77</x:v>
      </x:c>
      <x:c r="E673" s="15">
        <x:v>43194.5201256944</x:v>
      </x:c>
      <x:c r="F673" t="s">
        <x:v>82</x:v>
      </x:c>
      <x:c r="G673" s="6">
        <x:v>155.859324848132</x:v>
      </x:c>
      <x:c r="H673" t="s">
        <x:v>83</x:v>
      </x:c>
      <x:c r="I673" s="6">
        <x:v>26.4400135336136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24.037</x:v>
      </x:c>
      <x:c r="R673" s="8">
        <x:v>183931.740611496</x:v>
      </x:c>
      <x:c r="S673" s="12">
        <x:v>357537.681884847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95323</x:v>
      </x:c>
      <x:c r="B674" s="1">
        <x:v>43199.6455478009</x:v>
      </x:c>
      <x:c r="C674" s="6">
        <x:v>11.2743201</x:v>
      </x:c>
      <x:c r="D674" s="14" t="s">
        <x:v>77</x:v>
      </x:c>
      <x:c r="E674" s="15">
        <x:v>43194.5201256944</x:v>
      </x:c>
      <x:c r="F674" t="s">
        <x:v>82</x:v>
      </x:c>
      <x:c r="G674" s="6">
        <x:v>155.975916898264</x:v>
      </x:c>
      <x:c r="H674" t="s">
        <x:v>83</x:v>
      </x:c>
      <x:c r="I674" s="6">
        <x:v>26.4201942610825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24.035</x:v>
      </x:c>
      <x:c r="R674" s="8">
        <x:v>184124.053490543</x:v>
      </x:c>
      <x:c r="S674" s="12">
        <x:v>357802.956148321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95321</x:v>
      </x:c>
      <x:c r="B675" s="1">
        <x:v>43199.6455478356</x:v>
      </x:c>
      <x:c r="C675" s="6">
        <x:v>11.2743367933333</x:v>
      </x:c>
      <x:c r="D675" s="14" t="s">
        <x:v>77</x:v>
      </x:c>
      <x:c r="E675" s="15">
        <x:v>43194.5201256944</x:v>
      </x:c>
      <x:c r="F675" t="s">
        <x:v>82</x:v>
      </x:c>
      <x:c r="G675" s="6">
        <x:v>155.888993750331</x:v>
      </x:c>
      <x:c r="H675" t="s">
        <x:v>83</x:v>
      </x:c>
      <x:c r="I675" s="6">
        <x:v>26.4335272133603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24.037</x:v>
      </x:c>
      <x:c r="R675" s="8">
        <x:v>184040.681718811</x:v>
      </x:c>
      <x:c r="S675" s="12">
        <x:v>357696.595522687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95339</x:v>
      </x:c>
      <x:c r="B676" s="1">
        <x:v>43199.6455516204</x:v>
      </x:c>
      <x:c r="C676" s="6">
        <x:v>11.2798204266667</x:v>
      </x:c>
      <x:c r="D676" s="14" t="s">
        <x:v>77</x:v>
      </x:c>
      <x:c r="E676" s="15">
        <x:v>43194.5201256944</x:v>
      </x:c>
      <x:c r="F676" t="s">
        <x:v>82</x:v>
      </x:c>
      <x:c r="G676" s="6">
        <x:v>155.94083057688</x:v>
      </x:c>
      <x:c r="H676" t="s">
        <x:v>83</x:v>
      </x:c>
      <x:c r="I676" s="6">
        <x:v>26.4335272133603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24.033</x:v>
      </x:c>
      <x:c r="R676" s="8">
        <x:v>183991.448184162</x:v>
      </x:c>
      <x:c r="S676" s="12">
        <x:v>357631.884484515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95355</x:v>
      </x:c>
      <x:c r="B677" s="1">
        <x:v>43199.645562581</x:v>
      </x:c>
      <x:c r="C677" s="6">
        <x:v>11.29557134</x:v>
      </x:c>
      <x:c r="D677" s="14" t="s">
        <x:v>77</x:v>
      </x:c>
      <x:c r="E677" s="15">
        <x:v>43194.5201256944</x:v>
      </x:c>
      <x:c r="F677" t="s">
        <x:v>82</x:v>
      </x:c>
      <x:c r="G677" s="6">
        <x:v>155.918069477809</x:v>
      </x:c>
      <x:c r="H677" t="s">
        <x:v>83</x:v>
      </x:c>
      <x:c r="I677" s="6">
        <x:v>26.4328365411088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24.035</x:v>
      </x:c>
      <x:c r="R677" s="8">
        <x:v>184008.157668643</x:v>
      </x:c>
      <x:c r="S677" s="12">
        <x:v>357646.639815586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95366</x:v>
      </x:c>
      <x:c r="B678" s="1">
        <x:v>43199.6456051273</x:v>
      </x:c>
      <x:c r="C678" s="6">
        <x:v>11.356858125</x:v>
      </x:c>
      <x:c r="D678" s="14" t="s">
        <x:v>77</x:v>
      </x:c>
      <x:c r="E678" s="15">
        <x:v>43194.5201256944</x:v>
      </x:c>
      <x:c r="F678" t="s">
        <x:v>82</x:v>
      </x:c>
      <x:c r="G678" s="6">
        <x:v>155.939501688048</x:v>
      </x:c>
      <x:c r="H678" t="s">
        <x:v>83</x:v>
      </x:c>
      <x:c r="I678" s="6">
        <x:v>26.4366502548814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24.032</x:v>
      </x:c>
      <x:c r="R678" s="8">
        <x:v>184171.94888063</x:v>
      </x:c>
      <x:c r="S678" s="12">
        <x:v>357867.675124518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95368</x:v>
      </x:c>
      <x:c r="B679" s="1">
        <x:v>43199.6456060185</x:v>
      </x:c>
      <x:c r="C679" s="6">
        <x:v>11.3581581616667</x:v>
      </x:c>
      <x:c r="D679" s="14" t="s">
        <x:v>77</x:v>
      </x:c>
      <x:c r="E679" s="15">
        <x:v>43194.5201256944</x:v>
      </x:c>
      <x:c r="F679" t="s">
        <x:v>82</x:v>
      </x:c>
      <x:c r="G679" s="6">
        <x:v>155.977476746182</x:v>
      </x:c>
      <x:c r="H679" t="s">
        <x:v>83</x:v>
      </x:c>
      <x:c r="I679" s="6">
        <x:v>26.4311849341266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24.031</x:v>
      </x:c>
      <x:c r="R679" s="8">
        <x:v>184138.094547952</x:v>
      </x:c>
      <x:c r="S679" s="12">
        <x:v>357825.540816347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95382</x:v>
      </x:c>
      <x:c r="B680" s="1">
        <x:v>43199.6456238079</x:v>
      </x:c>
      <x:c r="C680" s="6">
        <x:v>11.3837429483333</x:v>
      </x:c>
      <x:c r="D680" s="14" t="s">
        <x:v>77</x:v>
      </x:c>
      <x:c r="E680" s="15">
        <x:v>43194.5201256944</x:v>
      </x:c>
      <x:c r="F680" t="s">
        <x:v>82</x:v>
      </x:c>
      <x:c r="G680" s="6">
        <x:v>156.071599914964</x:v>
      </x:c>
      <x:c r="H680" t="s">
        <x:v>83</x:v>
      </x:c>
      <x:c r="I680" s="6">
        <x:v>26.4162904787695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24.029</x:v>
      </x:c>
      <x:c r="R680" s="8">
        <x:v>184095.292393924</x:v>
      </x:c>
      <x:c r="S680" s="12">
        <x:v>357778.830046932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95386</x:v>
      </x:c>
      <x:c r="B681" s="1">
        <x:v>43199.6456243403</x:v>
      </x:c>
      <x:c r="C681" s="6">
        <x:v>11.3845263466667</x:v>
      </x:c>
      <x:c r="D681" s="14" t="s">
        <x:v>77</x:v>
      </x:c>
      <x:c r="E681" s="15">
        <x:v>43194.5201256944</x:v>
      </x:c>
      <x:c r="F681" t="s">
        <x:v>82</x:v>
      </x:c>
      <x:c r="G681" s="6">
        <x:v>155.986042456309</x:v>
      </x:c>
      <x:c r="H681" t="s">
        <x:v>83</x:v>
      </x:c>
      <x:c r="I681" s="6">
        <x:v>26.4236476107581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24.033</x:v>
      </x:c>
      <x:c r="R681" s="8">
        <x:v>184054.794648847</x:v>
      </x:c>
      <x:c r="S681" s="12">
        <x:v>357720.640867383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95419</x:v>
      </x:c>
      <x:c r="B682" s="1">
        <x:v>43199.6456335301</x:v>
      </x:c>
      <x:c r="C682" s="6">
        <x:v>11.3977271033333</x:v>
      </x:c>
      <x:c r="D682" s="14" t="s">
        <x:v>77</x:v>
      </x:c>
      <x:c r="E682" s="15">
        <x:v>43194.5201256944</x:v>
      </x:c>
      <x:c r="F682" t="s">
        <x:v>82</x:v>
      </x:c>
      <x:c r="G682" s="6">
        <x:v>155.960113997309</x:v>
      </x:c>
      <x:c r="H682" t="s">
        <x:v>83</x:v>
      </x:c>
      <x:c r="I682" s="6">
        <x:v>26.4236476107581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24.035</x:v>
      </x:c>
      <x:c r="R682" s="8">
        <x:v>183989.726878236</x:v>
      </x:c>
      <x:c r="S682" s="12">
        <x:v>357617.656056262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95413</x:v>
      </x:c>
      <x:c r="B683" s="1">
        <x:v>43199.6456740741</x:v>
      </x:c>
      <x:c r="C683" s="6">
        <x:v>11.4561303983333</x:v>
      </x:c>
      <x:c r="D683" s="14" t="s">
        <x:v>77</x:v>
      </x:c>
      <x:c r="E683" s="15">
        <x:v>43194.5201256944</x:v>
      </x:c>
      <x:c r="F683" t="s">
        <x:v>82</x:v>
      </x:c>
      <x:c r="G683" s="6">
        <x:v>155.91210896386</x:v>
      </x:c>
      <x:c r="H683" t="s">
        <x:v>83</x:v>
      </x:c>
      <x:c r="I683" s="6">
        <x:v>26.4483016277291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24.03</x:v>
      </x:c>
      <x:c r="R683" s="8">
        <x:v>184177.445114554</x:v>
      </x:c>
      <x:c r="S683" s="12">
        <x:v>357880.693668302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95435</x:v>
      </x:c>
      <x:c r="B684" s="1">
        <x:v>43199.6457003125</x:v>
      </x:c>
      <x:c r="C684" s="6">
        <x:v>11.4939158783333</x:v>
      </x:c>
      <x:c r="D684" s="14" t="s">
        <x:v>77</x:v>
      </x:c>
      <x:c r="E684" s="15">
        <x:v>43194.5201256944</x:v>
      </x:c>
      <x:c r="F684" t="s">
        <x:v>82</x:v>
      </x:c>
      <x:c r="G684" s="6">
        <x:v>155.98503595845</x:v>
      </x:c>
      <x:c r="H684" t="s">
        <x:v>83</x:v>
      </x:c>
      <x:c r="I684" s="6">
        <x:v>26.4295333279565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24.031</x:v>
      </x:c>
      <x:c r="R684" s="8">
        <x:v>184193.454312012</x:v>
      </x:c>
      <x:c r="S684" s="12">
        <x:v>357896.35073763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95415</x:v>
      </x:c>
      <x:c r="B685" s="1">
        <x:v>43199.6457003472</x:v>
      </x:c>
      <x:c r="C685" s="6">
        <x:v>11.49394923</x:v>
      </x:c>
      <x:c r="D685" s="14" t="s">
        <x:v>77</x:v>
      </x:c>
      <x:c r="E685" s="15">
        <x:v>43194.5201256944</x:v>
      </x:c>
      <x:c r="F685" t="s">
        <x:v>82</x:v>
      </x:c>
      <x:c r="G685" s="6">
        <x:v>155.959106720615</x:v>
      </x:c>
      <x:c r="H685" t="s">
        <x:v>83</x:v>
      </x:c>
      <x:c r="I685" s="6">
        <x:v>26.4295333279565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24.033</x:v>
      </x:c>
      <x:c r="R685" s="8">
        <x:v>184108.606077405</x:v>
      </x:c>
      <x:c r="S685" s="12">
        <x:v>357780.516161402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95445</x:v>
      </x:c>
      <x:c r="B686" s="1">
        <x:v>43199.6457003472</x:v>
      </x:c>
      <x:c r="C686" s="6">
        <x:v>11.4939659</x:v>
      </x:c>
      <x:c r="D686" s="14" t="s">
        <x:v>77</x:v>
      </x:c>
      <x:c r="E686" s="15">
        <x:v>43194.5201256944</x:v>
      </x:c>
      <x:c r="F686" t="s">
        <x:v>82</x:v>
      </x:c>
      <x:c r="G686" s="6">
        <x:v>155.929518200549</x:v>
      </x:c>
      <x:c r="H686" t="s">
        <x:v>83</x:v>
      </x:c>
      <x:c r="I686" s="6">
        <x:v>26.4331668626032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24.034</x:v>
      </x:c>
      <x:c r="R686" s="8">
        <x:v>184034.65150379</x:v>
      </x:c>
      <x:c r="S686" s="12">
        <x:v>357689.301006821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95457</x:v>
      </x:c>
      <x:c r="B687" s="1">
        <x:v>43199.6457003472</x:v>
      </x:c>
      <x:c r="C687" s="6">
        <x:v>11.4939659</x:v>
      </x:c>
      <x:c r="D687" s="14" t="s">
        <x:v>77</x:v>
      </x:c>
      <x:c r="E687" s="15">
        <x:v>43194.5201256944</x:v>
      </x:c>
      <x:c r="F687" t="s">
        <x:v>82</x:v>
      </x:c>
      <x:c r="G687" s="6">
        <x:v>155.929838060348</x:v>
      </x:c>
      <x:c r="H687" t="s">
        <x:v>83</x:v>
      </x:c>
      <x:c r="I687" s="6">
        <x:v>26.4359295527338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24.033</x:v>
      </x:c>
      <x:c r="R687" s="8">
        <x:v>184023.774741171</x:v>
      </x:c>
      <x:c r="S687" s="12">
        <x:v>357678.107123635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95461</x:v>
      </x:c>
      <x:c r="B688" s="1">
        <x:v>43199.6457010417</x:v>
      </x:c>
      <x:c r="C688" s="6">
        <x:v>11.494965965</x:v>
      </x:c>
      <x:c r="D688" s="14" t="s">
        <x:v>77</x:v>
      </x:c>
      <x:c r="E688" s="15">
        <x:v>43194.5201256944</x:v>
      </x:c>
      <x:c r="F688" t="s">
        <x:v>82</x:v>
      </x:c>
      <x:c r="G688" s="6">
        <x:v>155.942799618848</x:v>
      </x:c>
      <x:c r="H688" t="s">
        <x:v>83</x:v>
      </x:c>
      <x:c r="I688" s="6">
        <x:v>26.4359295527338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24.032</x:v>
      </x:c>
      <x:c r="R688" s="8">
        <x:v>183984.258404769</x:v>
      </x:c>
      <x:c r="S688" s="12">
        <x:v>357625.644449521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95469</x:v>
      </x:c>
      <x:c r="B689" s="1">
        <x:v>43199.6457124653</x:v>
      </x:c>
      <x:c r="C689" s="6">
        <x:v>11.5114169</x:v>
      </x:c>
      <x:c r="D689" s="14" t="s">
        <x:v>77</x:v>
      </x:c>
      <x:c r="E689" s="15">
        <x:v>43194.5201256944</x:v>
      </x:c>
      <x:c r="F689" t="s">
        <x:v>82</x:v>
      </x:c>
      <x:c r="G689" s="6">
        <x:v>155.925213792049</x:v>
      </x:c>
      <x:c r="H689" t="s">
        <x:v>83</x:v>
      </x:c>
      <x:c r="I689" s="6">
        <x:v>26.4312750217591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24.035</x:v>
      </x:c>
      <x:c r="R689" s="8">
        <x:v>183936.014207638</x:v>
      </x:c>
      <x:c r="S689" s="12">
        <x:v>357536.167079808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95471</x:v>
      </x:c>
      <x:c r="B690" s="1">
        <x:v>43199.6457278935</x:v>
      </x:c>
      <x:c r="C690" s="6">
        <x:v>11.53363483</x:v>
      </x:c>
      <x:c r="D690" s="14" t="s">
        <x:v>77</x:v>
      </x:c>
      <x:c r="E690" s="15">
        <x:v>43194.5201256944</x:v>
      </x:c>
      <x:c r="F690" t="s">
        <x:v>82</x:v>
      </x:c>
      <x:c r="G690" s="6">
        <x:v>155.976193653048</x:v>
      </x:c>
      <x:c r="H690" t="s">
        <x:v>83</x:v>
      </x:c>
      <x:c r="I690" s="6">
        <x:v>26.4286324522063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24.032</x:v>
      </x:c>
      <x:c r="R690" s="8">
        <x:v>183967.44953615</x:v>
      </x:c>
      <x:c r="S690" s="12">
        <x:v>357597.797599184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95496</x:v>
      </x:c>
      <x:c r="B691" s="1">
        <x:v>43199.6457358796</x:v>
      </x:c>
      <x:c r="C691" s="6">
        <x:v>11.54513544</x:v>
      </x:c>
      <x:c r="D691" s="14" t="s">
        <x:v>77</x:v>
      </x:c>
      <x:c r="E691" s="15">
        <x:v>43194.5201256944</x:v>
      </x:c>
      <x:c r="F691" t="s">
        <x:v>82</x:v>
      </x:c>
      <x:c r="G691" s="6">
        <x:v>155.933915011968</x:v>
      </x:c>
      <x:c r="H691" t="s">
        <x:v>83</x:v>
      </x:c>
      <x:c r="I691" s="6">
        <x:v>26.4322059274382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24.034</x:v>
      </x:c>
      <x:c r="R691" s="8">
        <x:v>183995.242594341</x:v>
      </x:c>
      <x:c r="S691" s="12">
        <x:v>357617.641775886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95516</x:v>
      </x:c>
      <x:c r="B692" s="1">
        <x:v>43199.6457501157</x:v>
      </x:c>
      <x:c r="C692" s="6">
        <x:v>11.56565335</x:v>
      </x:c>
      <x:c r="D692" s="14" t="s">
        <x:v>77</x:v>
      </x:c>
      <x:c r="E692" s="15">
        <x:v>43194.5201256944</x:v>
      </x:c>
      <x:c r="F692" t="s">
        <x:v>82</x:v>
      </x:c>
      <x:c r="G692" s="6">
        <x:v>155.92063220481</x:v>
      </x:c>
      <x:c r="H692" t="s">
        <x:v>83</x:v>
      </x:c>
      <x:c r="I692" s="6">
        <x:v>26.4379415132821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24.033</x:v>
      </x:c>
      <x:c r="R692" s="8">
        <x:v>184058.775890842</x:v>
      </x:c>
      <x:c r="S692" s="12">
        <x:v>357720.424828846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95501</x:v>
      </x:c>
      <x:c r="B693" s="1">
        <x:v>43199.6457864236</x:v>
      </x:c>
      <x:c r="C693" s="6">
        <x:v>11.61788952</x:v>
      </x:c>
      <x:c r="D693" s="14" t="s">
        <x:v>77</x:v>
      </x:c>
      <x:c r="E693" s="15">
        <x:v>43194.5201256944</x:v>
      </x:c>
      <x:c r="F693" t="s">
        <x:v>82</x:v>
      </x:c>
      <x:c r="G693" s="6">
        <x:v>155.930432605737</x:v>
      </x:c>
      <x:c r="H693" t="s">
        <x:v>83</x:v>
      </x:c>
      <x:c r="I693" s="6">
        <x:v>26.4386321865841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24.032</x:v>
      </x:c>
      <x:c r="R693" s="8">
        <x:v>184158.08729913</x:v>
      </x:c>
      <x:c r="S693" s="12">
        <x:v>357862.788804174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95520</x:v>
      </x:c>
      <x:c r="B694" s="1">
        <x:v>43199.6457875347</x:v>
      </x:c>
      <x:c r="C694" s="6">
        <x:v>11.6195396433333</x:v>
      </x:c>
      <x:c r="D694" s="14" t="s">
        <x:v>77</x:v>
      </x:c>
      <x:c r="E694" s="15">
        <x:v>43194.5201256944</x:v>
      </x:c>
      <x:c r="F694" t="s">
        <x:v>82</x:v>
      </x:c>
      <x:c r="G694" s="6">
        <x:v>155.9239297852</x:v>
      </x:c>
      <x:c r="H694" t="s">
        <x:v>83</x:v>
      </x:c>
      <x:c r="I694" s="6">
        <x:v>26.437220810858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24.033</x:v>
      </x:c>
      <x:c r="R694" s="8">
        <x:v>184085.709308571</x:v>
      </x:c>
      <x:c r="S694" s="12">
        <x:v>357769.859150034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95532</x:v>
      </x:c>
      <x:c r="B695" s="1">
        <x:v>43199.6457949074</x:v>
      </x:c>
      <x:c r="C695" s="6">
        <x:v>11.6301402116667</x:v>
      </x:c>
      <x:c r="D695" s="14" t="s">
        <x:v>77</x:v>
      </x:c>
      <x:c r="E695" s="15">
        <x:v>43194.5201256944</x:v>
      </x:c>
      <x:c r="F695" t="s">
        <x:v>82</x:v>
      </x:c>
      <x:c r="G695" s="6">
        <x:v>155.936890857443</x:v>
      </x:c>
      <x:c r="H695" t="s">
        <x:v>83</x:v>
      </x:c>
      <x:c r="I695" s="6">
        <x:v>26.437220810858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24.032</x:v>
      </x:c>
      <x:c r="R695" s="8">
        <x:v>184039.705521444</x:v>
      </x:c>
      <x:c r="S695" s="12">
        <x:v>357696.905433022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96440</x:v>
      </x:c>
      <x:c r="B696" s="1">
        <x:v>43199.6458236921</x:v>
      </x:c>
      <x:c r="C696" s="6">
        <x:v>11.6715759433333</x:v>
      </x:c>
      <x:c r="D696" s="14" t="s">
        <x:v>77</x:v>
      </x:c>
      <x:c r="E696" s="15">
        <x:v>43194.5201256944</x:v>
      </x:c>
      <x:c r="F696" t="s">
        <x:v>82</x:v>
      </x:c>
      <x:c r="G696" s="6">
        <x:v>155.960891155154</x:v>
      </x:c>
      <x:c r="H696" t="s">
        <x:v>83</x:v>
      </x:c>
      <x:c r="I696" s="6">
        <x:v>26.4461395142484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24.027</x:v>
      </x:c>
      <x:c r="R696" s="8">
        <x:v>184603.731092964</x:v>
      </x:c>
      <x:c r="S696" s="12">
        <x:v>358081.753922872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96446</x:v>
      </x:c>
      <x:c r="B697" s="1">
        <x:v>43199.6458246181</x:v>
      </x:c>
      <x:c r="C697" s="6">
        <x:v>11.6729093216667</x:v>
      </x:c>
      <x:c r="D697" s="14" t="s">
        <x:v>77</x:v>
      </x:c>
      <x:c r="E697" s="15">
        <x:v>43194.5201256944</x:v>
      </x:c>
      <x:c r="F697" t="s">
        <x:v>82</x:v>
      </x:c>
      <x:c r="G697" s="6">
        <x:v>155.867636095374</x:v>
      </x:c>
      <x:c r="H697" t="s">
        <x:v>83</x:v>
      </x:c>
      <x:c r="I697" s="6">
        <x:v>26.4608539251672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24.029</x:v>
      </x:c>
      <x:c r="R697" s="8">
        <x:v>184507.13111865</x:v>
      </x:c>
      <x:c r="S697" s="12">
        <x:v>357961.186737749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96451</x:v>
      </x:c>
      <x:c r="B698" s="1">
        <x:v>43199.6458416667</x:v>
      </x:c>
      <x:c r="C698" s="6">
        <x:v>11.6974606916667</x:v>
      </x:c>
      <x:c r="D698" s="14" t="s">
        <x:v>77</x:v>
      </x:c>
      <x:c r="E698" s="15">
        <x:v>43194.5201256944</x:v>
      </x:c>
      <x:c r="F698" t="s">
        <x:v>82</x:v>
      </x:c>
      <x:c r="G698" s="6">
        <x:v>155.824006098969</x:v>
      </x:c>
      <x:c r="H698" t="s">
        <x:v>83</x:v>
      </x:c>
      <x:c r="I698" s="6">
        <x:v>26.4647277297859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24.031</x:v>
      </x:c>
      <x:c r="R698" s="8">
        <x:v>184478.381948021</x:v>
      </x:c>
      <x:c r="S698" s="12">
        <x:v>357943.180093951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96456</x:v>
      </x:c>
      <x:c r="B699" s="1">
        <x:v>43199.6458416667</x:v>
      </x:c>
      <x:c r="C699" s="6">
        <x:v>11.6974773616667</x:v>
      </x:c>
      <x:c r="D699" s="14" t="s">
        <x:v>77</x:v>
      </x:c>
      <x:c r="E699" s="15">
        <x:v>43194.5201256944</x:v>
      </x:c>
      <x:c r="F699" t="s">
        <x:v>82</x:v>
      </x:c>
      <x:c r="G699" s="6">
        <x:v>155.798103364132</x:v>
      </x:c>
      <x:c r="H699" t="s">
        <x:v>83</x:v>
      </x:c>
      <x:c r="I699" s="6">
        <x:v>26.4647277297859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24.033</x:v>
      </x:c>
      <x:c r="R699" s="8">
        <x:v>184395.140684699</x:v>
      </x:c>
      <x:c r="S699" s="12">
        <x:v>357836.760977262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96462</x:v>
      </x:c>
      <x:c r="B700" s="1">
        <x:v>43199.6458522801</x:v>
      </x:c>
      <x:c r="C700" s="6">
        <x:v>11.7127615533333</x:v>
      </x:c>
      <x:c r="D700" s="14" t="s">
        <x:v>77</x:v>
      </x:c>
      <x:c r="E700" s="15">
        <x:v>43194.5201256944</x:v>
      </x:c>
      <x:c r="F700" t="s">
        <x:v>82</x:v>
      </x:c>
      <x:c r="G700" s="6">
        <x:v>155.798871825928</x:v>
      </x:c>
      <x:c r="H700" t="s">
        <x:v>83</x:v>
      </x:c>
      <x:c r="I700" s="6">
        <x:v>26.4702231347032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24.031</x:v>
      </x:c>
      <x:c r="R700" s="8">
        <x:v>184371.473550946</x:v>
      </x:c>
      <x:c r="S700" s="12">
        <x:v>357812.709928684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96463</x:v>
      </x:c>
      <x:c r="B701" s="1">
        <x:v>43199.6458635764</x:v>
      </x:c>
      <x:c r="C701" s="6">
        <x:v>11.7290291283333</x:v>
      </x:c>
      <x:c r="D701" s="14" t="s">
        <x:v>77</x:v>
      </x:c>
      <x:c r="E701" s="15">
        <x:v>43194.5201256944</x:v>
      </x:c>
      <x:c r="F701" t="s">
        <x:v>82</x:v>
      </x:c>
      <x:c r="G701" s="6">
        <x:v>155.79869366108</x:v>
      </x:c>
      <x:c r="H701" t="s">
        <x:v>83</x:v>
      </x:c>
      <x:c r="I701" s="6">
        <x:v>26.4674303868178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24.032</x:v>
      </x:c>
      <x:c r="R701" s="8">
        <x:v>184307.115772504</x:v>
      </x:c>
      <x:c r="S701" s="12">
        <x:v>357715.154814594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96473</x:v>
      </x:c>
      <x:c r="B702" s="1">
        <x:v>43199.6458819097</x:v>
      </x:c>
      <x:c r="C702" s="6">
        <x:v>11.75543063</x:v>
      </x:c>
      <x:c r="D702" s="14" t="s">
        <x:v>77</x:v>
      </x:c>
      <x:c r="E702" s="15">
        <x:v>43194.5201256944</x:v>
      </x:c>
      <x:c r="F702" t="s">
        <x:v>82</x:v>
      </x:c>
      <x:c r="G702" s="6">
        <x:v>155.840774327909</x:v>
      </x:c>
      <x:c r="H702" t="s">
        <x:v>83</x:v>
      </x:c>
      <x:c r="I702" s="6">
        <x:v>26.4525658000648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24.034</x:v>
      </x:c>
      <x:c r="R702" s="8">
        <x:v>184307.312091475</x:v>
      </x:c>
      <x:c r="S702" s="12">
        <x:v>357723.841935441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96474</x:v>
      </x:c>
      <x:c r="B703" s="1">
        <x:v>43199.6458864236</x:v>
      </x:c>
      <x:c r="C703" s="6">
        <x:v>11.7619143633333</x:v>
      </x:c>
      <x:c r="D703" s="14" t="s">
        <x:v>77</x:v>
      </x:c>
      <x:c r="E703" s="15">
        <x:v>43194.5201256944</x:v>
      </x:c>
      <x:c r="F703" t="s">
        <x:v>82</x:v>
      </x:c>
      <x:c r="G703" s="6">
        <x:v>155.840774327909</x:v>
      </x:c>
      <x:c r="H703" t="s">
        <x:v>83</x:v>
      </x:c>
      <x:c r="I703" s="6">
        <x:v>26.4525658000648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24.034</x:v>
      </x:c>
      <x:c r="R703" s="8">
        <x:v>184271.258770409</x:v>
      </x:c>
      <x:c r="S703" s="12">
        <x:v>357689.775469752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96475</x:v>
      </x:c>
      <x:c r="B704" s="1">
        <x:v>43199.6459020833</x:v>
      </x:c>
      <x:c r="C704" s="6">
        <x:v>11.7844655916667</x:v>
      </x:c>
      <x:c r="D704" s="14" t="s">
        <x:v>77</x:v>
      </x:c>
      <x:c r="E704" s="15">
        <x:v>43194.5201256944</x:v>
      </x:c>
      <x:c r="F704" t="s">
        <x:v>82</x:v>
      </x:c>
      <x:c r="G704" s="6">
        <x:v>155.876531303625</x:v>
      </x:c>
      <x:c r="H704" t="s">
        <x:v>83</x:v>
      </x:c>
      <x:c r="I704" s="6">
        <x:v>26.4475809230812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24.033</x:v>
      </x:c>
      <x:c r="R704" s="8">
        <x:v>184226.871801116</x:v>
      </x:c>
      <x:c r="S704" s="12">
        <x:v>357633.077284031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96485</x:v>
      </x:c>
      <x:c r="B705" s="1">
        <x:v>43199.6459100694</x:v>
      </x:c>
      <x:c r="C705" s="6">
        <x:v>11.7959495683333</x:v>
      </x:c>
      <x:c r="D705" s="14" t="s">
        <x:v>77</x:v>
      </x:c>
      <x:c r="E705" s="15">
        <x:v>43194.5201256944</x:v>
      </x:c>
      <x:c r="F705" t="s">
        <x:v>82</x:v>
      </x:c>
      <x:c r="G705" s="6">
        <x:v>155.889488474904</x:v>
      </x:c>
      <x:c r="H705" t="s">
        <x:v>83</x:v>
      </x:c>
      <x:c r="I705" s="6">
        <x:v>26.4475809230812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24.032</x:v>
      </x:c>
      <x:c r="R705" s="8">
        <x:v>184201.905464179</x:v>
      </x:c>
      <x:c r="S705" s="12">
        <x:v>357613.443025732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96486</x:v>
      </x:c>
      <x:c r="B706" s="1">
        <x:v>43199.6459464931</x:v>
      </x:c>
      <x:c r="C706" s="6">
        <x:v>11.848419225</x:v>
      </x:c>
      <x:c r="D706" s="14" t="s">
        <x:v>77</x:v>
      </x:c>
      <x:c r="E706" s="15">
        <x:v>43194.5201256944</x:v>
      </x:c>
      <x:c r="F706" t="s">
        <x:v>82</x:v>
      </x:c>
      <x:c r="G706" s="6">
        <x:v>155.880421230219</x:v>
      </x:c>
      <x:c r="H706" t="s">
        <x:v>83</x:v>
      </x:c>
      <x:c r="I706" s="6">
        <x:v>26.4495628612362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24.032</x:v>
      </x:c>
      <x:c r="R706" s="8">
        <x:v>184165.536979898</x:v>
      </x:c>
      <x:c r="S706" s="12">
        <x:v>357557.161788051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96488</x:v>
      </x:c>
      <x:c r="B707" s="1">
        <x:v>43199.6459464931</x:v>
      </x:c>
      <x:c r="C707" s="6">
        <x:v>11.848435895</x:v>
      </x:c>
      <x:c r="D707" s="14" t="s">
        <x:v>77</x:v>
      </x:c>
      <x:c r="E707" s="15">
        <x:v>43194.5201256944</x:v>
      </x:c>
      <x:c r="F707" t="s">
        <x:v>82</x:v>
      </x:c>
      <x:c r="G707" s="6">
        <x:v>155.815652124951</x:v>
      </x:c>
      <x:c r="H707" t="s">
        <x:v>83</x:v>
      </x:c>
      <x:c r="I707" s="6">
        <x:v>26.4495628612362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24.037</x:v>
      </x:c>
      <x:c r="R707" s="8">
        <x:v>184142.22049712</x:v>
      </x:c>
      <x:c r="S707" s="12">
        <x:v>357519.345808658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96497</x:v>
      </x:c>
      <x:c r="B708" s="1">
        <x:v>43199.6459596412</x:v>
      </x:c>
      <x:c r="C708" s="6">
        <x:v>11.867336965</x:v>
      </x:c>
      <x:c r="D708" s="14" t="s">
        <x:v>77</x:v>
      </x:c>
      <x:c r="E708" s="15">
        <x:v>43194.5201256944</x:v>
      </x:c>
      <x:c r="F708" t="s">
        <x:v>82</x:v>
      </x:c>
      <x:c r="G708" s="6">
        <x:v>155.759727243876</x:v>
      </x:c>
      <x:c r="H708" t="s">
        <x:v>83</x:v>
      </x:c>
      <x:c r="I708" s="6">
        <x:v>26.4589620687216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24.038</x:v>
      </x:c>
      <x:c r="R708" s="8">
        <x:v>184197.384079293</x:v>
      </x:c>
      <x:c r="S708" s="12">
        <x:v>357621.750695169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96501</x:v>
      </x:c>
      <x:c r="B709" s="1">
        <x:v>43199.6459949884</x:v>
      </x:c>
      <x:c r="C709" s="6">
        <x:v>11.91822318</x:v>
      </x:c>
      <x:c r="D709" s="14" t="s">
        <x:v>77</x:v>
      </x:c>
      <x:c r="E709" s="15">
        <x:v>43194.5201256944</x:v>
      </x:c>
      <x:c r="F709" t="s">
        <x:v>82</x:v>
      </x:c>
      <x:c r="G709" s="6">
        <x:v>155.798474233654</x:v>
      </x:c>
      <x:c r="H709" t="s">
        <x:v>83</x:v>
      </x:c>
      <x:c r="I709" s="6">
        <x:v>26.4618148685313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24.034</x:v>
      </x:c>
      <x:c r="R709" s="8">
        <x:v>184157.559045091</x:v>
      </x:c>
      <x:c r="S709" s="12">
        <x:v>357556.739414588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96508</x:v>
      </x:c>
      <x:c r="B710" s="1">
        <x:v>43199.6460034375</x:v>
      </x:c>
      <x:c r="C710" s="6">
        <x:v>11.930440495</x:v>
      </x:c>
      <x:c r="D710" s="14" t="s">
        <x:v>77</x:v>
      </x:c>
      <x:c r="E710" s="15">
        <x:v>43194.5201256944</x:v>
      </x:c>
      <x:c r="F710" t="s">
        <x:v>82</x:v>
      </x:c>
      <x:c r="G710" s="6">
        <x:v>155.756472805642</x:v>
      </x:c>
      <x:c r="H710" t="s">
        <x:v>83</x:v>
      </x:c>
      <x:c r="I710" s="6">
        <x:v>26.4625055467445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24.037</x:v>
      </x:c>
      <x:c r="R710" s="8">
        <x:v>184155.695662536</x:v>
      </x:c>
      <x:c r="S710" s="12">
        <x:v>357548.843265454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96509</x:v>
      </x:c>
      <x:c r="B711" s="1">
        <x:v>43199.6460053588</x:v>
      </x:c>
      <x:c r="C711" s="6">
        <x:v>11.9332073183333</x:v>
      </x:c>
      <x:c r="D711" s="14" t="s">
        <x:v>77</x:v>
      </x:c>
      <x:c r="E711" s="15">
        <x:v>43194.5201256944</x:v>
      </x:c>
      <x:c r="F711" t="s">
        <x:v>82</x:v>
      </x:c>
      <x:c r="G711" s="6">
        <x:v>155.704700424884</x:v>
      </x:c>
      <x:c r="H711" t="s">
        <x:v>83</x:v>
      </x:c>
      <x:c r="I711" s="6">
        <x:v>26.4625055467445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24.041</x:v>
      </x:c>
      <x:c r="R711" s="8">
        <x:v>184122.861884402</x:v>
      </x:c>
      <x:c r="S711" s="12">
        <x:v>357529.505658321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96519</x:v>
      </x:c>
      <x:c r="B712" s="1">
        <x:v>43199.6460058218</x:v>
      </x:c>
      <x:c r="C712" s="6">
        <x:v>11.9338407066667</x:v>
      </x:c>
      <x:c r="D712" s="14" t="s">
        <x:v>77</x:v>
      </x:c>
      <x:c r="E712" s="15">
        <x:v>43194.5201256944</x:v>
      </x:c>
      <x:c r="F712" t="s">
        <x:v>82</x:v>
      </x:c>
      <x:c r="G712" s="6">
        <x:v>155.797746353748</x:v>
      </x:c>
      <x:c r="H712" t="s">
        <x:v>83</x:v>
      </x:c>
      <x:c r="I712" s="6">
        <x:v>26.4591422454805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24.035</x:v>
      </x:c>
      <x:c r="R712" s="8">
        <x:v>184123.16348406</x:v>
      </x:c>
      <x:c r="S712" s="12">
        <x:v>357534.956027476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96520</x:v>
      </x:c>
      <x:c r="B713" s="1">
        <x:v>43199.6460152431</x:v>
      </x:c>
      <x:c r="C713" s="6">
        <x:v>11.9474248216667</x:v>
      </x:c>
      <x:c r="D713" s="14" t="s">
        <x:v>77</x:v>
      </x:c>
      <x:c r="E713" s="15">
        <x:v>43194.5201256944</x:v>
      </x:c>
      <x:c r="F713" t="s">
        <x:v>82</x:v>
      </x:c>
      <x:c r="G713" s="6">
        <x:v>155.75331514281</x:v>
      </x:c>
      <x:c r="H713" t="s">
        <x:v>83</x:v>
      </x:c>
      <x:c r="I713" s="6">
        <x:v>26.4631962250996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24.037</x:v>
      </x:c>
      <x:c r="R713" s="8">
        <x:v>184101.763075299</x:v>
      </x:c>
      <x:c r="S713" s="12">
        <x:v>357489.762067785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96521</x:v>
      </x:c>
      <x:c r="B714" s="1">
        <x:v>43199.6460299769</x:v>
      </x:c>
      <x:c r="C714" s="6">
        <x:v>11.9686593666667</x:v>
      </x:c>
      <x:c r="D714" s="14" t="s">
        <x:v>77</x:v>
      </x:c>
      <x:c r="E714" s="15">
        <x:v>43194.5201256944</x:v>
      </x:c>
      <x:c r="F714" t="s">
        <x:v>82</x:v>
      </x:c>
      <x:c r="G714" s="6">
        <x:v>155.740370356455</x:v>
      </x:c>
      <x:c r="H714" t="s">
        <x:v>83</x:v>
      </x:c>
      <x:c r="I714" s="6">
        <x:v>26.4631962250996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24.038</x:v>
      </x:c>
      <x:c r="R714" s="8">
        <x:v>184092.469460248</x:v>
      </x:c>
      <x:c r="S714" s="12">
        <x:v>357490.957696665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96531</x:v>
      </x:c>
      <x:c r="B715" s="1">
        <x:v>43199.6460404745</x:v>
      </x:c>
      <x:c r="C715" s="6">
        <x:v>11.98374355</x:v>
      </x:c>
      <x:c r="D715" s="14" t="s">
        <x:v>77</x:v>
      </x:c>
      <x:c r="E715" s="15">
        <x:v>43194.5201256944</x:v>
      </x:c>
      <x:c r="F715" t="s">
        <x:v>82</x:v>
      </x:c>
      <x:c r="G715" s="6">
        <x:v>155.776847651175</x:v>
      </x:c>
      <x:c r="H715" t="s">
        <x:v>83</x:v>
      </x:c>
      <x:c r="I715" s="6">
        <x:v>26.4523856236592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24.039</x:v>
      </x:c>
      <x:c r="R715" s="8">
        <x:v>184056.626443914</x:v>
      </x:c>
      <x:c r="S715" s="12">
        <x:v>357449.680502816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96532</x:v>
      </x:c>
      <x:c r="B716" s="1">
        <x:v>43199.6460513542</x:v>
      </x:c>
      <x:c r="C716" s="6">
        <x:v>11.9993944166667</x:v>
      </x:c>
      <x:c r="D716" s="14" t="s">
        <x:v>77</x:v>
      </x:c>
      <x:c r="E716" s="15">
        <x:v>43194.5201256944</x:v>
      </x:c>
      <x:c r="F716" t="s">
        <x:v>82</x:v>
      </x:c>
      <x:c r="G716" s="6">
        <x:v>155.750956448808</x:v>
      </x:c>
      <x:c r="H716" t="s">
        <x:v>83</x:v>
      </x:c>
      <x:c r="I716" s="6">
        <x:v>26.4523856236592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24.041</x:v>
      </x:c>
      <x:c r="R716" s="8">
        <x:v>184070.082909458</x:v>
      </x:c>
      <x:c r="S716" s="12">
        <x:v>357473.316907816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96533</x:v>
      </x:c>
      <x:c r="B717" s="1">
        <x:v>43199.6460608449</x:v>
      </x:c>
      <x:c r="C717" s="6">
        <x:v>12.0130785416667</x:v>
      </x:c>
      <x:c r="D717" s="14" t="s">
        <x:v>77</x:v>
      </x:c>
      <x:c r="E717" s="15">
        <x:v>43194.5201256944</x:v>
      </x:c>
      <x:c r="F717" t="s">
        <x:v>82</x:v>
      </x:c>
      <x:c r="G717" s="6">
        <x:v>155.762020378938</x:v>
      </x:c>
      <x:c r="H717" t="s">
        <x:v>83</x:v>
      </x:c>
      <x:c r="I717" s="6">
        <x:v>26.455628800436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24.039</x:v>
      </x:c>
      <x:c r="R717" s="8">
        <x:v>184074.520517653</x:v>
      </x:c>
      <x:c r="S717" s="12">
        <x:v>357499.456786622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96543</x:v>
      </x:c>
      <x:c r="B718" s="1">
        <x:v>43199.6460713773</x:v>
      </x:c>
      <x:c r="C718" s="6">
        <x:v>12.0282127016667</x:v>
      </x:c>
      <x:c r="D718" s="14" t="s">
        <x:v>77</x:v>
      </x:c>
      <x:c r="E718" s="15">
        <x:v>43194.5201256944</x:v>
      </x:c>
      <x:c r="F718" t="s">
        <x:v>82</x:v>
      </x:c>
      <x:c r="G718" s="6">
        <x:v>155.801878337466</x:v>
      </x:c>
      <x:c r="H718" t="s">
        <x:v>83</x:v>
      </x:c>
      <x:c r="I718" s="6">
        <x:v>26.4497430374904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24.038</x:v>
      </x:c>
      <x:c r="R718" s="8">
        <x:v>184090.033769318</x:v>
      </x:c>
      <x:c r="S718" s="12">
        <x:v>357519.355577741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96551</x:v>
      </x:c>
      <x:c r="B719" s="1">
        <x:v>43199.6460854514</x:v>
      </x:c>
      <x:c r="C719" s="6">
        <x:v>12.0484971933333</x:v>
      </x:c>
      <x:c r="D719" s="14" t="s">
        <x:v>77</x:v>
      </x:c>
      <x:c r="E719" s="15">
        <x:v>43194.5201256944</x:v>
      </x:c>
      <x:c r="F719" t="s">
        <x:v>82</x:v>
      </x:c>
      <x:c r="G719" s="6">
        <x:v>155.824535807585</x:v>
      </x:c>
      <x:c r="H719" t="s">
        <x:v>83</x:v>
      </x:c>
      <x:c r="I719" s="6">
        <x:v>26.44478819403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24.038</x:v>
      </x:c>
      <x:c r="R719" s="8">
        <x:v>184083.419773019</x:v>
      </x:c>
      <x:c r="S719" s="12">
        <x:v>357500.161799256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96554</x:v>
      </x:c>
      <x:c r="B720" s="1">
        <x:v>43199.6460949421</x:v>
      </x:c>
      <x:c r="C720" s="6">
        <x:v>12.0621812833333</x:v>
      </x:c>
      <x:c r="D720" s="14" t="s">
        <x:v>77</x:v>
      </x:c>
      <x:c r="E720" s="15">
        <x:v>43194.5201256944</x:v>
      </x:c>
      <x:c r="F720" t="s">
        <x:v>82</x:v>
      </x:c>
      <x:c r="G720" s="6">
        <x:v>155.750091955869</x:v>
      </x:c>
      <x:c r="H720" t="s">
        <x:v>83</x:v>
      </x:c>
      <x:c r="I720" s="6">
        <x:v>26.4497430374904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24.042</x:v>
      </x:c>
      <x:c r="R720" s="8">
        <x:v>184108.715174277</x:v>
      </x:c>
      <x:c r="S720" s="12">
        <x:v>357537.590381332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96555</x:v>
      </x:c>
      <x:c r="B721" s="1">
        <x:v>43199.6461068634</x:v>
      </x:c>
      <x:c r="C721" s="6">
        <x:v>12.0793655933333</x:v>
      </x:c>
      <x:c r="D721" s="14" t="s">
        <x:v>77</x:v>
      </x:c>
      <x:c r="E721" s="15">
        <x:v>43194.5201256944</x:v>
      </x:c>
      <x:c r="F721" t="s">
        <x:v>82</x:v>
      </x:c>
      <x:c r="G721" s="6">
        <x:v>155.775982544859</x:v>
      </x:c>
      <x:c r="H721" t="s">
        <x:v>83</x:v>
      </x:c>
      <x:c r="I721" s="6">
        <x:v>26.4497430374904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24.04</x:v>
      </x:c>
      <x:c r="R721" s="8">
        <x:v>184058.527162575</x:v>
      </x:c>
      <x:c r="S721" s="12">
        <x:v>357483.00253581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96565</x:v>
      </x:c>
      <x:c r="B722" s="1">
        <x:v>43199.646118206</x:v>
      </x:c>
      <x:c r="C722" s="6">
        <x:v>12.0956998833333</x:v>
      </x:c>
      <x:c r="D722" s="14" t="s">
        <x:v>77</x:v>
      </x:c>
      <x:c r="E722" s="15">
        <x:v>43194.5201256944</x:v>
      </x:c>
      <x:c r="F722" t="s">
        <x:v>82</x:v>
      </x:c>
      <x:c r="G722" s="6">
        <x:v>155.775612011153</x:v>
      </x:c>
      <x:c r="H722" t="s">
        <x:v>83</x:v>
      </x:c>
      <x:c r="I722" s="6">
        <x:v>26.4526558882703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24.039</x:v>
      </x:c>
      <x:c r="R722" s="8">
        <x:v>184032.936815998</x:v>
      </x:c>
      <x:c r="S722" s="12">
        <x:v>357452.243696977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96566</x:v>
      </x:c>
      <x:c r="B723" s="1">
        <x:v>43199.6461290856</x:v>
      </x:c>
      <x:c r="C723" s="6">
        <x:v>12.1113340466667</x:v>
      </x:c>
      <x:c r="D723" s="14" t="s">
        <x:v>77</x:v>
      </x:c>
      <x:c r="E723" s="15">
        <x:v>43194.5201256944</x:v>
      </x:c>
      <x:c r="F723" t="s">
        <x:v>82</x:v>
      </x:c>
      <x:c r="G723" s="6">
        <x:v>155.775612011153</x:v>
      </x:c>
      <x:c r="H723" t="s">
        <x:v>83</x:v>
      </x:c>
      <x:c r="I723" s="6">
        <x:v>26.4526558882703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24.039</x:v>
      </x:c>
      <x:c r="R723" s="8">
        <x:v>184026.558110075</x:v>
      </x:c>
      <x:c r="S723" s="12">
        <x:v>357436.398347954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96576</x:v>
      </x:c>
      <x:c r="B724" s="1">
        <x:v>43199.646141169</x:v>
      </x:c>
      <x:c r="C724" s="6">
        <x:v>12.1287183883333</x:v>
      </x:c>
      <x:c r="D724" s="14" t="s">
        <x:v>77</x:v>
      </x:c>
      <x:c r="E724" s="15">
        <x:v>43194.5201256944</x:v>
      </x:c>
      <x:c r="F724" t="s">
        <x:v>82</x:v>
      </x:c>
      <x:c r="G724" s="6">
        <x:v>155.750544635893</x:v>
      </x:c>
      <x:c r="H724" t="s">
        <x:v>83</x:v>
      </x:c>
      <x:c r="I724" s="6">
        <x:v>26.4524757118606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24.041</x:v>
      </x:c>
      <x:c r="R724" s="8">
        <x:v>184063.009794748</x:v>
      </x:c>
      <x:c r="S724" s="12">
        <x:v>357503.539255823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96577</x:v>
      </x:c>
      <x:c r="B725" s="1">
        <x:v>43199.6461559838</x:v>
      </x:c>
      <x:c r="C725" s="6">
        <x:v>12.150069545</x:v>
      </x:c>
      <x:c r="D725" s="14" t="s">
        <x:v>77</x:v>
      </x:c>
      <x:c r="E725" s="15">
        <x:v>43194.5201256944</x:v>
      </x:c>
      <x:c r="F725" t="s">
        <x:v>82</x:v>
      </x:c>
      <x:c r="G725" s="6">
        <x:v>155.788613465416</x:v>
      </x:c>
      <x:c r="H725" t="s">
        <x:v>83</x:v>
      </x:c>
      <x:c r="I725" s="6">
        <x:v>26.4469803359921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24.04</x:v>
      </x:c>
      <x:c r="R725" s="8">
        <x:v>184081.346262924</x:v>
      </x:c>
      <x:c r="S725" s="12">
        <x:v>357542.469693936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96587</x:v>
      </x:c>
      <x:c r="B726" s="1">
        <x:v>43199.646165081</x:v>
      </x:c>
      <x:c r="C726" s="6">
        <x:v>12.1631703266667</x:v>
      </x:c>
      <x:c r="D726" s="14" t="s">
        <x:v>77</x:v>
      </x:c>
      <x:c r="E726" s="15">
        <x:v>43194.5201256944</x:v>
      </x:c>
      <x:c r="F726" t="s">
        <x:v>82</x:v>
      </x:c>
      <x:c r="G726" s="6">
        <x:v>155.751093719933</x:v>
      </x:c>
      <x:c r="H726" t="s">
        <x:v>83</x:v>
      </x:c>
      <x:c r="I726" s="6">
        <x:v>26.4523555942592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24.041</x:v>
      </x:c>
      <x:c r="R726" s="8">
        <x:v>184048.793131949</x:v>
      </x:c>
      <x:c r="S726" s="12">
        <x:v>357494.587504312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96588</x:v>
      </x:c>
      <x:c r="B727" s="1">
        <x:v>43199.6461759606</x:v>
      </x:c>
      <x:c r="C727" s="6">
        <x:v>12.1788545583333</x:v>
      </x:c>
      <x:c r="D727" s="14" t="s">
        <x:v>77</x:v>
      </x:c>
      <x:c r="E727" s="15">
        <x:v>43194.5201256944</x:v>
      </x:c>
      <x:c r="F727" t="s">
        <x:v>82</x:v>
      </x:c>
      <x:c r="G727" s="6">
        <x:v>155.738150058477</x:v>
      </x:c>
      <x:c r="H727" t="s">
        <x:v>83</x:v>
      </x:c>
      <x:c r="I727" s="6">
        <x:v>26.4523555942592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24.042</x:v>
      </x:c>
      <x:c r="R727" s="8">
        <x:v>184032.370957696</x:v>
      </x:c>
      <x:c r="S727" s="12">
        <x:v>357479.553102916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96591</x:v>
      </x:c>
      <x:c r="B728" s="1">
        <x:v>43199.6461871875</x:v>
      </x:c>
      <x:c r="C728" s="6">
        <x:v>12.1950387916667</x:v>
      </x:c>
      <x:c r="D728" s="14" t="s">
        <x:v>77</x:v>
      </x:c>
      <x:c r="E728" s="15">
        <x:v>43194.5201256944</x:v>
      </x:c>
      <x:c r="F728" t="s">
        <x:v>82</x:v>
      </x:c>
      <x:c r="G728" s="6">
        <x:v>155.686584698253</x:v>
      </x:c>
      <x:c r="H728" t="s">
        <x:v>83</x:v>
      </x:c>
      <x:c r="I728" s="6">
        <x:v>26.4664694418461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24.041</x:v>
      </x:c>
      <x:c r="R728" s="8">
        <x:v>184036.310255353</x:v>
      </x:c>
      <x:c r="S728" s="12">
        <x:v>357493.232149641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96599</x:v>
      </x:c>
      <x:c r="B729" s="1">
        <x:v>43199.6461985764</x:v>
      </x:c>
      <x:c r="C729" s="6">
        <x:v>12.2114230233333</x:v>
      </x:c>
      <x:c r="D729" s="14" t="s">
        <x:v>77</x:v>
      </x:c>
      <x:c r="E729" s="15">
        <x:v>43194.5201256944</x:v>
      </x:c>
      <x:c r="F729" t="s">
        <x:v>82</x:v>
      </x:c>
      <x:c r="G729" s="6">
        <x:v>155.718345364146</x:v>
      </x:c>
      <x:c r="H729" t="s">
        <x:v>83</x:v>
      </x:c>
      <x:c r="I729" s="6">
        <x:v>26.4538570645859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24.043</x:v>
      </x:c>
      <x:c r="R729" s="8">
        <x:v>184049.457583387</x:v>
      </x:c>
      <x:c r="S729" s="12">
        <x:v>357519.319362008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96600</x:v>
      </x:c>
      <x:c r="B730" s="1">
        <x:v>43199.6462125347</x:v>
      </x:c>
      <x:c r="C730" s="6">
        <x:v>12.2315242</x:v>
      </x:c>
      <x:c r="D730" s="14" t="s">
        <x:v>77</x:v>
      </x:c>
      <x:c r="E730" s="15">
        <x:v>43194.5201256944</x:v>
      </x:c>
      <x:c r="F730" t="s">
        <x:v>82</x:v>
      </x:c>
      <x:c r="G730" s="6">
        <x:v>155.750132823663</x:v>
      </x:c>
      <x:c r="H730" t="s">
        <x:v>83</x:v>
      </x:c>
      <x:c r="I730" s="6">
        <x:v>26.4525658000648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24.041</x:v>
      </x:c>
      <x:c r="R730" s="8">
        <x:v>184061.375889954</x:v>
      </x:c>
      <x:c r="S730" s="12">
        <x:v>357521.372337253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96610</x:v>
      </x:c>
      <x:c r="B731" s="1">
        <x:v>43199.6462226852</x:v>
      </x:c>
      <x:c r="C731" s="6">
        <x:v>12.2461250383333</x:v>
      </x:c>
      <x:c r="D731" s="14" t="s">
        <x:v>77</x:v>
      </x:c>
      <x:c r="E731" s="15">
        <x:v>43194.5201256944</x:v>
      </x:c>
      <x:c r="F731" t="s">
        <x:v>82</x:v>
      </x:c>
      <x:c r="G731" s="6">
        <x:v>155.750132823663</x:v>
      </x:c>
      <x:c r="H731" t="s">
        <x:v>83</x:v>
      </x:c>
      <x:c r="I731" s="6">
        <x:v>26.4525658000648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24.041</x:v>
      </x:c>
      <x:c r="R731" s="8">
        <x:v>184014.446013773</x:v>
      </x:c>
      <x:c r="S731" s="12">
        <x:v>357470.158637562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96611</x:v>
      </x:c>
      <x:c r="B732" s="1">
        <x:v>43199.6462337153</x:v>
      </x:c>
      <x:c r="C732" s="6">
        <x:v>12.2620425383333</x:v>
      </x:c>
      <x:c r="D732" s="14" t="s">
        <x:v>77</x:v>
      </x:c>
      <x:c r="E732" s="15">
        <x:v>43194.5201256944</x:v>
      </x:c>
      <x:c r="F732" t="s">
        <x:v>82</x:v>
      </x:c>
      <x:c r="G732" s="6">
        <x:v>155.705307456338</x:v>
      </x:c>
      <x:c r="H732" t="s">
        <x:v>83</x:v>
      </x:c>
      <x:c r="I732" s="6">
        <x:v>26.4567098600578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24.043</x:v>
      </x:c>
      <x:c r="R732" s="8">
        <x:v>184012.172380067</x:v>
      </x:c>
      <x:c r="S732" s="12">
        <x:v>357470.23842875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96617</x:v>
      </x:c>
      <x:c r="B733" s="1">
        <x:v>43199.6462457986</x:v>
      </x:c>
      <x:c r="C733" s="6">
        <x:v>12.279426915</x:v>
      </x:c>
      <x:c r="D733" s="14" t="s">
        <x:v>77</x:v>
      </x:c>
      <x:c r="E733" s="15">
        <x:v>43194.5201256944</x:v>
      </x:c>
      <x:c r="F733" t="s">
        <x:v>82</x:v>
      </x:c>
      <x:c r="G733" s="6">
        <x:v>155.718248179826</x:v>
      </x:c>
      <x:c r="H733" t="s">
        <x:v>83</x:v>
      </x:c>
      <x:c r="I733" s="6">
        <x:v>26.4567098600578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24.042</x:v>
      </x:c>
      <x:c r="R733" s="8">
        <x:v>183981.20847252</x:v>
      </x:c>
      <x:c r="S733" s="12">
        <x:v>357441.442839111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96622</x:v>
      </x:c>
      <x:c r="B734" s="1">
        <x:v>43199.6462570255</x:v>
      </x:c>
      <x:c r="C734" s="6">
        <x:v>12.2955944783333</x:v>
      </x:c>
      <x:c r="D734" s="14" t="s">
        <x:v>77</x:v>
      </x:c>
      <x:c r="E734" s="15">
        <x:v>43194.5201256944</x:v>
      </x:c>
      <x:c r="F734" t="s">
        <x:v>82</x:v>
      </x:c>
      <x:c r="G734" s="6">
        <x:v>155.725990746458</x:v>
      </x:c>
      <x:c r="H734" t="s">
        <x:v>83</x:v>
      </x:c>
      <x:c r="I734" s="6">
        <x:v>26.4493526556189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24.044</x:v>
      </x:c>
      <x:c r="R734" s="8">
        <x:v>183995.344305756</x:v>
      </x:c>
      <x:c r="S734" s="12">
        <x:v>357451.78489413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96623</x:v>
      </x:c>
      <x:c r="B735" s="1">
        <x:v>43199.6462689468</x:v>
      </x:c>
      <x:c r="C735" s="6">
        <x:v>12.3127120616667</x:v>
      </x:c>
      <x:c r="D735" s="14" t="s">
        <x:v>77</x:v>
      </x:c>
      <x:c r="E735" s="15">
        <x:v>43194.5201256944</x:v>
      </x:c>
      <x:c r="F735" t="s">
        <x:v>82</x:v>
      </x:c>
      <x:c r="G735" s="6">
        <x:v>155.773619330523</x:v>
      </x:c>
      <x:c r="H735" t="s">
        <x:v>83</x:v>
      </x:c>
      <x:c r="I735" s="6">
        <x:v>26.4389324793688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24.044</x:v>
      </x:c>
      <x:c r="R735" s="8">
        <x:v>183959.397381344</x:v>
      </x:c>
      <x:c r="S735" s="12">
        <x:v>357413.916789013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96633</x:v>
      </x:c>
      <x:c r="B736" s="1">
        <x:v>43199.6462806366</x:v>
      </x:c>
      <x:c r="C736" s="6">
        <x:v>12.32954639</x:v>
      </x:c>
      <x:c r="D736" s="14" t="s">
        <x:v>77</x:v>
      </x:c>
      <x:c r="E736" s="15">
        <x:v>43194.5201256944</x:v>
      </x:c>
      <x:c r="F736" t="s">
        <x:v>82</x:v>
      </x:c>
      <x:c r="G736" s="6">
        <x:v>155.773619330523</x:v>
      </x:c>
      <x:c r="H736" t="s">
        <x:v>83</x:v>
      </x:c>
      <x:c r="I736" s="6">
        <x:v>26.4389324793688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24.044</x:v>
      </x:c>
      <x:c r="R736" s="8">
        <x:v>183997.770129537</x:v>
      </x:c>
      <x:c r="S736" s="12">
        <x:v>357465.116976275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96634</x:v>
      </x:c>
      <x:c r="B737" s="1">
        <x:v>43199.646290625</x:v>
      </x:c>
      <x:c r="C737" s="6">
        <x:v>12.3439638566667</x:v>
      </x:c>
      <x:c r="D737" s="14" t="s">
        <x:v>77</x:v>
      </x:c>
      <x:c r="E737" s="15">
        <x:v>43194.5201256944</x:v>
      </x:c>
      <x:c r="F737" t="s">
        <x:v>82</x:v>
      </x:c>
      <x:c r="G737" s="6">
        <x:v>155.718498744557</x:v>
      </x:c>
      <x:c r="H737" t="s">
        <x:v>83</x:v>
      </x:c>
      <x:c r="I737" s="6">
        <x:v>26.4453287220522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24.046</x:v>
      </x:c>
      <x:c r="R737" s="8">
        <x:v>183991.533106762</x:v>
      </x:c>
      <x:c r="S737" s="12">
        <x:v>357463.395170587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96637</x:v>
      </x:c>
      <x:c r="B738" s="1">
        <x:v>43199.6463028125</x:v>
      </x:c>
      <x:c r="C738" s="6">
        <x:v>12.3615149</x:v>
      </x:c>
      <x:c r="D738" s="14" t="s">
        <x:v>77</x:v>
      </x:c>
      <x:c r="E738" s="15">
        <x:v>43194.5201256944</x:v>
      </x:c>
      <x:c r="F738" t="s">
        <x:v>82</x:v>
      </x:c>
      <x:c r="G738" s="6">
        <x:v>155.68597677142</x:v>
      </x:c>
      <x:c r="H738" t="s">
        <x:v>83</x:v>
      </x:c>
      <x:c r="I738" s="6">
        <x:v>26.4524456824602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24.046</x:v>
      </x:c>
      <x:c r="R738" s="8">
        <x:v>183951.31230369</x:v>
      </x:c>
      <x:c r="S738" s="12">
        <x:v>357411.068402932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96645</x:v>
      </x:c>
      <x:c r="B739" s="1">
        <x:v>43199.6463137384</x:v>
      </x:c>
      <x:c r="C739" s="6">
        <x:v>12.3772323916667</x:v>
      </x:c>
      <x:c r="D739" s="14" t="s">
        <x:v>77</x:v>
      </x:c>
      <x:c r="E739" s="15">
        <x:v>43194.5201256944</x:v>
      </x:c>
      <x:c r="F739" t="s">
        <x:v>82</x:v>
      </x:c>
      <x:c r="G739" s="6">
        <x:v>155.68597677142</x:v>
      </x:c>
      <x:c r="H739" t="s">
        <x:v>83</x:v>
      </x:c>
      <x:c r="I739" s="6">
        <x:v>26.4524456824602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24.046</x:v>
      </x:c>
      <x:c r="R739" s="8">
        <x:v>183905.974982565</x:v>
      </x:c>
      <x:c r="S739" s="12">
        <x:v>357363.811587166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96646</x:v>
      </x:c>
      <x:c r="B740" s="1">
        <x:v>43199.646325463</x:v>
      </x:c>
      <x:c r="C740" s="6">
        <x:v>12.394116695</x:v>
      </x:c>
      <x:c r="D740" s="14" t="s">
        <x:v>77</x:v>
      </x:c>
      <x:c r="E740" s="15">
        <x:v>43194.5201256944</x:v>
      </x:c>
      <x:c r="F740" t="s">
        <x:v>82</x:v>
      </x:c>
      <x:c r="G740" s="6">
        <x:v>155.701934183577</x:v>
      </x:c>
      <x:c r="H740" t="s">
        <x:v>83</x:v>
      </x:c>
      <x:c r="I740" s="6">
        <x:v>26.4517850357106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24.045</x:v>
      </x:c>
      <x:c r="R740" s="8">
        <x:v>183919.281483405</x:v>
      </x:c>
      <x:c r="S740" s="12">
        <x:v>357376.420525736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96648</x:v>
      </x:c>
      <x:c r="B741" s="1">
        <x:v>43199.6463370718</x:v>
      </x:c>
      <x:c r="C741" s="6">
        <x:v>12.4108343316667</x:v>
      </x:c>
      <x:c r="D741" s="14" t="s">
        <x:v>77</x:v>
      </x:c>
      <x:c r="E741" s="15">
        <x:v>43194.5201256944</x:v>
      </x:c>
      <x:c r="F741" t="s">
        <x:v>82</x:v>
      </x:c>
      <x:c r="G741" s="6">
        <x:v>155.701934183577</x:v>
      </x:c>
      <x:c r="H741" t="s">
        <x:v>83</x:v>
      </x:c>
      <x:c r="I741" s="6">
        <x:v>26.4517850357106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24.045</x:v>
      </x:c>
      <x:c r="R741" s="8">
        <x:v>183895.335105007</x:v>
      </x:c>
      <x:c r="S741" s="12">
        <x:v>357363.117907454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96657</x:v>
      </x:c>
      <x:c r="B742" s="1">
        <x:v>43199.6463489583</x:v>
      </x:c>
      <x:c r="C742" s="6">
        <x:v>12.4279519383333</x:v>
      </x:c>
      <x:c r="D742" s="14" t="s">
        <x:v>77</x:v>
      </x:c>
      <x:c r="E742" s="15">
        <x:v>43194.5201256944</x:v>
      </x:c>
      <x:c r="F742" t="s">
        <x:v>82</x:v>
      </x:c>
      <x:c r="G742" s="6">
        <x:v>155.721461705848</x:v>
      </x:c>
      <x:c r="H742" t="s">
        <x:v>83</x:v>
      </x:c>
      <x:c r="I742" s="6">
        <x:v>26.4503436250739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24.044</x:v>
      </x:c>
      <x:c r="R742" s="8">
        <x:v>183933.968339605</x:v>
      </x:c>
      <x:c r="S742" s="12">
        <x:v>357408.657799854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96658</x:v>
      </x:c>
      <x:c r="B743" s="1">
        <x:v>43199.6463601505</x:v>
      </x:c>
      <x:c r="C743" s="6">
        <x:v>12.4440695383333</x:v>
      </x:c>
      <x:c r="D743" s="14" t="s">
        <x:v>77</x:v>
      </x:c>
      <x:c r="E743" s="15">
        <x:v>43194.5201256944</x:v>
      </x:c>
      <x:c r="F743" t="s">
        <x:v>82</x:v>
      </x:c>
      <x:c r="G743" s="6">
        <x:v>155.71240387401</x:v>
      </x:c>
      <x:c r="H743" t="s">
        <x:v>83</x:v>
      </x:c>
      <x:c r="I743" s="6">
        <x:v>26.4523255648596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24.044</x:v>
      </x:c>
      <x:c r="R743" s="8">
        <x:v>183920.946576793</x:v>
      </x:c>
      <x:c r="S743" s="12">
        <x:v>357372.531491178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96668</x:v>
      </x:c>
      <x:c r="B744" s="1">
        <x:v>43199.6463720718</x:v>
      </x:c>
      <x:c r="C744" s="6">
        <x:v>12.4612371666667</x:v>
      </x:c>
      <x:c r="D744" s="14" t="s">
        <x:v>77</x:v>
      </x:c>
      <x:c r="E744" s="15">
        <x:v>43194.5201256944</x:v>
      </x:c>
      <x:c r="F744" t="s">
        <x:v>82</x:v>
      </x:c>
      <x:c r="G744" s="6">
        <x:v>155.69946410202</x:v>
      </x:c>
      <x:c r="H744" t="s">
        <x:v>83</x:v>
      </x:c>
      <x:c r="I744" s="6">
        <x:v>26.4523255648596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24.045</x:v>
      </x:c>
      <x:c r="R744" s="8">
        <x:v>183910.240673954</x:v>
      </x:c>
      <x:c r="S744" s="12">
        <x:v>357378.457514395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96669</x:v>
      </x:c>
      <x:c r="B745" s="1">
        <x:v>43199.6463832986</x:v>
      </x:c>
      <x:c r="C745" s="6">
        <x:v>12.4774214016667</x:v>
      </x:c>
      <x:c r="D745" s="14" t="s">
        <x:v>77</x:v>
      </x:c>
      <x:c r="E745" s="15">
        <x:v>43194.5201256944</x:v>
      </x:c>
      <x:c r="F745" t="s">
        <x:v>82</x:v>
      </x:c>
      <x:c r="G745" s="6">
        <x:v>155.608151067756</x:v>
      </x:c>
      <x:c r="H745" t="s">
        <x:v>83</x:v>
      </x:c>
      <x:c r="I745" s="6">
        <x:v>26.4666496190075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24.047</x:v>
      </x:c>
      <x:c r="R745" s="8">
        <x:v>183923.07597732</x:v>
      </x:c>
      <x:c r="S745" s="12">
        <x:v>357409.698978335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96670</x:v>
      </x:c>
      <x:c r="B746" s="1">
        <x:v>43199.6463947569</x:v>
      </x:c>
      <x:c r="C746" s="6">
        <x:v>12.4939390416667</x:v>
      </x:c>
      <x:c r="D746" s="14" t="s">
        <x:v>77</x:v>
      </x:c>
      <x:c r="E746" s="15">
        <x:v>43194.5201256944</x:v>
      </x:c>
      <x:c r="F746" t="s">
        <x:v>82</x:v>
      </x:c>
      <x:c r="G746" s="6">
        <x:v>155.620359244168</x:v>
      </x:c>
      <x:c r="H746" t="s">
        <x:v>83</x:v>
      </x:c>
      <x:c r="I746" s="6">
        <x:v>26.4639769921073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24.047</x:v>
      </x:c>
      <x:c r="R746" s="8">
        <x:v>183902.632672065</x:v>
      </x:c>
      <x:c r="S746" s="12">
        <x:v>357377.757117644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96680</x:v>
      </x:c>
      <x:c r="B747" s="1">
        <x:v>43199.646406331</x:v>
      </x:c>
      <x:c r="C747" s="6">
        <x:v>12.5105732916667</x:v>
      </x:c>
      <x:c r="D747" s="14" t="s">
        <x:v>77</x:v>
      </x:c>
      <x:c r="E747" s="15">
        <x:v>43194.5201256944</x:v>
      </x:c>
      <x:c r="F747" t="s">
        <x:v>82</x:v>
      </x:c>
      <x:c r="G747" s="6">
        <x:v>155.607427750602</x:v>
      </x:c>
      <x:c r="H747" t="s">
        <x:v>83</x:v>
      </x:c>
      <x:c r="I747" s="6">
        <x:v>26.4639769921073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24.048</x:v>
      </x:c>
      <x:c r="R747" s="8">
        <x:v>183894.226476894</x:v>
      </x:c>
      <x:c r="S747" s="12">
        <x:v>357370.848190783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96681</x:v>
      </x:c>
      <x:c r="B748" s="1">
        <x:v>43199.6464178588</x:v>
      </x:c>
      <x:c r="C748" s="6">
        <x:v>12.527207565</x:v>
      </x:c>
      <x:c r="D748" s="14" t="s">
        <x:v>77</x:v>
      </x:c>
      <x:c r="E748" s="15">
        <x:v>43194.5201256944</x:v>
      </x:c>
      <x:c r="F748" t="s">
        <x:v>82</x:v>
      </x:c>
      <x:c r="G748" s="6">
        <x:v>155.70119036531</x:v>
      </x:c>
      <x:c r="H748" t="s">
        <x:v>83</x:v>
      </x:c>
      <x:c r="I748" s="6">
        <x:v>26.4576107433422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24.043</x:v>
      </x:c>
      <x:c r="R748" s="8">
        <x:v>183913.400457753</x:v>
      </x:c>
      <x:c r="S748" s="12">
        <x:v>357399.494807172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96691</x:v>
      </x:c>
      <x:c r="B749" s="1">
        <x:v>43199.6464298264</x:v>
      </x:c>
      <x:c r="C749" s="6">
        <x:v>12.5444418866667</x:v>
      </x:c>
      <x:c r="D749" s="14" t="s">
        <x:v>77</x:v>
      </x:c>
      <x:c r="E749" s="15">
        <x:v>43194.5201256944</x:v>
      </x:c>
      <x:c r="F749" t="s">
        <x:v>82</x:v>
      </x:c>
      <x:c r="G749" s="6">
        <x:v>155.662377010782</x:v>
      </x:c>
      <x:c r="H749" t="s">
        <x:v>83</x:v>
      </x:c>
      <x:c r="I749" s="6">
        <x:v>26.4576107433422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24.046</x:v>
      </x:c>
      <x:c r="R749" s="8">
        <x:v>183892.763177638</x:v>
      </x:c>
      <x:c r="S749" s="12">
        <x:v>357380.45495567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96692</x:v>
      </x:c>
      <x:c r="B750" s="1">
        <x:v>43199.6464413194</x:v>
      </x:c>
      <x:c r="C750" s="6">
        <x:v>12.5609760916667</x:v>
      </x:c>
      <x:c r="D750" s="14" t="s">
        <x:v>77</x:v>
      </x:c>
      <x:c r="E750" s="15">
        <x:v>43194.5201256944</x:v>
      </x:c>
      <x:c r="F750" t="s">
        <x:v>82</x:v>
      </x:c>
      <x:c r="G750" s="6">
        <x:v>155.627255961865</x:v>
      </x:c>
      <x:c r="H750" t="s">
        <x:v>83</x:v>
      </x:c>
      <x:c r="I750" s="6">
        <x:v>26.4652982905336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24.046</x:v>
      </x:c>
      <x:c r="R750" s="8">
        <x:v>183918.651117096</x:v>
      </x:c>
      <x:c r="S750" s="12">
        <x:v>357425.483565648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96697</x:v>
      </x:c>
      <x:c r="B751" s="1">
        <x:v>43199.646452662</x:v>
      </x:c>
      <x:c r="C751" s="6">
        <x:v>12.5772770183333</x:v>
      </x:c>
      <x:c r="D751" s="14" t="s">
        <x:v>77</x:v>
      </x:c>
      <x:c r="E751" s="15">
        <x:v>43194.5201256944</x:v>
      </x:c>
      <x:c r="F751" t="s">
        <x:v>82</x:v>
      </x:c>
      <x:c r="G751" s="6">
        <x:v>155.678155670527</x:v>
      </x:c>
      <x:c r="H751" t="s">
        <x:v>83</x:v>
      </x:c>
      <x:c r="I751" s="6">
        <x:v>26.4541573587326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24.046</x:v>
      </x:c>
      <x:c r="R751" s="8">
        <x:v>183916.494611629</x:v>
      </x:c>
      <x:c r="S751" s="12">
        <x:v>357404.977008996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96703</x:v>
      </x:c>
      <x:c r="B752" s="1">
        <x:v>43199.6464641551</x:v>
      </x:c>
      <x:c r="C752" s="6">
        <x:v>12.59384468</x:v>
      </x:c>
      <x:c r="D752" s="14" t="s">
        <x:v>77</x:v>
      </x:c>
      <x:c r="E752" s="15">
        <x:v>43194.5201256944</x:v>
      </x:c>
      <x:c r="F752" t="s">
        <x:v>82</x:v>
      </x:c>
      <x:c r="G752" s="6">
        <x:v>155.627240522595</x:v>
      </x:c>
      <x:c r="H752" t="s">
        <x:v>83</x:v>
      </x:c>
      <x:c r="I752" s="6">
        <x:v>26.4539771822419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24.05</x:v>
      </x:c>
      <x:c r="R752" s="8">
        <x:v>183932.24041336</x:v>
      </x:c>
      <x:c r="S752" s="12">
        <x:v>357439.385193285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96705</x:v>
      </x:c>
      <x:c r="B753" s="1">
        <x:v>43199.6464764236</x:v>
      </x:c>
      <x:c r="C753" s="6">
        <x:v>12.6114956766667</x:v>
      </x:c>
      <x:c r="D753" s="14" t="s">
        <x:v>77</x:v>
      </x:c>
      <x:c r="E753" s="15">
        <x:v>43194.5201256944</x:v>
      </x:c>
      <x:c r="F753" t="s">
        <x:v>82</x:v>
      </x:c>
      <x:c r="G753" s="6">
        <x:v>155.704855934744</x:v>
      </x:c>
      <x:c r="H753" t="s">
        <x:v>83</x:v>
      </x:c>
      <x:c r="I753" s="6">
        <x:v>26.4539771822419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24.044</x:v>
      </x:c>
      <x:c r="R753" s="8">
        <x:v>183921.060677455</x:v>
      </x:c>
      <x:c r="S753" s="12">
        <x:v>357436.294897416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96714</x:v>
      </x:c>
      <x:c r="B754" s="1">
        <x:v>43199.646487581</x:v>
      </x:c>
      <x:c r="C754" s="6">
        <x:v>12.6275965033333</x:v>
      </x:c>
      <x:c r="D754" s="14" t="s">
        <x:v>77</x:v>
      </x:c>
      <x:c r="E754" s="15">
        <x:v>43194.5201256944</x:v>
      </x:c>
      <x:c r="F754" t="s">
        <x:v>82</x:v>
      </x:c>
      <x:c r="G754" s="6">
        <x:v>155.713873259688</x:v>
      </x:c>
      <x:c r="H754" t="s">
        <x:v>83</x:v>
      </x:c>
      <x:c r="I754" s="6">
        <x:v>26.4491724793857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24.045</x:v>
      </x:c>
      <x:c r="R754" s="8">
        <x:v>183906.738869766</x:v>
      </x:c>
      <x:c r="S754" s="12">
        <x:v>357412.048739154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96715</x:v>
      </x:c>
      <x:c r="B755" s="1">
        <x:v>43199.6464995718</x:v>
      </x:c>
      <x:c r="C755" s="6">
        <x:v>12.6448308583333</x:v>
      </x:c>
      <x:c r="D755" s="14" t="s">
        <x:v>77</x:v>
      </x:c>
      <x:c r="E755" s="15">
        <x:v>43194.5201256944</x:v>
      </x:c>
      <x:c r="F755" t="s">
        <x:v>82</x:v>
      </x:c>
      <x:c r="G755" s="6">
        <x:v>155.720831709165</x:v>
      </x:c>
      <x:c r="H755" t="s">
        <x:v>83</x:v>
      </x:c>
      <x:c r="I755" s="6">
        <x:v>26.4448182233627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24.046</x:v>
      </x:c>
      <x:c r="R755" s="8">
        <x:v>183876.310549179</x:v>
      </x:c>
      <x:c r="S755" s="12">
        <x:v>357379.374704749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96719</x:v>
      </x:c>
      <x:c r="B756" s="1">
        <x:v>43199.6465110301</x:v>
      </x:c>
      <x:c r="C756" s="6">
        <x:v>12.6613484866667</x:v>
      </x:c>
      <x:c r="D756" s="14" t="s">
        <x:v>77</x:v>
      </x:c>
      <x:c r="E756" s="15">
        <x:v>43194.5201256944</x:v>
      </x:c>
      <x:c r="F756" t="s">
        <x:v>82</x:v>
      </x:c>
      <x:c r="G756" s="6">
        <x:v>155.733773004055</x:v>
      </x:c>
      <x:c r="H756" t="s">
        <x:v>83</x:v>
      </x:c>
      <x:c r="I756" s="6">
        <x:v>26.4448182233627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24.045</x:v>
      </x:c>
      <x:c r="R756" s="8">
        <x:v>183855.638150541</x:v>
      </x:c>
      <x:c r="S756" s="12">
        <x:v>357351.485922458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96726</x:v>
      </x:c>
      <x:c r="B757" s="1">
        <x:v>43199.6465226042</x:v>
      </x:c>
      <x:c r="C757" s="6">
        <x:v>12.6780327016667</x:v>
      </x:c>
      <x:c r="D757" s="14" t="s">
        <x:v>77</x:v>
      </x:c>
      <x:c r="E757" s="15">
        <x:v>43194.5201256944</x:v>
      </x:c>
      <x:c r="F757" t="s">
        <x:v>82</x:v>
      </x:c>
      <x:c r="G757" s="6">
        <x:v>155.673137390606</x:v>
      </x:c>
      <x:c r="H757" t="s">
        <x:v>83</x:v>
      </x:c>
      <x:c r="I757" s="6">
        <x:v>26.4495928906113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24.048</x:v>
      </x:c>
      <x:c r="R757" s="8">
        <x:v>183858.426209712</x:v>
      </x:c>
      <x:c r="S757" s="12">
        <x:v>357344.343136434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96727</x:v>
      </x:c>
      <x:c r="B758" s="1">
        <x:v>43199.6465337963</x:v>
      </x:c>
      <x:c r="C758" s="6">
        <x:v>12.694133655</x:v>
      </x:c>
      <x:c r="D758" s="14" t="s">
        <x:v>77</x:v>
      </x:c>
      <x:c r="E758" s="15">
        <x:v>43194.5201256944</x:v>
      </x:c>
      <x:c r="F758" t="s">
        <x:v>82</x:v>
      </x:c>
      <x:c r="G758" s="6">
        <x:v>155.626631264515</x:v>
      </x:c>
      <x:c r="H758" t="s">
        <x:v>83</x:v>
      </x:c>
      <x:c r="I758" s="6">
        <x:v>26.4597728642107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24.048</x:v>
      </x:c>
      <x:c r="R758" s="8">
        <x:v>183897.055546988</x:v>
      </x:c>
      <x:c r="S758" s="12">
        <x:v>357417.742931699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96737</x:v>
      </x:c>
      <x:c r="B759" s="1">
        <x:v>43199.6465452199</x:v>
      </x:c>
      <x:c r="C759" s="6">
        <x:v>12.7106012716667</x:v>
      </x:c>
      <x:c r="D759" s="14" t="s">
        <x:v>77</x:v>
      </x:c>
      <x:c r="E759" s="15">
        <x:v>43194.5201256944</x:v>
      </x:c>
      <x:c r="F759" t="s">
        <x:v>82</x:v>
      </x:c>
      <x:c r="G759" s="6">
        <x:v>155.665846005088</x:v>
      </x:c>
      <x:c r="H759" t="s">
        <x:v>83</x:v>
      </x:c>
      <x:c r="I759" s="6">
        <x:v>26.4596827758137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24.045</x:v>
      </x:c>
      <x:c r="R759" s="8">
        <x:v>183945.239821988</x:v>
      </x:c>
      <x:c r="S759" s="12">
        <x:v>357486.842575849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96744</x:v>
      </x:c>
      <x:c r="B760" s="1">
        <x:v>43199.6465569097</x:v>
      </x:c>
      <x:c r="C760" s="6">
        <x:v>12.7274188133333</x:v>
      </x:c>
      <x:c r="D760" s="14" t="s">
        <x:v>77</x:v>
      </x:c>
      <x:c r="E760" s="15">
        <x:v>43194.5201256944</x:v>
      </x:c>
      <x:c r="F760" t="s">
        <x:v>82</x:v>
      </x:c>
      <x:c r="G760" s="6">
        <x:v>155.694426434812</x:v>
      </x:c>
      <x:c r="H760" t="s">
        <x:v>83</x:v>
      </x:c>
      <x:c r="I760" s="6">
        <x:v>26.4562594185068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24.044</x:v>
      </x:c>
      <x:c r="R760" s="8">
        <x:v>183970.150587001</x:v>
      </x:c>
      <x:c r="S760" s="12">
        <x:v>357535.090099988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96748</x:v>
      </x:c>
      <x:c r="B761" s="1">
        <x:v>43199.6465686343</x:v>
      </x:c>
      <x:c r="C761" s="6">
        <x:v>12.7442864366667</x:v>
      </x:c>
      <x:c r="D761" s="14" t="s">
        <x:v>77</x:v>
      </x:c>
      <x:c r="E761" s="15">
        <x:v>43194.5201256944</x:v>
      </x:c>
      <x:c r="F761" t="s">
        <x:v>82</x:v>
      </x:c>
      <x:c r="G761" s="6">
        <x:v>155.694426434812</x:v>
      </x:c>
      <x:c r="H761" t="s">
        <x:v>83</x:v>
      </x:c>
      <x:c r="I761" s="6">
        <x:v>26.4562594185068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24.044</x:v>
      </x:c>
      <x:c r="R761" s="8">
        <x:v>183918.658202702</x:v>
      </x:c>
      <x:c r="S761" s="12">
        <x:v>357463.608598793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96750</x:v>
      </x:c>
      <x:c r="B762" s="1">
        <x:v>43199.6465804051</x:v>
      </x:c>
      <x:c r="C762" s="6">
        <x:v>12.761254115</x:v>
      </x:c>
      <x:c r="D762" s="14" t="s">
        <x:v>77</x:v>
      </x:c>
      <x:c r="E762" s="15">
        <x:v>43194.5201256944</x:v>
      </x:c>
      <x:c r="F762" t="s">
        <x:v>82</x:v>
      </x:c>
      <x:c r="G762" s="6">
        <x:v>155.730931612852</x:v>
      </x:c>
      <x:c r="H762" t="s">
        <x:v>83</x:v>
      </x:c>
      <x:c r="I762" s="6">
        <x:v>26.4482715983659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24.044</x:v>
      </x:c>
      <x:c r="R762" s="8">
        <x:v>183945.716416379</x:v>
      </x:c>
      <x:c r="S762" s="12">
        <x:v>357489.717038631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96760</x:v>
      </x:c>
      <x:c r="B763" s="1">
        <x:v>43199.6465917477</x:v>
      </x:c>
      <x:c r="C763" s="6">
        <x:v>12.7776050283333</x:v>
      </x:c>
      <x:c r="D763" s="14" t="s">
        <x:v>77</x:v>
      </x:c>
      <x:c r="E763" s="15">
        <x:v>43194.5201256944</x:v>
      </x:c>
      <x:c r="F763" t="s">
        <x:v>82</x:v>
      </x:c>
      <x:c r="G763" s="6">
        <x:v>155.734266269587</x:v>
      </x:c>
      <x:c r="H763" t="s">
        <x:v>83</x:v>
      </x:c>
      <x:c r="I763" s="6">
        <x:v>26.4503736544552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24.043</x:v>
      </x:c>
      <x:c r="R763" s="8">
        <x:v>183904.8779254</x:v>
      </x:c>
      <x:c r="S763" s="12">
        <x:v>357446.303852912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96768</x:v>
      </x:c>
      <x:c r="B764" s="1">
        <x:v>43199.6466033912</x:v>
      </x:c>
      <x:c r="C764" s="6">
        <x:v>12.7943393233333</x:v>
      </x:c>
      <x:c r="D764" s="14" t="s">
        <x:v>77</x:v>
      </x:c>
      <x:c r="E764" s="15">
        <x:v>43194.5201256944</x:v>
      </x:c>
      <x:c r="F764" t="s">
        <x:v>82</x:v>
      </x:c>
      <x:c r="G764" s="6">
        <x:v>155.694289207488</x:v>
      </x:c>
      <x:c r="H764" t="s">
        <x:v>83</x:v>
      </x:c>
      <x:c r="I764" s="6">
        <x:v>26.4562894479413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24.044</x:v>
      </x:c>
      <x:c r="R764" s="8">
        <x:v>184020.47751081</x:v>
      </x:c>
      <x:c r="S764" s="12">
        <x:v>357605.924058027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96778</x:v>
      </x:c>
      <x:c r="B765" s="1">
        <x:v>43199.6466148148</x:v>
      </x:c>
      <x:c r="C765" s="6">
        <x:v>12.8108235533333</x:v>
      </x:c>
      <x:c r="D765" s="14" t="s">
        <x:v>77</x:v>
      </x:c>
      <x:c r="E765" s="15">
        <x:v>43194.5201256944</x:v>
      </x:c>
      <x:c r="F765" t="s">
        <x:v>82</x:v>
      </x:c>
      <x:c r="G765" s="6">
        <x:v>155.684409040449</x:v>
      </x:c>
      <x:c r="H765" t="s">
        <x:v>83</x:v>
      </x:c>
      <x:c r="I765" s="6">
        <x:v>26.4584515679594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24.044</x:v>
      </x:c>
      <x:c r="R765" s="8">
        <x:v>184041.176441027</x:v>
      </x:c>
      <x:c r="S765" s="12">
        <x:v>357661.221602714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96788</x:v>
      </x:c>
      <x:c r="B766" s="1">
        <x:v>43199.6466267014</x:v>
      </x:c>
      <x:c r="C766" s="6">
        <x:v>12.8279078416667</x:v>
      </x:c>
      <x:c r="D766" s="14" t="s">
        <x:v>77</x:v>
      </x:c>
      <x:c r="E766" s="15">
        <x:v>43194.5201256944</x:v>
      </x:c>
      <x:c r="F766" t="s">
        <x:v>82</x:v>
      </x:c>
      <x:c r="G766" s="6">
        <x:v>155.781116137583</x:v>
      </x:c>
      <x:c r="H766" t="s">
        <x:v>83</x:v>
      </x:c>
      <x:c r="I766" s="6">
        <x:v>26.4429564052689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24.042</x:v>
      </x:c>
      <x:c r="R766" s="8">
        <x:v>184041.621889284</x:v>
      </x:c>
      <x:c r="S766" s="12">
        <x:v>357666.469197276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96799</x:v>
      </x:c>
      <x:c r="B767" s="1">
        <x:v>43199.6466384259</x:v>
      </x:c>
      <x:c r="C767" s="6">
        <x:v>12.84480877</x:v>
      </x:c>
      <x:c r="D767" s="14" t="s">
        <x:v>77</x:v>
      </x:c>
      <x:c r="E767" s="15">
        <x:v>43194.5201256944</x:v>
      </x:c>
      <x:c r="F767" t="s">
        <x:v>82</x:v>
      </x:c>
      <x:c r="G767" s="6">
        <x:v>155.677097266661</x:v>
      </x:c>
      <x:c r="H767" t="s">
        <x:v>83</x:v>
      </x:c>
      <x:c r="I767" s="6">
        <x:v>26.4572203605562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24.045</x:v>
      </x:c>
      <x:c r="R767" s="8">
        <x:v>184084.423880533</x:v>
      </x:c>
      <x:c r="S767" s="12">
        <x:v>357703.094784807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96809</x:v>
      </x:c>
      <x:c r="B768" s="1">
        <x:v>43199.6466498495</x:v>
      </x:c>
      <x:c r="C768" s="6">
        <x:v>12.8612597633333</x:v>
      </x:c>
      <x:c r="D768" s="14" t="s">
        <x:v>77</x:v>
      </x:c>
      <x:c r="E768" s="15">
        <x:v>43194.5201256944</x:v>
      </x:c>
      <x:c r="F768" t="s">
        <x:v>82</x:v>
      </x:c>
      <x:c r="G768" s="6">
        <x:v>155.713324323976</x:v>
      </x:c>
      <x:c r="H768" t="s">
        <x:v>83</x:v>
      </x:c>
      <x:c r="I768" s="6">
        <x:v>26.4492925968734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24.045</x:v>
      </x:c>
      <x:c r="R768" s="8">
        <x:v>184078.466542675</x:v>
      </x:c>
      <x:c r="S768" s="12">
        <x:v>357705.32768138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96815</x:v>
      </x:c>
      <x:c r="B769" s="1">
        <x:v>43199.6466614583</x:v>
      </x:c>
      <x:c r="C769" s="6">
        <x:v>12.8779440483333</x:v>
      </x:c>
      <x:c r="D769" s="14" t="s">
        <x:v>77</x:v>
      </x:c>
      <x:c r="E769" s="15">
        <x:v>43194.5201256944</x:v>
      </x:c>
      <x:c r="F769" t="s">
        <x:v>82</x:v>
      </x:c>
      <x:c r="G769" s="6">
        <x:v>155.680762676619</x:v>
      </x:c>
      <x:c r="H769" t="s">
        <x:v>83</x:v>
      </x:c>
      <x:c r="I769" s="6">
        <x:v>26.4535867998779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24.046</x:v>
      </x:c>
      <x:c r="R769" s="8">
        <x:v>184038.564078907</x:v>
      </x:c>
      <x:c r="S769" s="12">
        <x:v>357652.910750617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96820</x:v>
      </x:c>
      <x:c r="B770" s="1">
        <x:v>43199.6466725347</x:v>
      </x:c>
      <x:c r="C770" s="6">
        <x:v>12.893928285</x:v>
      </x:c>
      <x:c r="D770" s="14" t="s">
        <x:v>77</x:v>
      </x:c>
      <x:c r="E770" s="15">
        <x:v>43194.5201256944</x:v>
      </x:c>
      <x:c r="F770" t="s">
        <x:v>82</x:v>
      </x:c>
      <x:c r="G770" s="6">
        <x:v>155.685369594899</x:v>
      </x:c>
      <x:c r="H770" t="s">
        <x:v>83</x:v>
      </x:c>
      <x:c r="I770" s="6">
        <x:v>26.458241361785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24.044</x:v>
      </x:c>
      <x:c r="R770" s="8">
        <x:v>184020.47143654</x:v>
      </x:c>
      <x:c r="S770" s="12">
        <x:v>357630.49757092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96821</x:v>
      </x:c>
      <x:c r="B771" s="1">
        <x:v>43199.6467091435</x:v>
      </x:c>
      <x:c r="C771" s="6">
        <x:v>12.94661454</x:v>
      </x:c>
      <x:c r="D771" s="14" t="s">
        <x:v>77</x:v>
      </x:c>
      <x:c r="E771" s="15">
        <x:v>43194.5201256944</x:v>
      </x:c>
      <x:c r="F771" t="s">
        <x:v>82</x:v>
      </x:c>
      <x:c r="G771" s="6">
        <x:v>155.685369594899</x:v>
      </x:c>
      <x:c r="H771" t="s">
        <x:v>83</x:v>
      </x:c>
      <x:c r="I771" s="6">
        <x:v>26.458241361785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24.044</x:v>
      </x:c>
      <x:c r="R771" s="8">
        <x:v>183970.194194417</x:v>
      </x:c>
      <x:c r="S771" s="12">
        <x:v>357565.781578224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96828</x:v>
      </x:c>
      <x:c r="B772" s="1">
        <x:v>43199.6467091782</x:v>
      </x:c>
      <x:c r="C772" s="6">
        <x:v>12.9466978916667</x:v>
      </x:c>
      <x:c r="D772" s="14" t="s">
        <x:v>77</x:v>
      </x:c>
      <x:c r="E772" s="15">
        <x:v>43194.5201256944</x:v>
      </x:c>
      <x:c r="F772" t="s">
        <x:v>82</x:v>
      </x:c>
      <x:c r="G772" s="6">
        <x:v>155.641347744073</x:v>
      </x:c>
      <x:c r="H772" t="s">
        <x:v>83</x:v>
      </x:c>
      <x:c r="I772" s="6">
        <x:v>26.4593824811732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24.047</x:v>
      </x:c>
      <x:c r="R772" s="8">
        <x:v>183941.208676388</x:v>
      </x:c>
      <x:c r="S772" s="12">
        <x:v>357530.857335052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96832</x:v>
      </x:c>
      <x:c r="B773" s="1">
        <x:v>43199.6467092245</x:v>
      </x:c>
      <x:c r="C773" s="6">
        <x:v>12.94671454</x:v>
      </x:c>
      <x:c r="D773" s="14" t="s">
        <x:v>77</x:v>
      </x:c>
      <x:c r="E773" s="15">
        <x:v>43194.5201256944</x:v>
      </x:c>
      <x:c r="F773" t="s">
        <x:v>82</x:v>
      </x:c>
      <x:c r="G773" s="6">
        <x:v>155.680155201372</x:v>
      </x:c>
      <x:c r="H773" t="s">
        <x:v>83</x:v>
      </x:c>
      <x:c r="I773" s="6">
        <x:v>26.4593824811732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24.044</x:v>
      </x:c>
      <x:c r="R773" s="8">
        <x:v>183928.301044821</x:v>
      </x:c>
      <x:c r="S773" s="12">
        <x:v>357497.353408944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96833</x:v>
      </x:c>
      <x:c r="B774" s="1">
        <x:v>43199.6467192477</x:v>
      </x:c>
      <x:c r="C774" s="6">
        <x:v>12.9611654033333</x:v>
      </x:c>
      <x:c r="D774" s="14" t="s">
        <x:v>77</x:v>
      </x:c>
      <x:c r="E774" s="15">
        <x:v>43194.5201256944</x:v>
      </x:c>
      <x:c r="F774" t="s">
        <x:v>82</x:v>
      </x:c>
      <x:c r="G774" s="6">
        <x:v>155.698543290047</x:v>
      </x:c>
      <x:c r="H774" t="s">
        <x:v>83</x:v>
      </x:c>
      <x:c r="I774" s="6">
        <x:v>26.4553585355852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24.044</x:v>
      </x:c>
      <x:c r="R774" s="8">
        <x:v>183880.130015507</x:v>
      </x:c>
      <x:c r="S774" s="12">
        <x:v>357454.500823541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96843</x:v>
      </x:c>
      <x:c r="B775" s="1">
        <x:v>43199.6467305208</x:v>
      </x:c>
      <x:c r="C775" s="6">
        <x:v>12.97739966</x:v>
      </x:c>
      <x:c r="D775" s="14" t="s">
        <x:v>77</x:v>
      </x:c>
      <x:c r="E775" s="15">
        <x:v>43194.5201256944</x:v>
      </x:c>
      <x:c r="F775" t="s">
        <x:v>82</x:v>
      </x:c>
      <x:c r="G775" s="6">
        <x:v>155.711483221582</x:v>
      </x:c>
      <x:c r="H775" t="s">
        <x:v>83</x:v>
      </x:c>
      <x:c r="I775" s="6">
        <x:v>26.4553585355852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24.043</x:v>
      </x:c>
      <x:c r="R775" s="8">
        <x:v>183850.997566434</x:v>
      </x:c>
      <x:c r="S775" s="12">
        <x:v>357415.764746727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96844</x:v>
      </x:c>
      <x:c r="B776" s="1">
        <x:v>43199.6467420139</x:v>
      </x:c>
      <x:c r="C776" s="6">
        <x:v>12.9939839</x:v>
      </x:c>
      <x:c r="D776" s="14" t="s">
        <x:v>77</x:v>
      </x:c>
      <x:c r="E776" s="15">
        <x:v>43194.5201256944</x:v>
      </x:c>
      <x:c r="F776" t="s">
        <x:v>82</x:v>
      </x:c>
      <x:c r="G776" s="6">
        <x:v>155.712735044268</x:v>
      </x:c>
      <x:c r="H776" t="s">
        <x:v>83</x:v>
      </x:c>
      <x:c r="I776" s="6">
        <x:v>26.4465899544421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24.046</x:v>
      </x:c>
      <x:c r="R776" s="8">
        <x:v>183866.289880301</x:v>
      </x:c>
      <x:c r="S776" s="12">
        <x:v>357419.216524445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96850</x:v>
      </x:c>
      <x:c r="B777" s="1">
        <x:v>43199.6467539005</x:v>
      </x:c>
      <x:c r="C777" s="6">
        <x:v>13.0111015183333</x:v>
      </x:c>
      <x:c r="D777" s="14" t="s">
        <x:v>77</x:v>
      </x:c>
      <x:c r="E777" s="15">
        <x:v>43194.5201256944</x:v>
      </x:c>
      <x:c r="F777" t="s">
        <x:v>82</x:v>
      </x:c>
      <x:c r="G777" s="6">
        <x:v>155.784875844657</x:v>
      </x:c>
      <x:c r="H777" t="s">
        <x:v>83</x:v>
      </x:c>
      <x:c r="I777" s="6">
        <x:v>26.4364700793299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24.044</x:v>
      </x:c>
      <x:c r="R777" s="8">
        <x:v>183970.523112213</x:v>
      </x:c>
      <x:c r="S777" s="12">
        <x:v>357568.536676057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96857</x:v>
      </x:c>
      <x:c r="B778" s="1">
        <x:v>43199.6467653588</x:v>
      </x:c>
      <x:c r="C778" s="6">
        <x:v>13.02760244</x:v>
      </x:c>
      <x:c r="D778" s="14" t="s">
        <x:v>77</x:v>
      </x:c>
      <x:c r="E778" s="15">
        <x:v>43194.5201256944</x:v>
      </x:c>
      <x:c r="F778" t="s">
        <x:v>82</x:v>
      </x:c>
      <x:c r="G778" s="6">
        <x:v>155.797770329422</x:v>
      </x:c>
      <x:c r="H778" t="s">
        <x:v>83</x:v>
      </x:c>
      <x:c r="I778" s="6">
        <x:v>26.4421456138411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24.041</x:v>
      </x:c>
      <x:c r="R778" s="8">
        <x:v>183946.814121359</x:v>
      </x:c>
      <x:c r="S778" s="12">
        <x:v>357553.69060148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96865</x:v>
      </x:c>
      <x:c r="B779" s="1">
        <x:v>43199.6467773148</x:v>
      </x:c>
      <x:c r="C779" s="6">
        <x:v>13.0447867283333</x:v>
      </x:c>
      <x:c r="D779" s="14" t="s">
        <x:v>77</x:v>
      </x:c>
      <x:c r="E779" s="15">
        <x:v>43194.5201256944</x:v>
      </x:c>
      <x:c r="F779" t="s">
        <x:v>82</x:v>
      </x:c>
      <x:c r="G779" s="6">
        <x:v>155.638444014461</x:v>
      </x:c>
      <x:c r="H779" t="s">
        <x:v>83</x:v>
      </x:c>
      <x:c r="I779" s="6">
        <x:v>26.4685114502399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24.044</x:v>
      </x:c>
      <x:c r="R779" s="8">
        <x:v>184003.861205754</x:v>
      </x:c>
      <x:c r="S779" s="12">
        <x:v>357632.883140969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96873</x:v>
      </x:c>
      <x:c r="B780" s="1">
        <x:v>43199.6467887384</x:v>
      </x:c>
      <x:c r="C780" s="6">
        <x:v>13.0612543916667</x:v>
      </x:c>
      <x:c r="D780" s="14" t="s">
        <x:v>77</x:v>
      </x:c>
      <x:c r="E780" s="15">
        <x:v>43194.5201256944</x:v>
      </x:c>
      <x:c r="F780" t="s">
        <x:v>82</x:v>
      </x:c>
      <x:c r="G780" s="6">
        <x:v>155.652514746581</x:v>
      </x:c>
      <x:c r="H780" t="s">
        <x:v>83</x:v>
      </x:c>
      <x:c r="I780" s="6">
        <x:v>26.4710939920465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24.042</x:v>
      </x:c>
      <x:c r="R780" s="8">
        <x:v>184014.639639389</x:v>
      </x:c>
      <x:c r="S780" s="12">
        <x:v>357643.532339375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96884</x:v>
      </x:c>
      <x:c r="B781" s="1">
        <x:v>43199.646800081</x:v>
      </x:c>
      <x:c r="C781" s="6">
        <x:v>13.0776052716667</x:v>
      </x:c>
      <x:c r="D781" s="14" t="s">
        <x:v>77</x:v>
      </x:c>
      <x:c r="E781" s="15">
        <x:v>43194.5201256944</x:v>
      </x:c>
      <x:c r="F781" t="s">
        <x:v>82</x:v>
      </x:c>
      <x:c r="G781" s="6">
        <x:v>155.642735075216</x:v>
      </x:c>
      <x:c r="H781" t="s">
        <x:v>83</x:v>
      </x:c>
      <x:c r="I781" s="6">
        <x:v>26.4704033120661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24.043</x:v>
      </x:c>
      <x:c r="R781" s="8">
        <x:v>183982.317350009</x:v>
      </x:c>
      <x:c r="S781" s="12">
        <x:v>357614.662629345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96886</x:v>
      </x:c>
      <x:c r="B782" s="1">
        <x:v>43199.6468115741</x:v>
      </x:c>
      <x:c r="C782" s="6">
        <x:v>13.0941228983333</x:v>
      </x:c>
      <x:c r="D782" s="14" t="s">
        <x:v>77</x:v>
      </x:c>
      <x:c r="E782" s="15">
        <x:v>43194.5201256944</x:v>
      </x:c>
      <x:c r="F782" t="s">
        <x:v>82</x:v>
      </x:c>
      <x:c r="G782" s="6">
        <x:v>155.629800800209</x:v>
      </x:c>
      <x:c r="H782" t="s">
        <x:v>83</x:v>
      </x:c>
      <x:c r="I782" s="6">
        <x:v>26.4704033120661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24.044</x:v>
      </x:c>
      <x:c r="R782" s="8">
        <x:v>183938.076954494</x:v>
      </x:c>
      <x:c r="S782" s="12">
        <x:v>357546.037511305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96896</x:v>
      </x:c>
      <x:c r="B783" s="1">
        <x:v>43199.6468234606</x:v>
      </x:c>
      <x:c r="C783" s="6">
        <x:v>13.11125721</x:v>
      </x:c>
      <x:c r="D783" s="14" t="s">
        <x:v>77</x:v>
      </x:c>
      <x:c r="E783" s="15">
        <x:v>43194.5201256944</x:v>
      </x:c>
      <x:c r="F783" t="s">
        <x:v>82</x:v>
      </x:c>
      <x:c r="G783" s="6">
        <x:v>155.683389443054</x:v>
      </x:c>
      <x:c r="H783" t="s">
        <x:v>83</x:v>
      </x:c>
      <x:c r="I783" s="6">
        <x:v>26.4643373461722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24.042</x:v>
      </x:c>
      <x:c r="R783" s="8">
        <x:v>183941.953767851</x:v>
      </x:c>
      <x:c r="S783" s="12">
        <x:v>357555.730883348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96904</x:v>
      </x:c>
      <x:c r="B784" s="1">
        <x:v>43199.646834919</x:v>
      </x:c>
      <x:c r="C784" s="6">
        <x:v>13.12775811</x:v>
      </x:c>
      <x:c r="D784" s="14" t="s">
        <x:v>77</x:v>
      </x:c>
      <x:c r="E784" s="15">
        <x:v>43194.5201256944</x:v>
      </x:c>
      <x:c r="F784" t="s">
        <x:v>82</x:v>
      </x:c>
      <x:c r="G784" s="6">
        <x:v>155.709287376244</x:v>
      </x:c>
      <x:c r="H784" t="s">
        <x:v>83</x:v>
      </x:c>
      <x:c r="I784" s="6">
        <x:v>26.4558390064462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24.043</x:v>
      </x:c>
      <x:c r="R784" s="8">
        <x:v>183921.86726025</x:v>
      </x:c>
      <x:c r="S784" s="12">
        <x:v>357518.060383754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96907</x:v>
      </x:c>
      <x:c r="B785" s="1">
        <x:v>43199.6468462963</x:v>
      </x:c>
      <x:c r="C785" s="6">
        <x:v>13.1441257183333</x:v>
      </x:c>
      <x:c r="D785" s="14" t="s">
        <x:v>77</x:v>
      </x:c>
      <x:c r="E785" s="15">
        <x:v>43194.5201256944</x:v>
      </x:c>
      <x:c r="F785" t="s">
        <x:v>82</x:v>
      </x:c>
      <x:c r="G785" s="6">
        <x:v>155.761801102855</x:v>
      </x:c>
      <x:c r="H785" t="s">
        <x:v>83</x:v>
      </x:c>
      <x:c r="I785" s="6">
        <x:v>26.4500133018892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24.041</x:v>
      </x:c>
      <x:c r="R785" s="8">
        <x:v>183962.614926869</x:v>
      </x:c>
      <x:c r="S785" s="12">
        <x:v>357589.01016802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96916</x:v>
      </x:c>
      <x:c r="B786" s="1">
        <x:v>43199.6468579514</x:v>
      </x:c>
      <x:c r="C786" s="6">
        <x:v>13.160876695</x:v>
      </x:c>
      <x:c r="D786" s="14" t="s">
        <x:v>77</x:v>
      </x:c>
      <x:c r="E786" s="15">
        <x:v>43194.5201256944</x:v>
      </x:c>
      <x:c r="F786" t="s">
        <x:v>82</x:v>
      </x:c>
      <x:c r="G786" s="6">
        <x:v>155.711168740884</x:v>
      </x:c>
      <x:c r="H786" t="s">
        <x:v>83</x:v>
      </x:c>
      <x:c r="I786" s="6">
        <x:v>26.4525958294657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24.044</x:v>
      </x:c>
      <x:c r="R786" s="8">
        <x:v>183937.752355334</x:v>
      </x:c>
      <x:c r="S786" s="12">
        <x:v>357549.837675208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96918</x:v>
      </x:c>
      <x:c r="B787" s="1">
        <x:v>43199.6468694444</x:v>
      </x:c>
      <x:c r="C787" s="6">
        <x:v>13.1774775933333</x:v>
      </x:c>
      <x:c r="D787" s="14" t="s">
        <x:v>77</x:v>
      </x:c>
      <x:c r="E787" s="15">
        <x:v>43194.5201256944</x:v>
      </x:c>
      <x:c r="F787" t="s">
        <x:v>82</x:v>
      </x:c>
      <x:c r="G787" s="6">
        <x:v>155.692740116371</x:v>
      </x:c>
      <x:c r="H787" t="s">
        <x:v>83</x:v>
      </x:c>
      <x:c r="I787" s="6">
        <x:v>26.4537970057604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24.045</x:v>
      </x:c>
      <x:c r="R787" s="8">
        <x:v>183965.581639426</x:v>
      </x:c>
      <x:c r="S787" s="12">
        <x:v>357584.489155167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96927</x:v>
      </x:c>
      <x:c r="B788" s="1">
        <x:v>43199.6468808681</x:v>
      </x:c>
      <x:c r="C788" s="6">
        <x:v>13.1938951533333</x:v>
      </x:c>
      <x:c r="D788" s="14" t="s">
        <x:v>77</x:v>
      </x:c>
      <x:c r="E788" s="15">
        <x:v>43194.5201256944</x:v>
      </x:c>
      <x:c r="F788" t="s">
        <x:v>82</x:v>
      </x:c>
      <x:c r="G788" s="6">
        <x:v>155.726288891147</x:v>
      </x:c>
      <x:c r="H788" t="s">
        <x:v>83</x:v>
      </x:c>
      <x:c r="I788" s="6">
        <x:v>26.4606136893685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24.04</x:v>
      </x:c>
      <x:c r="R788" s="8">
        <x:v>184036.573073045</x:v>
      </x:c>
      <x:c r="S788" s="12">
        <x:v>357678.01717547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96937</x:v>
      </x:c>
      <x:c r="B789" s="1">
        <x:v>43199.6468929051</x:v>
      </x:c>
      <x:c r="C789" s="6">
        <x:v>13.2112628716667</x:v>
      </x:c>
      <x:c r="D789" s="14" t="s">
        <x:v>77</x:v>
      </x:c>
      <x:c r="E789" s="15">
        <x:v>43194.5201256944</x:v>
      </x:c>
      <x:c r="F789" t="s">
        <x:v>82</x:v>
      </x:c>
      <x:c r="G789" s="6">
        <x:v>155.687467224186</x:v>
      </x:c>
      <x:c r="H789" t="s">
        <x:v>83</x:v>
      </x:c>
      <x:c r="I789" s="6">
        <x:v>26.4606136893685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24.043</x:v>
      </x:c>
      <x:c r="R789" s="8">
        <x:v>183997.547532806</x:v>
      </x:c>
      <x:c r="S789" s="12">
        <x:v>357627.561054078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96950</x:v>
      </x:c>
      <x:c r="B790" s="1">
        <x:v>43199.6469043171</x:v>
      </x:c>
      <x:c r="C790" s="6">
        <x:v>13.2276804316667</x:v>
      </x:c>
      <x:c r="D790" s="14" t="s">
        <x:v>77</x:v>
      </x:c>
      <x:c r="E790" s="15">
        <x:v>43194.5201256944</x:v>
      </x:c>
      <x:c r="F790" t="s">
        <x:v>82</x:v>
      </x:c>
      <x:c r="G790" s="6">
        <x:v>155.665374568341</x:v>
      </x:c>
      <x:c r="H790" t="s">
        <x:v>83</x:v>
      </x:c>
      <x:c r="I790" s="6">
        <x:v>26.4654484381153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24.043</x:v>
      </x:c>
      <x:c r="R790" s="8">
        <x:v>183981.928771102</x:v>
      </x:c>
      <x:c r="S790" s="12">
        <x:v>357611.095650351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96948</x:v>
      </x:c>
      <x:c r="B791" s="1">
        <x:v>43199.6469158565</x:v>
      </x:c>
      <x:c r="C791" s="6">
        <x:v>13.2443146933333</x:v>
      </x:c>
      <x:c r="D791" s="14" t="s">
        <x:v>77</x:v>
      </x:c>
      <x:c r="E791" s="15">
        <x:v>43194.5201256944</x:v>
      </x:c>
      <x:c r="F791" t="s">
        <x:v>82</x:v>
      </x:c>
      <x:c r="G791" s="6">
        <x:v>155.656455732676</x:v>
      </x:c>
      <x:c r="H791" t="s">
        <x:v>83</x:v>
      </x:c>
      <x:c r="I791" s="6">
        <x:v>26.4674003572832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24.043</x:v>
      </x:c>
      <x:c r="R791" s="8">
        <x:v>183911.448461409</x:v>
      </x:c>
      <x:c r="S791" s="12">
        <x:v>357513.776140372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96947</x:v>
      </x:c>
      <x:c r="B792" s="1">
        <x:v>43199.6469275116</x:v>
      </x:c>
      <x:c r="C792" s="6">
        <x:v>13.261049</x:v>
      </x:c>
      <x:c r="D792" s="14" t="s">
        <x:v>77</x:v>
      </x:c>
      <x:c r="E792" s="15">
        <x:v>43194.5201256944</x:v>
      </x:c>
      <x:c r="F792" t="s">
        <x:v>82</x:v>
      </x:c>
      <x:c r="G792" s="6">
        <x:v>155.6176534192</x:v>
      </x:c>
      <x:c r="H792" t="s">
        <x:v>83</x:v>
      </x:c>
      <x:c r="I792" s="6">
        <x:v>26.4674003572832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24.046</x:v>
      </x:c>
      <x:c r="R792" s="8">
        <x:v>183861.975772079</x:v>
      </x:c>
      <x:c r="S792" s="12">
        <x:v>357451.71312639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96953</x:v>
      </x:c>
      <x:c r="B793" s="1">
        <x:v>43199.6469388542</x:v>
      </x:c>
      <x:c r="C793" s="6">
        <x:v>13.2773999016667</x:v>
      </x:c>
      <x:c r="D793" s="14" t="s">
        <x:v>77</x:v>
      </x:c>
      <x:c r="E793" s="15">
        <x:v>43194.5201256944</x:v>
      </x:c>
      <x:c r="F793" t="s">
        <x:v>82</x:v>
      </x:c>
      <x:c r="G793" s="6">
        <x:v>155.694093571288</x:v>
      </x:c>
      <x:c r="H793" t="s">
        <x:v>83</x:v>
      </x:c>
      <x:c r="I793" s="6">
        <x:v>26.461995045443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24.042</x:v>
      </x:c>
      <x:c r="R793" s="8">
        <x:v>183826.53321585</x:v>
      </x:c>
      <x:c r="S793" s="12">
        <x:v>357409.1865773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96954</x:v>
      </x:c>
      <x:c r="B794" s="1">
        <x:v>43199.6469507292</x:v>
      </x:c>
      <x:c r="C794" s="6">
        <x:v>13.2945174983333</x:v>
      </x:c>
      <x:c r="D794" s="14" t="s">
        <x:v>77</x:v>
      </x:c>
      <x:c r="E794" s="15">
        <x:v>43194.5201256944</x:v>
      </x:c>
      <x:c r="F794" t="s">
        <x:v>82</x:v>
      </x:c>
      <x:c r="G794" s="6">
        <x:v>155.655281262654</x:v>
      </x:c>
      <x:c r="H794" t="s">
        <x:v>83</x:v>
      </x:c>
      <x:c r="I794" s="6">
        <x:v>26.461995045443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24.045</x:v>
      </x:c>
      <x:c r="R794" s="8">
        <x:v>183800.708290288</x:v>
      </x:c>
      <x:c r="S794" s="12">
        <x:v>357377.179177284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96962</x:v>
      </x:c>
      <x:c r="B795" s="1">
        <x:v>43199.6469623843</x:v>
      </x:c>
      <x:c r="C795" s="6">
        <x:v>13.3113185083333</x:v>
      </x:c>
      <x:c r="D795" s="14" t="s">
        <x:v>77</x:v>
      </x:c>
      <x:c r="E795" s="15">
        <x:v>43194.5201256944</x:v>
      </x:c>
      <x:c r="F795" t="s">
        <x:v>82</x:v>
      </x:c>
      <x:c r="G795" s="6">
        <x:v>155.696387179189</x:v>
      </x:c>
      <x:c r="H795" t="s">
        <x:v>83</x:v>
      </x:c>
      <x:c r="I795" s="6">
        <x:v>26.4586617741461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24.043</x:v>
      </x:c>
      <x:c r="R795" s="8">
        <x:v>183771.292098142</x:v>
      </x:c>
      <x:c r="S795" s="12">
        <x:v>357331.328364535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96971</x:v>
      </x:c>
      <x:c r="B796" s="1">
        <x:v>43199.6469738079</x:v>
      </x:c>
      <x:c r="C796" s="6">
        <x:v>13.327769385</x:v>
      </x:c>
      <x:c r="D796" s="14" t="s">
        <x:v>77</x:v>
      </x:c>
      <x:c r="E796" s="15">
        <x:v>43194.5201256944</x:v>
      </x:c>
      <x:c r="F796" t="s">
        <x:v>82</x:v>
      </x:c>
      <x:c r="G796" s="6">
        <x:v>155.683448489738</x:v>
      </x:c>
      <x:c r="H796" t="s">
        <x:v>83</x:v>
      </x:c>
      <x:c r="I796" s="6">
        <x:v>26.4586617741461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24.044</x:v>
      </x:c>
      <x:c r="R796" s="8">
        <x:v>183759.327433281</x:v>
      </x:c>
      <x:c r="S796" s="12">
        <x:v>357310.830579723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96975</x:v>
      </x:c>
      <x:c r="B797" s="1">
        <x:v>43199.6469854977</x:v>
      </x:c>
      <x:c r="C797" s="6">
        <x:v>13.3445703966667</x:v>
      </x:c>
      <x:c r="D797" s="14" t="s">
        <x:v>77</x:v>
      </x:c>
      <x:c r="E797" s="15">
        <x:v>43194.5201256944</x:v>
      </x:c>
      <x:c r="F797" t="s">
        <x:v>82</x:v>
      </x:c>
      <x:c r="G797" s="6">
        <x:v>155.662278638932</x:v>
      </x:c>
      <x:c r="H797" t="s">
        <x:v>83</x:v>
      </x:c>
      <x:c r="I797" s="6">
        <x:v>26.4604635420042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24.045</x:v>
      </x:c>
      <x:c r="R797" s="8">
        <x:v>183719.71105374</x:v>
      </x:c>
      <x:c r="S797" s="12">
        <x:v>357266.259512373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96976</x:v>
      </x:c>
      <x:c r="B798" s="1">
        <x:v>43199.6469969907</x:v>
      </x:c>
      <x:c r="C798" s="6">
        <x:v>13.361138</x:v>
      </x:c>
      <x:c r="D798" s="14" t="s">
        <x:v>77</x:v>
      </x:c>
      <x:c r="E798" s="15">
        <x:v>43194.5201256944</x:v>
      </x:c>
      <x:c r="F798" t="s">
        <x:v>82</x:v>
      </x:c>
      <x:c r="G798" s="6">
        <x:v>155.649343226291</x:v>
      </x:c>
      <x:c r="H798" t="s">
        <x:v>83</x:v>
      </x:c>
      <x:c r="I798" s="6">
        <x:v>26.4604635420042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24.046</x:v>
      </x:c>
      <x:c r="R798" s="8">
        <x:v>183708.556598169</x:v>
      </x:c>
      <x:c r="S798" s="12">
        <x:v>357231.970178818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96968</x:v>
      </x:c>
      <x:c r="B799" s="1">
        <x:v>43199.6470085995</x:v>
      </x:c>
      <x:c r="C799" s="6">
        <x:v>13.3778389433333</x:v>
      </x:c>
      <x:c r="D799" s="14" t="s">
        <x:v>77</x:v>
      </x:c>
      <x:c r="E799" s="15">
        <x:v>43194.5201256944</x:v>
      </x:c>
      <x:c r="F799" t="s">
        <x:v>82</x:v>
      </x:c>
      <x:c r="G799" s="6">
        <x:v>155.65761369939</x:v>
      </x:c>
      <x:c r="H799" t="s">
        <x:v>83</x:v>
      </x:c>
      <x:c r="I799" s="6">
        <x:v>26.4614845442193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24.045</x:v>
      </x:c>
      <x:c r="R799" s="8">
        <x:v>183750.714156741</x:v>
      </x:c>
      <x:c r="S799" s="12">
        <x:v>357304.236071571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96985</x:v>
      </x:c>
      <x:c r="B800" s="1">
        <x:v>43199.6470201389</x:v>
      </x:c>
      <x:c r="C800" s="6">
        <x:v>13.3944565233333</x:v>
      </x:c>
      <x:c r="D800" s="14" t="s">
        <x:v>77</x:v>
      </x:c>
      <x:c r="E800" s="15">
        <x:v>43194.5201256944</x:v>
      </x:c>
      <x:c r="F800" t="s">
        <x:v>82</x:v>
      </x:c>
      <x:c r="G800" s="6">
        <x:v>155.683487655849</x:v>
      </x:c>
      <x:c r="H800" t="s">
        <x:v>83</x:v>
      </x:c>
      <x:c r="I800" s="6">
        <x:v>26.4614845442193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24.043</x:v>
      </x:c>
      <x:c r="R800" s="8">
        <x:v>183731.754839468</x:v>
      </x:c>
      <x:c r="S800" s="12">
        <x:v>357273.516676781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96988</x:v>
      </x:c>
      <x:c r="B801" s="1">
        <x:v>43199.6470313657</x:v>
      </x:c>
      <x:c r="C801" s="6">
        <x:v>13.41065744</x:v>
      </x:c>
      <x:c r="D801" s="14" t="s">
        <x:v>77</x:v>
      </x:c>
      <x:c r="E801" s="15">
        <x:v>43194.5201256944</x:v>
      </x:c>
      <x:c r="F801" t="s">
        <x:v>82</x:v>
      </x:c>
      <x:c r="G801" s="6">
        <x:v>155.624299329603</x:v>
      </x:c>
      <x:c r="H801" t="s">
        <x:v>83</x:v>
      </x:c>
      <x:c r="I801" s="6">
        <x:v>26.4602833651743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24.048</x:v>
      </x:c>
      <x:c r="R801" s="8">
        <x:v>183699.954872614</x:v>
      </x:c>
      <x:c r="S801" s="12">
        <x:v>357230.84176267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96986</x:v>
      </x:c>
      <x:c r="B802" s="1">
        <x:v>43199.6470434028</x:v>
      </x:c>
      <x:c r="C802" s="6">
        <x:v>13.4279584416667</x:v>
      </x:c>
      <x:c r="D802" s="14" t="s">
        <x:v>77</x:v>
      </x:c>
      <x:c r="E802" s="15">
        <x:v>43194.5201256944</x:v>
      </x:c>
      <x:c r="F802" t="s">
        <x:v>82</x:v>
      </x:c>
      <x:c r="G802" s="6">
        <x:v>155.663101872705</x:v>
      </x:c>
      <x:c r="H802" t="s">
        <x:v>83</x:v>
      </x:c>
      <x:c r="I802" s="6">
        <x:v>26.4602833651743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24.045</x:v>
      </x:c>
      <x:c r="R802" s="8">
        <x:v>183675.975989736</x:v>
      </x:c>
      <x:c r="S802" s="12">
        <x:v>357227.935830579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96982</x:v>
      </x:c>
      <x:c r="B803" s="1">
        <x:v>43199.6470554051</x:v>
      </x:c>
      <x:c r="C803" s="6">
        <x:v>13.445259375</x:v>
      </x:c>
      <x:c r="D803" s="14" t="s">
        <x:v>77</x:v>
      </x:c>
      <x:c r="E803" s="15">
        <x:v>43194.5201256944</x:v>
      </x:c>
      <x:c r="F803" t="s">
        <x:v>82</x:v>
      </x:c>
      <x:c r="G803" s="6">
        <x:v>155.655478261813</x:v>
      </x:c>
      <x:c r="H803" t="s">
        <x:v>83</x:v>
      </x:c>
      <x:c r="I803" s="6">
        <x:v>26.4562894479413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24.047</x:v>
      </x:c>
      <x:c r="R803" s="8">
        <x:v>183681.563864385</x:v>
      </x:c>
      <x:c r="S803" s="12">
        <x:v>357221.947971083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96989</x:v>
      </x:c>
      <x:c r="B804" s="1">
        <x:v>43199.6470662847</x:v>
      </x:c>
      <x:c r="C804" s="6">
        <x:v>13.4608768916667</x:v>
      </x:c>
      <x:c r="D804" s="14" t="s">
        <x:v>77</x:v>
      </x:c>
      <x:c r="E804" s="15">
        <x:v>43194.5201256944</x:v>
      </x:c>
      <x:c r="F804" t="s">
        <x:v>82</x:v>
      </x:c>
      <x:c r="G804" s="6">
        <x:v>155.681350925922</x:v>
      </x:c>
      <x:c r="H804" t="s">
        <x:v>83</x:v>
      </x:c>
      <x:c r="I804" s="6">
        <x:v>26.4562894479413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24.045</x:v>
      </x:c>
      <x:c r="R804" s="8">
        <x:v>183660.533913985</x:v>
      </x:c>
      <x:c r="S804" s="12">
        <x:v>357179.832426486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96990</x:v>
      </x:c>
      <x:c r="B805" s="1">
        <x:v>43199.6470780093</x:v>
      </x:c>
      <x:c r="C805" s="6">
        <x:v>13.4778112166667</x:v>
      </x:c>
      <x:c r="D805" s="14" t="s">
        <x:v>77</x:v>
      </x:c>
      <x:c r="E805" s="15">
        <x:v>43194.5201256944</x:v>
      </x:c>
      <x:c r="F805" t="s">
        <x:v>82</x:v>
      </x:c>
      <x:c r="G805" s="6">
        <x:v>155.743709407791</x:v>
      </x:c>
      <x:c r="H805" t="s">
        <x:v>83</x:v>
      </x:c>
      <x:c r="I805" s="6">
        <x:v>26.4369805767501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24.047</x:v>
      </x:c>
      <x:c r="R805" s="8">
        <x:v>183629.591117609</x:v>
      </x:c>
      <x:c r="S805" s="12">
        <x:v>357154.776219641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96999</x:v>
      </x:c>
      <x:c r="B806" s="1">
        <x:v>43199.6470893518</x:v>
      </x:c>
      <x:c r="C806" s="6">
        <x:v>13.494128825</x:v>
      </x:c>
      <x:c r="D806" s="14" t="s">
        <x:v>77</x:v>
      </x:c>
      <x:c r="E806" s="15">
        <x:v>43194.5201256944</x:v>
      </x:c>
      <x:c r="F806" t="s">
        <x:v>82</x:v>
      </x:c>
      <x:c r="G806" s="6">
        <x:v>155.717827423876</x:v>
      </x:c>
      <x:c r="H806" t="s">
        <x:v>83</x:v>
      </x:c>
      <x:c r="I806" s="6">
        <x:v>26.4369805767501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24.049</x:v>
      </x:c>
      <x:c r="R806" s="8">
        <x:v>183623.695574241</x:v>
      </x:c>
      <x:c r="S806" s="12">
        <x:v>357136.541506315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97011</x:v>
      </x:c>
      <x:c r="B807" s="1">
        <x:v>43199.6471011574</x:v>
      </x:c>
      <x:c r="C807" s="6">
        <x:v>13.5111297283333</x:v>
      </x:c>
      <x:c r="D807" s="14" t="s">
        <x:v>77</x:v>
      </x:c>
      <x:c r="E807" s="15">
        <x:v>43194.5201256944</x:v>
      </x:c>
      <x:c r="F807" t="s">
        <x:v>82</x:v>
      </x:c>
      <x:c r="G807" s="6">
        <x:v>155.736847377494</x:v>
      </x:c>
      <x:c r="H807" t="s">
        <x:v>83</x:v>
      </x:c>
      <x:c r="I807" s="6">
        <x:v>26.4384820402015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24.047</x:v>
      </x:c>
      <x:c r="R807" s="8">
        <x:v>183624.413405891</x:v>
      </x:c>
      <x:c r="S807" s="12">
        <x:v>357170.658535811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97014</x:v>
      </x:c>
      <x:c r="B808" s="1">
        <x:v>43199.647112419</x:v>
      </x:c>
      <x:c r="C808" s="6">
        <x:v>13.527347385</x:v>
      </x:c>
      <x:c r="D808" s="14" t="s">
        <x:v>77</x:v>
      </x:c>
      <x:c r="E808" s="15">
        <x:v>43194.5201256944</x:v>
      </x:c>
      <x:c r="F808" t="s">
        <x:v>82</x:v>
      </x:c>
      <x:c r="G808" s="6">
        <x:v>155.710966522631</x:v>
      </x:c>
      <x:c r="H808" t="s">
        <x:v>83</x:v>
      </x:c>
      <x:c r="I808" s="6">
        <x:v>26.4384820402015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24.049</x:v>
      </x:c>
      <x:c r="R808" s="8">
        <x:v>183626.768747418</x:v>
      </x:c>
      <x:c r="S808" s="12">
        <x:v>357153.855452397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97015</x:v>
      </x:c>
      <x:c r="B809" s="1">
        <x:v>43199.6471240394</x:v>
      </x:c>
      <x:c r="C809" s="6">
        <x:v>13.54404827</x:v>
      </x:c>
      <x:c r="D809" s="14" t="s">
        <x:v>77</x:v>
      </x:c>
      <x:c r="E809" s="15">
        <x:v>43194.5201256944</x:v>
      </x:c>
      <x:c r="F809" t="s">
        <x:v>82</x:v>
      </x:c>
      <x:c r="G809" s="6">
        <x:v>155.669158647572</x:v>
      </x:c>
      <x:c r="H809" t="s">
        <x:v>83</x:v>
      </x:c>
      <x:c r="I809" s="6">
        <x:v>26.450463742603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24.048</x:v>
      </x:c>
      <x:c r="R809" s="8">
        <x:v>183720.90999216</x:v>
      </x:c>
      <x:c r="S809" s="12">
        <x:v>357299.767604463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97022</x:v>
      </x:c>
      <x:c r="B810" s="1">
        <x:v>43199.6471355671</x:v>
      </x:c>
      <x:c r="C810" s="6">
        <x:v>13.5606659416667</x:v>
      </x:c>
      <x:c r="D810" s="14" t="s">
        <x:v>77</x:v>
      </x:c>
      <x:c r="E810" s="15">
        <x:v>43194.5201256944</x:v>
      </x:c>
      <x:c r="F810" t="s">
        <x:v>82</x:v>
      </x:c>
      <x:c r="G810" s="6">
        <x:v>155.585919892554</x:v>
      </x:c>
      <x:c r="H810" t="s">
        <x:v>83</x:v>
      </x:c>
      <x:c r="I810" s="6">
        <x:v>26.4601932767637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24.051</x:v>
      </x:c>
      <x:c r="R810" s="8">
        <x:v>183701.942143069</x:v>
      </x:c>
      <x:c r="S810" s="12">
        <x:v>357252.865936598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97030</x:v>
      </x:c>
      <x:c r="B811" s="1">
        <x:v>43199.647147338</x:v>
      </x:c>
      <x:c r="C811" s="6">
        <x:v>13.57761687</x:v>
      </x:c>
      <x:c r="D811" s="14" t="s">
        <x:v>77</x:v>
      </x:c>
      <x:c r="E811" s="15">
        <x:v>43194.5201256944</x:v>
      </x:c>
      <x:c r="F811" t="s">
        <x:v>82</x:v>
      </x:c>
      <x:c r="G811" s="6">
        <x:v>155.637643761542</x:v>
      </x:c>
      <x:c r="H811" t="s">
        <x:v>83</x:v>
      </x:c>
      <x:c r="I811" s="6">
        <x:v>26.4601932767637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24.047</x:v>
      </x:c>
      <x:c r="R811" s="8">
        <x:v>183654.373650593</x:v>
      </x:c>
      <x:c r="S811" s="12">
        <x:v>357207.41046378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97031</x:v>
      </x:c>
      <x:c r="B812" s="1">
        <x:v>43199.6471587963</x:v>
      </x:c>
      <x:c r="C812" s="6">
        <x:v>13.5941344633333</x:v>
      </x:c>
      <x:c r="D812" s="14" t="s">
        <x:v>77</x:v>
      </x:c>
      <x:c r="E812" s="15">
        <x:v>43194.5201256944</x:v>
      </x:c>
      <x:c r="F812" t="s">
        <x:v>82</x:v>
      </x:c>
      <x:c r="G812" s="6">
        <x:v>155.586642894174</x:v>
      </x:c>
      <x:c r="H812" t="s">
        <x:v>83</x:v>
      </x:c>
      <x:c r="I812" s="6">
        <x:v>26.4628659006517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24.05</x:v>
      </x:c>
      <x:c r="R812" s="8">
        <x:v>183641.756634593</x:v>
      </x:c>
      <x:c r="S812" s="12">
        <x:v>357177.088849309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97032</x:v>
      </x:c>
      <x:c r="B813" s="1">
        <x:v>43199.6471704514</x:v>
      </x:c>
      <x:c r="C813" s="6">
        <x:v>13.6108854283333</x:v>
      </x:c>
      <x:c r="D813" s="14" t="s">
        <x:v>77</x:v>
      </x:c>
      <x:c r="E813" s="15">
        <x:v>43194.5201256944</x:v>
      </x:c>
      <x:c r="F813" t="s">
        <x:v>82</x:v>
      </x:c>
      <x:c r="G813" s="6">
        <x:v>155.612502819839</x:v>
      </x:c>
      <x:c r="H813" t="s">
        <x:v>83</x:v>
      </x:c>
      <x:c r="I813" s="6">
        <x:v>26.4628659006517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24.048</x:v>
      </x:c>
      <x:c r="R813" s="8">
        <x:v>183627.380537159</x:v>
      </x:c>
      <x:c r="S813" s="12">
        <x:v>357172.931778689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97040</x:v>
      </x:c>
      <x:c r="B814" s="1">
        <x:v>43199.6471822106</x:v>
      </x:c>
      <x:c r="C814" s="6">
        <x:v>13.627836355</x:v>
      </x:c>
      <x:c r="D814" s="14" t="s">
        <x:v>77</x:v>
      </x:c>
      <x:c r="E814" s="15">
        <x:v>43194.5201256944</x:v>
      </x:c>
      <x:c r="F814" t="s">
        <x:v>82</x:v>
      </x:c>
      <x:c r="G814" s="6">
        <x:v>155.667041900828</x:v>
      </x:c>
      <x:c r="H814" t="s">
        <x:v>83</x:v>
      </x:c>
      <x:c r="I814" s="6">
        <x:v>26.4565897423058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24.046</x:v>
      </x:c>
      <x:c r="R814" s="8">
        <x:v>183680.953073843</x:v>
      </x:c>
      <x:c r="S814" s="12">
        <x:v>357249.135486401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97043</x:v>
      </x:c>
      <x:c r="B815" s="1">
        <x:v>43199.6471935185</x:v>
      </x:c>
      <x:c r="C815" s="6">
        <x:v>13.6441372816667</x:v>
      </x:c>
      <x:c r="D815" s="14" t="s">
        <x:v>77</x:v>
      </x:c>
      <x:c r="E815" s="15">
        <x:v>43194.5201256944</x:v>
      </x:c>
      <x:c r="F815" t="s">
        <x:v>82</x:v>
      </x:c>
      <x:c r="G815" s="6">
        <x:v>155.688915796705</x:v>
      </x:c>
      <x:c r="H815" t="s">
        <x:v>83</x:v>
      </x:c>
      <x:c r="I815" s="6">
        <x:v>26.4461395142484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24.048</x:v>
      </x:c>
      <x:c r="R815" s="8">
        <x:v>183666.672997038</x:v>
      </x:c>
      <x:c r="S815" s="12">
        <x:v>357234.652037121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97044</x:v>
      </x:c>
      <x:c r="B816" s="1">
        <x:v>43199.6472050116</x:v>
      </x:c>
      <x:c r="C816" s="6">
        <x:v>13.6606882383333</x:v>
      </x:c>
      <x:c r="D816" s="14" t="s">
        <x:v>77</x:v>
      </x:c>
      <x:c r="E816" s="15">
        <x:v>43194.5201256944</x:v>
      </x:c>
      <x:c r="F816" t="s">
        <x:v>82</x:v>
      </x:c>
      <x:c r="G816" s="6">
        <x:v>155.714793493192</x:v>
      </x:c>
      <x:c r="H816" t="s">
        <x:v>83</x:v>
      </x:c>
      <x:c r="I816" s="6">
        <x:v>26.4461395142484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24.046</x:v>
      </x:c>
      <x:c r="R816" s="8">
        <x:v>183653.124935214</x:v>
      </x:c>
      <x:c r="S816" s="12">
        <x:v>357221.917079388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97050</x:v>
      </x:c>
      <x:c r="B817" s="1">
        <x:v>43199.6472173264</x:v>
      </x:c>
      <x:c r="C817" s="6">
        <x:v>13.6783892116667</x:v>
      </x:c>
      <x:c r="D817" s="14" t="s">
        <x:v>77</x:v>
      </x:c>
      <x:c r="E817" s="15">
        <x:v>43194.5201256944</x:v>
      </x:c>
      <x:c r="F817" t="s">
        <x:v>82</x:v>
      </x:c>
      <x:c r="G817" s="6">
        <x:v>155.661338546568</x:v>
      </x:c>
      <x:c r="H817" t="s">
        <x:v>83</x:v>
      </x:c>
      <x:c r="I817" s="6">
        <x:v>26.452175417865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24.048</x:v>
      </x:c>
      <x:c r="R817" s="8">
        <x:v>183633.660871036</x:v>
      </x:c>
      <x:c r="S817" s="12">
        <x:v>357187.471841976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97055</x:v>
      </x:c>
      <x:c r="B818" s="1">
        <x:v>43199.6472283218</x:v>
      </x:c>
      <x:c r="C818" s="6">
        <x:v>13.69422344</x:v>
      </x:c>
      <x:c r="D818" s="14" t="s">
        <x:v>77</x:v>
      </x:c>
      <x:c r="E818" s="15">
        <x:v>43194.5201256944</x:v>
      </x:c>
      <x:c r="F818" t="s">
        <x:v>82</x:v>
      </x:c>
      <x:c r="G818" s="6">
        <x:v>155.62253855387</x:v>
      </x:c>
      <x:c r="H818" t="s">
        <x:v>83</x:v>
      </x:c>
      <x:c r="I818" s="6">
        <x:v>26.452175417865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24.051</x:v>
      </x:c>
      <x:c r="R818" s="8">
        <x:v>183632.667074497</x:v>
      </x:c>
      <x:c r="S818" s="12">
        <x:v>357192.811459851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97056</x:v>
      </x:c>
      <x:c r="B819" s="1">
        <x:v>43199.6472402778</x:v>
      </x:c>
      <x:c r="C819" s="6">
        <x:v>13.7114910566667</x:v>
      </x:c>
      <x:c r="D819" s="14" t="s">
        <x:v>77</x:v>
      </x:c>
      <x:c r="E819" s="15">
        <x:v>43194.5201256944</x:v>
      </x:c>
      <x:c r="F819" t="s">
        <x:v>82</x:v>
      </x:c>
      <x:c r="G819" s="6">
        <x:v>155.717278544741</x:v>
      </x:c>
      <x:c r="H819" t="s">
        <x:v>83</x:v>
      </x:c>
      <x:c r="I819" s="6">
        <x:v>26.4371006938018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24.049</x:v>
      </x:c>
      <x:c r="R819" s="8">
        <x:v>183616.719368611</x:v>
      </x:c>
      <x:c r="S819" s="12">
        <x:v>357150.635977466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97066</x:v>
      </x:c>
      <x:c r="B820" s="1">
        <x:v>43199.6472515856</x:v>
      </x:c>
      <x:c r="C820" s="6">
        <x:v>13.7277753233333</x:v>
      </x:c>
      <x:c r="D820" s="14" t="s">
        <x:v>77</x:v>
      </x:c>
      <x:c r="E820" s="15">
        <x:v>43194.5201256944</x:v>
      </x:c>
      <x:c r="F820" t="s">
        <x:v>82</x:v>
      </x:c>
      <x:c r="G820" s="6">
        <x:v>155.717278544741</x:v>
      </x:c>
      <x:c r="H820" t="s">
        <x:v>83</x:v>
      </x:c>
      <x:c r="I820" s="6">
        <x:v>26.4371006938018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24.049</x:v>
      </x:c>
      <x:c r="R820" s="8">
        <x:v>183617.933253633</x:v>
      </x:c>
      <x:c r="S820" s="12">
        <x:v>357158.229101951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97067</x:v>
      </x:c>
      <x:c r="B821" s="1">
        <x:v>43199.6472631597</x:v>
      </x:c>
      <x:c r="C821" s="6">
        <x:v>13.7443929033333</x:v>
      </x:c>
      <x:c r="D821" s="14" t="s">
        <x:v>77</x:v>
      </x:c>
      <x:c r="E821" s="15">
        <x:v>43194.5201256944</x:v>
      </x:c>
      <x:c r="F821" t="s">
        <x:v>82</x:v>
      </x:c>
      <x:c r="G821" s="6">
        <x:v>155.733745450952</x:v>
      </x:c>
      <x:c r="H821" t="s">
        <x:v>83</x:v>
      </x:c>
      <x:c r="I821" s="6">
        <x:v>26.4334971841295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24.049</x:v>
      </x:c>
      <x:c r="R821" s="8">
        <x:v>183630.054202895</x:v>
      </x:c>
      <x:c r="S821" s="12">
        <x:v>357187.452344873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97068</x:v>
      </x:c>
      <x:c r="B822" s="1">
        <x:v>43199.6472752315</x:v>
      </x:c>
      <x:c r="C822" s="6">
        <x:v>13.7617772466667</x:v>
      </x:c>
      <x:c r="D822" s="14" t="s">
        <x:v>77</x:v>
      </x:c>
      <x:c r="E822" s="15">
        <x:v>43194.5201256944</x:v>
      </x:c>
      <x:c r="F822" t="s">
        <x:v>82</x:v>
      </x:c>
      <x:c r="G822" s="6">
        <x:v>155.720805099112</x:v>
      </x:c>
      <x:c r="H822" t="s">
        <x:v>83</x:v>
      </x:c>
      <x:c r="I822" s="6">
        <x:v>26.4334971841295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24.05</x:v>
      </x:c>
      <x:c r="R822" s="8">
        <x:v>183601.641391963</x:v>
      </x:c>
      <x:c r="S822" s="12">
        <x:v>357159.987301217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97078</x:v>
      </x:c>
      <x:c r="B823" s="1">
        <x:v>43199.647290706</x:v>
      </x:c>
      <x:c r="C823" s="6">
        <x:v>13.7840618433333</x:v>
      </x:c>
      <x:c r="D823" s="14" t="s">
        <x:v>77</x:v>
      </x:c>
      <x:c r="E823" s="15">
        <x:v>43194.5201256944</x:v>
      </x:c>
      <x:c r="F823" t="s">
        <x:v>82</x:v>
      </x:c>
      <x:c r="G823" s="6">
        <x:v>155.633884112424</x:v>
      </x:c>
      <x:c r="H823" t="s">
        <x:v>83</x:v>
      </x:c>
      <x:c r="I823" s="6">
        <x:v>26.4468602185875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24.052</x:v>
      </x:c>
      <x:c r="R823" s="8">
        <x:v>183614.102661688</x:v>
      </x:c>
      <x:c r="S823" s="12">
        <x:v>357171.229647668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97079</x:v>
      </x:c>
      <x:c r="B824" s="1">
        <x:v>43199.6473015856</x:v>
      </x:c>
      <x:c r="C824" s="6">
        <x:v>13.7997460516667</x:v>
      </x:c>
      <x:c r="D824" s="14" t="s">
        <x:v>77</x:v>
      </x:c>
      <x:c r="E824" s="15">
        <x:v>43194.5201256944</x:v>
      </x:c>
      <x:c r="F824" t="s">
        <x:v>82</x:v>
      </x:c>
      <x:c r="G824" s="6">
        <x:v>155.600655366907</x:v>
      </x:c>
      <x:c r="H824" t="s">
        <x:v>83</x:v>
      </x:c>
      <x:c r="I824" s="6">
        <x:v>26.4513045654294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24.053</x:v>
      </x:c>
      <x:c r="R824" s="8">
        <x:v>183613.369963665</x:v>
      </x:c>
      <x:c r="S824" s="12">
        <x:v>357180.817306656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97080</x:v>
      </x:c>
      <x:c r="B825" s="1">
        <x:v>43199.6473096065</x:v>
      </x:c>
      <x:c r="C825" s="6">
        <x:v>13.811313355</x:v>
      </x:c>
      <x:c r="D825" s="14" t="s">
        <x:v>77</x:v>
      </x:c>
      <x:c r="E825" s="15">
        <x:v>43194.5201256944</x:v>
      </x:c>
      <x:c r="F825" t="s">
        <x:v>82</x:v>
      </x:c>
      <x:c r="G825" s="6">
        <x:v>155.639448548022</x:v>
      </x:c>
      <x:c r="H825" t="s">
        <x:v>83</x:v>
      </x:c>
      <x:c r="I825" s="6">
        <x:v>26.4513045654294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24.05</x:v>
      </x:c>
      <x:c r="R825" s="8">
        <x:v>183588.646798203</x:v>
      </x:c>
      <x:c r="S825" s="12">
        <x:v>357147.744545977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97090</x:v>
      </x:c>
      <x:c r="B826" s="1">
        <x:v>43199.6473234606</x:v>
      </x:c>
      <x:c r="C826" s="6">
        <x:v>13.8312151016667</x:v>
      </x:c>
      <x:c r="D826" s="14" t="s">
        <x:v>77</x:v>
      </x:c>
      <x:c r="E826" s="15">
        <x:v>43194.5201256944</x:v>
      </x:c>
      <x:c r="F826" t="s">
        <x:v>82</x:v>
      </x:c>
      <x:c r="G826" s="6">
        <x:v>155.576868926032</x:v>
      </x:c>
      <x:c r="H826" t="s">
        <x:v>83</x:v>
      </x:c>
      <x:c r="I826" s="6">
        <x:v>26.4621752223638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24.051</x:v>
      </x:c>
      <x:c r="R826" s="8">
        <x:v>183575.823655563</x:v>
      </x:c>
      <x:c r="S826" s="12">
        <x:v>357133.967963931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97091</x:v>
      </x:c>
      <x:c r="B827" s="1">
        <x:v>43199.6473338773</x:v>
      </x:c>
      <x:c r="C827" s="6">
        <x:v>13.8462165683333</x:v>
      </x:c>
      <x:c r="D827" s="14" t="s">
        <x:v>77</x:v>
      </x:c>
      <x:c r="E827" s="15">
        <x:v>43194.5201256944</x:v>
      </x:c>
      <x:c r="F827" t="s">
        <x:v>82</x:v>
      </x:c>
      <x:c r="G827" s="6">
        <x:v>155.576868926032</x:v>
      </x:c>
      <x:c r="H827" t="s">
        <x:v>83</x:v>
      </x:c>
      <x:c r="I827" s="6">
        <x:v>26.4621752223638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24.051</x:v>
      </x:c>
      <x:c r="R827" s="8">
        <x:v>183584.050717447</x:v>
      </x:c>
      <x:c r="S827" s="12">
        <x:v>357147.780424243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97092</x:v>
      </x:c>
      <x:c r="B828" s="1">
        <x:v>43199.6473437847</x:v>
      </x:c>
      <x:c r="C828" s="6">
        <x:v>13.8605328116667</x:v>
      </x:c>
      <x:c r="D828" s="14" t="s">
        <x:v>77</x:v>
      </x:c>
      <x:c r="E828" s="15">
        <x:v>43194.5201256944</x:v>
      </x:c>
      <x:c r="F828" t="s">
        <x:v>82</x:v>
      </x:c>
      <x:c r="G828" s="6">
        <x:v>155.516365177036</x:v>
      </x:c>
      <x:c r="H828" t="s">
        <x:v>83</x:v>
      </x:c>
      <x:c r="I828" s="6">
        <x:v>26.4725954707533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24.052</x:v>
      </x:c>
      <x:c r="R828" s="8">
        <x:v>183579.564217253</x:v>
      </x:c>
      <x:c r="S828" s="12">
        <x:v>357143.47073139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97102</x:v>
      </x:c>
      <x:c r="B829" s="1">
        <x:v>43199.6473554745</x:v>
      </x:c>
      <x:c r="C829" s="6">
        <x:v>13.877367105</x:v>
      </x:c>
      <x:c r="D829" s="14" t="s">
        <x:v>77</x:v>
      </x:c>
      <x:c r="E829" s="15">
        <x:v>43194.5201256944</x:v>
      </x:c>
      <x:c r="F829" t="s">
        <x:v>82</x:v>
      </x:c>
      <x:c r="G829" s="6">
        <x:v>155.503443413219</x:v>
      </x:c>
      <x:c r="H829" t="s">
        <x:v>83</x:v>
      </x:c>
      <x:c r="I829" s="6">
        <x:v>26.4725954707533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24.053</x:v>
      </x:c>
      <x:c r="R829" s="8">
        <x:v>183569.569450109</x:v>
      </x:c>
      <x:c r="S829" s="12">
        <x:v>357129.406092588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97103</x:v>
      </x:c>
      <x:c r="B830" s="1">
        <x:v>43199.6473673958</x:v>
      </x:c>
      <x:c r="C830" s="6">
        <x:v>13.8945013933333</x:v>
      </x:c>
      <x:c r="D830" s="14" t="s">
        <x:v>77</x:v>
      </x:c>
      <x:c r="E830" s="15">
        <x:v>43194.5201256944</x:v>
      </x:c>
      <x:c r="F830" t="s">
        <x:v>82</x:v>
      </x:c>
      <x:c r="G830" s="6">
        <x:v>155.526885953867</x:v>
      </x:c>
      <x:c r="H830" t="s">
        <x:v>83</x:v>
      </x:c>
      <x:c r="I830" s="6">
        <x:v>26.4674604163529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24.053</x:v>
      </x:c>
      <x:c r="R830" s="8">
        <x:v>183591.263300826</x:v>
      </x:c>
      <x:c r="S830" s="12">
        <x:v>357156.242093724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97104</x:v>
      </x:c>
      <x:c r="B831" s="1">
        <x:v>43199.6473801736</x:v>
      </x:c>
      <x:c r="C831" s="6">
        <x:v>13.9129358116667</x:v>
      </x:c>
      <x:c r="D831" s="14" t="s">
        <x:v>77</x:v>
      </x:c>
      <x:c r="E831" s="15">
        <x:v>43194.5201256944</x:v>
      </x:c>
      <x:c r="F831" t="s">
        <x:v>82</x:v>
      </x:c>
      <x:c r="G831" s="6">
        <x:v>155.539809646364</x:v>
      </x:c>
      <x:c r="H831" t="s">
        <x:v>83</x:v>
      </x:c>
      <x:c r="I831" s="6">
        <x:v>26.4674604163529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24.052</x:v>
      </x:c>
      <x:c r="R831" s="8">
        <x:v>183575.499991559</x:v>
      </x:c>
      <x:c r="S831" s="12">
        <x:v>357141.648541462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97114</x:v>
      </x:c>
      <x:c r="B832" s="1">
        <x:v>43199.6473905903</x:v>
      </x:c>
      <x:c r="C832" s="6">
        <x:v>13.9278865966667</x:v>
      </x:c>
      <x:c r="D832" s="14" t="s">
        <x:v>77</x:v>
      </x:c>
      <x:c r="E832" s="15">
        <x:v>43194.5201256944</x:v>
      </x:c>
      <x:c r="F832" t="s">
        <x:v>82</x:v>
      </x:c>
      <x:c r="G832" s="6">
        <x:v>155.551637679766</x:v>
      </x:c>
      <x:c r="H832" t="s">
        <x:v>83</x:v>
      </x:c>
      <x:c r="I832" s="6">
        <x:v>26.4677006526408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24.051</x:v>
      </x:c>
      <x:c r="R832" s="8">
        <x:v>183564.454403869</x:v>
      </x:c>
      <x:c r="S832" s="12">
        <x:v>357139.517861519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97115</x:v>
      </x:c>
      <x:c r="B833" s="1">
        <x:v>43199.6474126968</x:v>
      </x:c>
      <x:c r="C833" s="6">
        <x:v>13.9597384383333</x:v>
      </x:c>
      <x:c r="D833" s="14" t="s">
        <x:v>77</x:v>
      </x:c>
      <x:c r="E833" s="15">
        <x:v>43194.5201256944</x:v>
      </x:c>
      <x:c r="F833" t="s">
        <x:v>82</x:v>
      </x:c>
      <x:c r="G833" s="6">
        <x:v>155.549681667425</x:v>
      </x:c>
      <x:c r="H833" t="s">
        <x:v>83</x:v>
      </x:c>
      <x:c r="I833" s="6">
        <x:v>26.4652982905336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24.052</x:v>
      </x:c>
      <x:c r="R833" s="8">
        <x:v>183568.892430354</x:v>
      </x:c>
      <x:c r="S833" s="12">
        <x:v>357140.19794946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97116</x:v>
      </x:c>
      <x:c r="B834" s="1">
        <x:v>43199.6474142014</x:v>
      </x:c>
      <x:c r="C834" s="6">
        <x:v>13.96188852</x:v>
      </x:c>
      <x:c r="D834" s="14" t="s">
        <x:v>77</x:v>
      </x:c>
      <x:c r="E834" s="15">
        <x:v>43194.5201256944</x:v>
      </x:c>
      <x:c r="F834" t="s">
        <x:v>82</x:v>
      </x:c>
      <x:c r="G834" s="6">
        <x:v>155.562607470158</x:v>
      </x:c>
      <x:c r="H834" t="s">
        <x:v>83</x:v>
      </x:c>
      <x:c r="I834" s="6">
        <x:v>26.4652982905336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24.051</x:v>
      </x:c>
      <x:c r="R834" s="8">
        <x:v>183558.418600742</x:v>
      </x:c>
      <x:c r="S834" s="12">
        <x:v>357134.282546931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97126</x:v>
      </x:c>
      <x:c r="B835" s="1">
        <x:v>43199.6474265856</x:v>
      </x:c>
      <x:c r="C835" s="6">
        <x:v>13.9797395366667</x:v>
      </x:c>
      <x:c r="D835" s="14" t="s">
        <x:v>77</x:v>
      </x:c>
      <x:c r="E835" s="15">
        <x:v>43194.5201256944</x:v>
      </x:c>
      <x:c r="F835" t="s">
        <x:v>82</x:v>
      </x:c>
      <x:c r="G835" s="6">
        <x:v>155.553895615483</x:v>
      </x:c>
      <x:c r="H835" t="s">
        <x:v>83</x:v>
      </x:c>
      <x:c r="I835" s="6">
        <x:v>26.4615446031821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24.053</x:v>
      </x:c>
      <x:c r="R835" s="8">
        <x:v>183550.987314837</x:v>
      </x:c>
      <x:c r="S835" s="12">
        <x:v>357115.230276507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97127</x:v>
      </x:c>
      <x:c r="B836" s="1">
        <x:v>43199.6474365394</x:v>
      </x:c>
      <x:c r="C836" s="6">
        <x:v>13.9940570266667</x:v>
      </x:c>
      <x:c r="D836" s="14" t="s">
        <x:v>77</x:v>
      </x:c>
      <x:c r="E836" s="15">
        <x:v>43194.5201256944</x:v>
      </x:c>
      <x:c r="F836" t="s">
        <x:v>82</x:v>
      </x:c>
      <x:c r="G836" s="6">
        <x:v>155.579748743028</x:v>
      </x:c>
      <x:c r="H836" t="s">
        <x:v>83</x:v>
      </x:c>
      <x:c r="I836" s="6">
        <x:v>26.4615446031821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24.051</x:v>
      </x:c>
      <x:c r="R836" s="8">
        <x:v>183574.343734344</x:v>
      </x:c>
      <x:c r="S836" s="12">
        <x:v>357152.873399287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97136</x:v>
      </x:c>
      <x:c r="B837" s="1">
        <x:v>43199.6474498495</x:v>
      </x:c>
      <x:c r="C837" s="6">
        <x:v>14.0132247616667</x:v>
      </x:c>
      <x:c r="D837" s="14" t="s">
        <x:v>77</x:v>
      </x:c>
      <x:c r="E837" s="15">
        <x:v>43194.5201256944</x:v>
      </x:c>
      <x:c r="F837" t="s">
        <x:v>82</x:v>
      </x:c>
      <x:c r="G837" s="6">
        <x:v>155.567681162971</x:v>
      </x:c>
      <x:c r="H837" t="s">
        <x:v>83</x:v>
      </x:c>
      <x:c r="I837" s="6">
        <x:v>26.46418719864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24.051</x:v>
      </x:c>
      <x:c r="R837" s="8">
        <x:v>183571.387240169</x:v>
      </x:c>
      <x:c r="S837" s="12">
        <x:v>357164.033553937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97138</x:v>
      </x:c>
      <x:c r="B838" s="1">
        <x:v>43199.6474741088</x:v>
      </x:c>
      <x:c r="C838" s="6">
        <x:v>14.0481601366667</x:v>
      </x:c>
      <x:c r="D838" s="14" t="s">
        <x:v>77</x:v>
      </x:c>
      <x:c r="E838" s="15">
        <x:v>43194.5201256944</x:v>
      </x:c>
      <x:c r="F838" t="s">
        <x:v>82</x:v>
      </x:c>
      <x:c r="G838" s="6">
        <x:v>155.56164759405</x:v>
      </x:c>
      <x:c r="H838" t="s">
        <x:v>83</x:v>
      </x:c>
      <x:c r="I838" s="6">
        <x:v>26.4655084971496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24.051</x:v>
      </x:c>
      <x:c r="R838" s="8">
        <x:v>183588.580305449</x:v>
      </x:c>
      <x:c r="S838" s="12">
        <x:v>357192.210796027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97139</x:v>
      </x:c>
      <x:c r="B839" s="1">
        <x:v>43199.6474741898</x:v>
      </x:c>
      <x:c r="C839" s="6">
        <x:v>14.0482934416667</x:v>
      </x:c>
      <x:c r="D839" s="14" t="s">
        <x:v>77</x:v>
      </x:c>
      <x:c r="E839" s="15">
        <x:v>43194.5201256944</x:v>
      </x:c>
      <x:c r="F839" t="s">
        <x:v>82</x:v>
      </x:c>
      <x:c r="G839" s="6">
        <x:v>155.548721870284</x:v>
      </x:c>
      <x:c r="H839" t="s">
        <x:v>83</x:v>
      </x:c>
      <x:c r="I839" s="6">
        <x:v>26.4655084971496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24.052</x:v>
      </x:c>
      <x:c r="R839" s="8">
        <x:v>183553.45698159</x:v>
      </x:c>
      <x:c r="S839" s="12">
        <x:v>357138.726886254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97140</x:v>
      </x:c>
      <x:c r="B840" s="1">
        <x:v>43199.647484919</x:v>
      </x:c>
      <x:c r="C840" s="6">
        <x:v>14.0637109833333</x:v>
      </x:c>
      <x:c r="D840" s="14" t="s">
        <x:v>77</x:v>
      </x:c>
      <x:c r="E840" s="15">
        <x:v>43194.5201256944</x:v>
      </x:c>
      <x:c r="F840" t="s">
        <x:v>82</x:v>
      </x:c>
      <x:c r="G840" s="6">
        <x:v>155.551464157722</x:v>
      </x:c>
      <x:c r="H840" t="s">
        <x:v>83</x:v>
      </x:c>
      <x:c r="I840" s="6">
        <x:v>26.4649079068536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24.052</x:v>
      </x:c>
      <x:c r="R840" s="8">
        <x:v>183554.198153336</x:v>
      </x:c>
      <x:c r="S840" s="12">
        <x:v>357149.136711469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97150</x:v>
      </x:c>
      <x:c r="B841" s="1">
        <x:v>43199.6475017014</x:v>
      </x:c>
      <x:c r="C841" s="6">
        <x:v>14.08791236</x:v>
      </x:c>
      <x:c r="D841" s="14" t="s">
        <x:v>77</x:v>
      </x:c>
      <x:c r="E841" s="15">
        <x:v>43194.5201256944</x:v>
      </x:c>
      <x:c r="F841" t="s">
        <x:v>82</x:v>
      </x:c>
      <x:c r="G841" s="6">
        <x:v>155.538539506458</x:v>
      </x:c>
      <x:c r="H841" t="s">
        <x:v>83</x:v>
      </x:c>
      <x:c r="I841" s="6">
        <x:v>26.4649079068536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24.053</x:v>
      </x:c>
      <x:c r="R841" s="8">
        <x:v>183555.112137364</x:v>
      </x:c>
      <x:c r="S841" s="12">
        <x:v>357137.872905784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97151</x:v>
      </x:c>
      <x:c r="B842" s="1">
        <x:v>43199.6475088773</x:v>
      </x:c>
      <x:c r="C842" s="6">
        <x:v>14.0982296016667</x:v>
      </x:c>
      <x:c r="D842" s="14" t="s">
        <x:v>77</x:v>
      </x:c>
      <x:c r="E842" s="15">
        <x:v>43194.5201256944</x:v>
      </x:c>
      <x:c r="F842" t="s">
        <x:v>82</x:v>
      </x:c>
      <x:c r="G842" s="6">
        <x:v>155.525789177226</x:v>
      </x:c>
      <x:c r="H842" t="s">
        <x:v>83</x:v>
      </x:c>
      <x:c r="I842" s="6">
        <x:v>26.4677006526408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24.053</x:v>
      </x:c>
      <x:c r="R842" s="8">
        <x:v>183547.857717326</x:v>
      </x:c>
      <x:c r="S842" s="12">
        <x:v>357143.236596619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97153</x:v>
      </x:c>
      <x:c r="B843" s="1">
        <x:v>43199.6475210995</x:v>
      </x:c>
      <x:c r="C843" s="6">
        <x:v>14.115847235</x:v>
      </x:c>
      <x:c r="D843" s="14" t="s">
        <x:v>77</x:v>
      </x:c>
      <x:c r="E843" s="15">
        <x:v>43194.5201256944</x:v>
      </x:c>
      <x:c r="F843" t="s">
        <x:v>82</x:v>
      </x:c>
      <x:c r="G843" s="6">
        <x:v>155.538712779488</x:v>
      </x:c>
      <x:c r="H843" t="s">
        <x:v>83</x:v>
      </x:c>
      <x:c r="I843" s="6">
        <x:v>26.4677006526408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24.052</x:v>
      </x:c>
      <x:c r="R843" s="8">
        <x:v>183526.908126405</x:v>
      </x:c>
      <x:c r="S843" s="12">
        <x:v>357114.762863278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97162</x:v>
      </x:c>
      <x:c r="B844" s="1">
        <x:v>43199.6475398495</x:v>
      </x:c>
      <x:c r="C844" s="6">
        <x:v>14.1428654333333</x:v>
      </x:c>
      <x:c r="D844" s="14" t="s">
        <x:v>77</x:v>
      </x:c>
      <x:c r="E844" s="15">
        <x:v>43194.5201256944</x:v>
      </x:c>
      <x:c r="F844" t="s">
        <x:v>82</x:v>
      </x:c>
      <x:c r="G844" s="6">
        <x:v>155.568192770545</x:v>
      </x:c>
      <x:c r="H844" t="s">
        <x:v>83</x:v>
      </x:c>
      <x:c r="I844" s="6">
        <x:v>26.4612443083756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24.052</x:v>
      </x:c>
      <x:c r="R844" s="8">
        <x:v>183523.967349037</x:v>
      </x:c>
      <x:c r="S844" s="12">
        <x:v>357100.073189841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97163</x:v>
      </x:c>
      <x:c r="B845" s="1">
        <x:v>43199.6475415162</x:v>
      </x:c>
      <x:c r="C845" s="6">
        <x:v>14.1452155916667</x:v>
      </x:c>
      <x:c r="D845" s="14" t="s">
        <x:v>77</x:v>
      </x:c>
      <x:c r="E845" s="15">
        <x:v>43194.5201256944</x:v>
      </x:c>
      <x:c r="F845" t="s">
        <x:v>82</x:v>
      </x:c>
      <x:c r="G845" s="6">
        <x:v>155.555266743091</x:v>
      </x:c>
      <x:c r="H845" t="s">
        <x:v>83</x:v>
      </x:c>
      <x:c r="I845" s="6">
        <x:v>26.4612443083756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24.053</x:v>
      </x:c>
      <x:c r="R845" s="8">
        <x:v>183527.859955993</x:v>
      </x:c>
      <x:c r="S845" s="12">
        <x:v>357109.426121992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97164</x:v>
      </x:c>
      <x:c r="B846" s="1">
        <x:v>43199.6475602199</x:v>
      </x:c>
      <x:c r="C846" s="6">
        <x:v>14.172200425</x:v>
      </x:c>
      <x:c r="D846" s="14" t="s">
        <x:v>77</x:v>
      </x:c>
      <x:c r="E846" s="15">
        <x:v>43194.5201256944</x:v>
      </x:c>
      <x:c r="F846" t="s">
        <x:v>82</x:v>
      </x:c>
      <x:c r="G846" s="6">
        <x:v>155.580397145808</x:v>
      </x:c>
      <x:c r="H846" t="s">
        <x:v>83</x:v>
      </x:c>
      <x:c r="I846" s="6">
        <x:v>26.4585716857787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24.052</x:v>
      </x:c>
      <x:c r="R846" s="8">
        <x:v>183510.908549486</x:v>
      </x:c>
      <x:c r="S846" s="12">
        <x:v>357086.238129347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97173</x:v>
      </x:c>
      <x:c r="B847" s="1">
        <x:v>43199.6475743056</x:v>
      </x:c>
      <x:c r="C847" s="6">
        <x:v>14.1924516466667</x:v>
      </x:c>
      <x:c r="D847" s="14" t="s">
        <x:v>77</x:v>
      </x:c>
      <x:c r="E847" s="15">
        <x:v>43194.5201256944</x:v>
      </x:c>
      <x:c r="F847" t="s">
        <x:v>82</x:v>
      </x:c>
      <x:c r="G847" s="6">
        <x:v>155.567470114354</x:v>
      </x:c>
      <x:c r="H847" t="s">
        <x:v>83</x:v>
      </x:c>
      <x:c r="I847" s="6">
        <x:v>26.4585716857787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24.053</x:v>
      </x:c>
      <x:c r="R847" s="8">
        <x:v>183510.374173653</x:v>
      </x:c>
      <x:c r="S847" s="12">
        <x:v>357086.956136284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97175</x:v>
      </x:c>
      <x:c r="B848" s="1">
        <x:v>43199.6475872685</x:v>
      </x:c>
      <x:c r="C848" s="6">
        <x:v>14.2111192733333</x:v>
      </x:c>
      <x:c r="D848" s="14" t="s">
        <x:v>77</x:v>
      </x:c>
      <x:c r="E848" s="15">
        <x:v>43194.5201256944</x:v>
      </x:c>
      <x:c r="F848" t="s">
        <x:v>82</x:v>
      </x:c>
      <x:c r="G848" s="6">
        <x:v>155.653949901854</x:v>
      </x:c>
      <x:c r="H848" t="s">
        <x:v>83</x:v>
      </x:c>
      <x:c r="I848" s="6">
        <x:v>26.4452986927154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24.051</x:v>
      </x:c>
      <x:c r="R848" s="8">
        <x:v>183522.89138119</x:v>
      </x:c>
      <x:c r="S848" s="12">
        <x:v>357113.24178101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97176</x:v>
      </x:c>
      <x:c r="B849" s="1">
        <x:v>43199.6475989583</x:v>
      </x:c>
      <x:c r="C849" s="6">
        <x:v>14.22795359</x:v>
      </x:c>
      <x:c r="D849" s="14" t="s">
        <x:v>77</x:v>
      </x:c>
      <x:c r="E849" s="15">
        <x:v>43194.5201256944</x:v>
      </x:c>
      <x:c r="F849" t="s">
        <x:v>82</x:v>
      </x:c>
      <x:c r="G849" s="6">
        <x:v>155.641016584663</x:v>
      </x:c>
      <x:c r="H849" t="s">
        <x:v>83</x:v>
      </x:c>
      <x:c r="I849" s="6">
        <x:v>26.4452986927154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24.052</x:v>
      </x:c>
      <x:c r="R849" s="8">
        <x:v>183505.885160085</x:v>
      </x:c>
      <x:c r="S849" s="12">
        <x:v>357093.535676113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97186</x:v>
      </x:c>
      <x:c r="B850" s="1">
        <x:v>43199.6476103819</x:v>
      </x:c>
      <x:c r="C850" s="6">
        <x:v>14.2444044916667</x:v>
      </x:c>
      <x:c r="D850" s="14" t="s">
        <x:v>77</x:v>
      </x:c>
      <x:c r="E850" s="15">
        <x:v>43194.5201256944</x:v>
      </x:c>
      <x:c r="F850" t="s">
        <x:v>82</x:v>
      </x:c>
      <x:c r="G850" s="6">
        <x:v>155.621226980319</x:v>
      </x:c>
      <x:c r="H850" t="s">
        <x:v>83</x:v>
      </x:c>
      <x:c r="I850" s="6">
        <x:v>26.4468001598866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24.053</x:v>
      </x:c>
      <x:c r="R850" s="8">
        <x:v>183494.259985296</x:v>
      </x:c>
      <x:c r="S850" s="12">
        <x:v>357085.159623682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97187</x:v>
      </x:c>
      <x:c r="B851" s="1">
        <x:v>43199.6476217593</x:v>
      </x:c>
      <x:c r="C851" s="6">
        <x:v>14.2608054383333</x:v>
      </x:c>
      <x:c r="D851" s="14" t="s">
        <x:v>77</x:v>
      </x:c>
      <x:c r="E851" s="15">
        <x:v>43194.5201256944</x:v>
      </x:c>
      <x:c r="F851" t="s">
        <x:v>82</x:v>
      </x:c>
      <x:c r="G851" s="6">
        <x:v>155.608296824795</x:v>
      </x:c>
      <x:c r="H851" t="s">
        <x:v>83</x:v>
      </x:c>
      <x:c r="I851" s="6">
        <x:v>26.4468001598866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24.054</x:v>
      </x:c>
      <x:c r="R851" s="8">
        <x:v>183521.256035529</x:v>
      </x:c>
      <x:c r="S851" s="12">
        <x:v>357119.260275721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97188</x:v>
      </x:c>
      <x:c r="B852" s="1">
        <x:v>43199.6476334491</x:v>
      </x:c>
      <x:c r="C852" s="6">
        <x:v>14.277623085</x:v>
      </x:c>
      <x:c r="D852" s="14" t="s">
        <x:v>77</x:v>
      </x:c>
      <x:c r="E852" s="15">
        <x:v>43194.5201256944</x:v>
      </x:c>
      <x:c r="F852" t="s">
        <x:v>82</x:v>
      </x:c>
      <x:c r="G852" s="6">
        <x:v>155.554718291134</x:v>
      </x:c>
      <x:c r="H852" t="s">
        <x:v>83</x:v>
      </x:c>
      <x:c r="I852" s="6">
        <x:v>26.4613644262949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24.053</x:v>
      </x:c>
      <x:c r="R852" s="8">
        <x:v>183503.642963456</x:v>
      </x:c>
      <x:c r="S852" s="12">
        <x:v>357081.721687206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97198</x:v>
      </x:c>
      <x:c r="B853" s="1">
        <x:v>43199.6476447917</x:v>
      </x:c>
      <x:c r="C853" s="6">
        <x:v>14.2939906233333</x:v>
      </x:c>
      <x:c r="D853" s="14" t="s">
        <x:v>77</x:v>
      </x:c>
      <x:c r="E853" s="15">
        <x:v>43194.5201256944</x:v>
      </x:c>
      <x:c r="F853" t="s">
        <x:v>82</x:v>
      </x:c>
      <x:c r="G853" s="6">
        <x:v>155.515948131829</x:v>
      </x:c>
      <x:c r="H853" t="s">
        <x:v>83</x:v>
      </x:c>
      <x:c r="I853" s="6">
        <x:v>26.4613644262949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24.056</x:v>
      </x:c>
      <x:c r="R853" s="8">
        <x:v>183494.887745857</x:v>
      </x:c>
      <x:c r="S853" s="12">
        <x:v>357088.23222214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97199</x:v>
      </x:c>
      <x:c r="B854" s="1">
        <x:v>43199.6476565972</x:v>
      </x:c>
      <x:c r="C854" s="6">
        <x:v>14.3109749716667</x:v>
      </x:c>
      <x:c r="D854" s="14" t="s">
        <x:v>77</x:v>
      </x:c>
      <x:c r="E854" s="15">
        <x:v>43194.5201256944</x:v>
      </x:c>
      <x:c r="F854" t="s">
        <x:v>82</x:v>
      </x:c>
      <x:c r="G854" s="6">
        <x:v>155.500803643518</x:v>
      </x:c>
      <x:c r="H854" t="s">
        <x:v>83</x:v>
      </x:c>
      <x:c r="I854" s="6">
        <x:v>26.4703432529445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24.054</x:v>
      </x:c>
      <x:c r="R854" s="8">
        <x:v>183483.492996666</x:v>
      </x:c>
      <x:c r="S854" s="12">
        <x:v>357065.925792111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97200</x:v>
      </x:c>
      <x:c r="B855" s="1">
        <x:v>43199.6476678588</x:v>
      </x:c>
      <x:c r="C855" s="6">
        <x:v>14.3271925</x:v>
      </x:c>
      <x:c r="D855" s="14" t="s">
        <x:v>77</x:v>
      </x:c>
      <x:c r="E855" s="15">
        <x:v>43194.5201256944</x:v>
      </x:c>
      <x:c r="F855" t="s">
        <x:v>82</x:v>
      </x:c>
      <x:c r="G855" s="6">
        <x:v>155.487883629092</x:v>
      </x:c>
      <x:c r="H855" t="s">
        <x:v>83</x:v>
      </x:c>
      <x:c r="I855" s="6">
        <x:v>26.4703432529445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24.055</x:v>
      </x:c>
      <x:c r="R855" s="8">
        <x:v>183452.780361244</x:v>
      </x:c>
      <x:c r="S855" s="12">
        <x:v>357043.522520039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97210</x:v>
      </x:c>
      <x:c r="B856" s="1">
        <x:v>43199.6476797106</x:v>
      </x:c>
      <x:c r="C856" s="6">
        <x:v>14.344226825</x:v>
      </x:c>
      <x:c r="D856" s="14" t="s">
        <x:v>77</x:v>
      </x:c>
      <x:c r="E856" s="15">
        <x:v>43194.5201256944</x:v>
      </x:c>
      <x:c r="F856" t="s">
        <x:v>82</x:v>
      </x:c>
      <x:c r="G856" s="6">
        <x:v>155.566236038153</x:v>
      </x:c>
      <x:c r="H856" t="s">
        <x:v>83</x:v>
      </x:c>
      <x:c r="I856" s="6">
        <x:v>26.4588419508882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24.053</x:v>
      </x:c>
      <x:c r="R856" s="8">
        <x:v>183456.259422338</x:v>
      </x:c>
      <x:c r="S856" s="12">
        <x:v>357040.907585494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97211</x:v>
      </x:c>
      <x:c r="B857" s="1">
        <x:v>43199.6476913194</x:v>
      </x:c>
      <x:c r="C857" s="6">
        <x:v>14.3609777333333</x:v>
      </x:c>
      <x:c r="D857" s="14" t="s">
        <x:v>77</x:v>
      </x:c>
      <x:c r="E857" s="15">
        <x:v>43194.5201256944</x:v>
      </x:c>
      <x:c r="F857" t="s">
        <x:v>82</x:v>
      </x:c>
      <x:c r="G857" s="6">
        <x:v>155.520608861907</x:v>
      </x:c>
      <x:c r="H857" t="s">
        <x:v>83</x:v>
      </x:c>
      <x:c r="I857" s="6">
        <x:v>26.4603434241162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24.056</x:v>
      </x:c>
      <x:c r="R857" s="8">
        <x:v>183498.674469549</x:v>
      </x:c>
      <x:c r="S857" s="12">
        <x:v>357092.864293718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97212</x:v>
      </x:c>
      <x:c r="B858" s="1">
        <x:v>43199.6477030093</x:v>
      </x:c>
      <x:c r="C858" s="6">
        <x:v>14.3778120383333</x:v>
      </x:c>
      <x:c r="D858" s="14" t="s">
        <x:v>77</x:v>
      </x:c>
      <x:c r="E858" s="15">
        <x:v>43194.5201256944</x:v>
      </x:c>
      <x:c r="F858" t="s">
        <x:v>82</x:v>
      </x:c>
      <x:c r="G858" s="6">
        <x:v>155.533531334006</x:v>
      </x:c>
      <x:c r="H858" t="s">
        <x:v>83</x:v>
      </x:c>
      <x:c r="I858" s="6">
        <x:v>26.4603434241162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24.055</x:v>
      </x:c>
      <x:c r="R858" s="8">
        <x:v>183494.833487843</x:v>
      </x:c>
      <x:c r="S858" s="12">
        <x:v>357099.494887958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97222</x:v>
      </x:c>
      <x:c r="B859" s="1">
        <x:v>43199.6477143866</x:v>
      </x:c>
      <x:c r="C859" s="6">
        <x:v>14.3941795983333</x:v>
      </x:c>
      <x:c r="D859" s="14" t="s">
        <x:v>77</x:v>
      </x:c>
      <x:c r="E859" s="15">
        <x:v>43194.5201256944</x:v>
      </x:c>
      <x:c r="F859" t="s">
        <x:v>82</x:v>
      </x:c>
      <x:c r="G859" s="6">
        <x:v>155.549983026606</x:v>
      </x:c>
      <x:c r="H859" t="s">
        <x:v>83</x:v>
      </x:c>
      <x:c r="I859" s="6">
        <x:v>26.4567398894969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24.055</x:v>
      </x:c>
      <x:c r="R859" s="8">
        <x:v>183479.981858426</x:v>
      </x:c>
      <x:c r="S859" s="12">
        <x:v>357073.976975115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97223</x:v>
      </x:c>
      <x:c r="B860" s="1">
        <x:v>43199.6477260417</x:v>
      </x:c>
      <x:c r="C860" s="6">
        <x:v>14.41098061</x:v>
      </x:c>
      <x:c r="D860" s="14" t="s">
        <x:v>77</x:v>
      </x:c>
      <x:c r="E860" s="15">
        <x:v>43194.5201256944</x:v>
      </x:c>
      <x:c r="F860" t="s">
        <x:v>82</x:v>
      </x:c>
      <x:c r="G860" s="6">
        <x:v>155.575834571288</x:v>
      </x:c>
      <x:c r="H860" t="s">
        <x:v>83</x:v>
      </x:c>
      <x:c r="I860" s="6">
        <x:v>26.4567398894969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24.053</x:v>
      </x:c>
      <x:c r="R860" s="8">
        <x:v>183504.583309794</x:v>
      </x:c>
      <x:c r="S860" s="12">
        <x:v>357107.621664848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97230</x:v>
      </x:c>
      <x:c r="B861" s="1">
        <x:v>43199.6477376157</x:v>
      </x:c>
      <x:c r="C861" s="6">
        <x:v>14.4276315183333</x:v>
      </x:c>
      <x:c r="D861" s="14" t="s">
        <x:v>77</x:v>
      </x:c>
      <x:c r="E861" s="15">
        <x:v>43194.5201256944</x:v>
      </x:c>
      <x:c r="F861" t="s">
        <x:v>82</x:v>
      </x:c>
      <x:c r="G861" s="6">
        <x:v>155.566098918954</x:v>
      </x:c>
      <x:c r="H861" t="s">
        <x:v>83</x:v>
      </x:c>
      <x:c r="I861" s="6">
        <x:v>26.4588719803464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24.053</x:v>
      </x:c>
      <x:c r="R861" s="8">
        <x:v>183521.315343446</x:v>
      </x:c>
      <x:c r="S861" s="12">
        <x:v>357135.558915057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97234</x:v>
      </x:c>
      <x:c r="B862" s="1">
        <x:v>43199.6477489583</x:v>
      </x:c>
      <x:c r="C862" s="6">
        <x:v>14.4439491266667</x:v>
      </x:c>
      <x:c r="D862" s="14" t="s">
        <x:v>77</x:v>
      </x:c>
      <x:c r="E862" s="15">
        <x:v>43194.5201256944</x:v>
      </x:c>
      <x:c r="F862" t="s">
        <x:v>82</x:v>
      </x:c>
      <x:c r="G862" s="6">
        <x:v>155.509570630545</x:v>
      </x:c>
      <x:c r="H862" t="s">
        <x:v>83</x:v>
      </x:c>
      <x:c r="I862" s="6">
        <x:v>26.4571002427856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24.058</x:v>
      </x:c>
      <x:c r="R862" s="8">
        <x:v>183529.229620584</x:v>
      </x:c>
      <x:c r="S862" s="12">
        <x:v>357151.625514103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97235</x:v>
      </x:c>
      <x:c r="B863" s="1">
        <x:v>43199.6477607292</x:v>
      </x:c>
      <x:c r="C863" s="6">
        <x:v>14.4608833716667</x:v>
      </x:c>
      <x:c r="D863" s="14" t="s">
        <x:v>77</x:v>
      </x:c>
      <x:c r="E863" s="15">
        <x:v>43194.5201256944</x:v>
      </x:c>
      <x:c r="F863" t="s">
        <x:v>82</x:v>
      </x:c>
      <x:c r="G863" s="6">
        <x:v>155.587116666183</x:v>
      </x:c>
      <x:c r="H863" t="s">
        <x:v>83</x:v>
      </x:c>
      <x:c r="I863" s="6">
        <x:v>26.4571002427856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24.052</x:v>
      </x:c>
      <x:c r="R863" s="8">
        <x:v>183517.824236331</x:v>
      </x:c>
      <x:c r="S863" s="12">
        <x:v>357135.295608153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97237</x:v>
      </x:c>
      <x:c r="B864" s="1">
        <x:v>43199.6477730671</x:v>
      </x:c>
      <x:c r="C864" s="6">
        <x:v>14.4786844016667</x:v>
      </x:c>
      <x:c r="D864" s="14" t="s">
        <x:v>77</x:v>
      </x:c>
      <x:c r="E864" s="15">
        <x:v>43194.5201256944</x:v>
      </x:c>
      <x:c r="F864" t="s">
        <x:v>82</x:v>
      </x:c>
      <x:c r="G864" s="6">
        <x:v>155.548200706923</x:v>
      </x:c>
      <x:c r="H864" t="s">
        <x:v>83</x:v>
      </x:c>
      <x:c r="I864" s="6">
        <x:v>26.4571302722275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24.055</x:v>
      </x:c>
      <x:c r="R864" s="8">
        <x:v>183506.360785886</x:v>
      </x:c>
      <x:c r="S864" s="12">
        <x:v>357103.424594275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97250</x:v>
      </x:c>
      <x:c r="B865" s="1">
        <x:v>43199.6477841088</x:v>
      </x:c>
      <x:c r="C865" s="6">
        <x:v>14.49456864</x:v>
      </x:c>
      <x:c r="D865" s="14" t="s">
        <x:v>77</x:v>
      </x:c>
      <x:c r="E865" s="15">
        <x:v>43194.5201256944</x:v>
      </x:c>
      <x:c r="F865" t="s">
        <x:v>82</x:v>
      </x:c>
      <x:c r="G865" s="6">
        <x:v>155.578103129204</x:v>
      </x:c>
      <x:c r="H865" t="s">
        <x:v>83</x:v>
      </x:c>
      <x:c r="I865" s="6">
        <x:v>26.4619049569856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24.051</x:v>
      </x:c>
      <x:c r="R865" s="8">
        <x:v>183632.510749883</x:v>
      </x:c>
      <x:c r="S865" s="12">
        <x:v>357296.699861109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97257</x:v>
      </x:c>
      <x:c r="B866" s="1">
        <x:v>43199.6477955671</x:v>
      </x:c>
      <x:c r="C866" s="6">
        <x:v>14.5110695633333</x:v>
      </x:c>
      <x:c r="D866" s="14" t="s">
        <x:v>77</x:v>
      </x:c>
      <x:c r="E866" s="15">
        <x:v>43194.5201256944</x:v>
      </x:c>
      <x:c r="F866" t="s">
        <x:v>82</x:v>
      </x:c>
      <x:c r="G866" s="6">
        <x:v>155.632649667028</x:v>
      </x:c>
      <x:c r="H866" t="s">
        <x:v>83</x:v>
      </x:c>
      <x:c r="I866" s="6">
        <x:v>26.4471304827543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24.052</x:v>
      </x:c>
      <x:c r="R866" s="8">
        <x:v>183704.398087077</x:v>
      </x:c>
      <x:c r="S866" s="12">
        <x:v>357397.29471517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97272</x:v>
      </x:c>
      <x:c r="B867" s="1">
        <x:v>43199.647806794</x:v>
      </x:c>
      <x:c r="C867" s="6">
        <x:v>14.52725381</x:v>
      </x:c>
      <x:c r="D867" s="14" t="s">
        <x:v>77</x:v>
      </x:c>
      <x:c r="E867" s="15">
        <x:v>43194.5201256944</x:v>
      </x:c>
      <x:c r="F867" t="s">
        <x:v>82</x:v>
      </x:c>
      <x:c r="G867" s="6">
        <x:v>155.63492190632</x:v>
      </x:c>
      <x:c r="H867" t="s">
        <x:v>83</x:v>
      </x:c>
      <x:c r="I867" s="6">
        <x:v>26.4522955354601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24.05</x:v>
      </x:c>
      <x:c r="R867" s="8">
        <x:v>183753.984134816</x:v>
      </x:c>
      <x:c r="S867" s="12">
        <x:v>357456.167687236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97277</x:v>
      </x:c>
      <x:c r="B868" s="1">
        <x:v>43199.6478184028</x:v>
      </x:c>
      <x:c r="C868" s="6">
        <x:v>14.5439714233333</x:v>
      </x:c>
      <x:c r="D868" s="14" t="s">
        <x:v>77</x:v>
      </x:c>
      <x:c r="E868" s="15">
        <x:v>43194.5201256944</x:v>
      </x:c>
      <x:c r="F868" t="s">
        <x:v>82</x:v>
      </x:c>
      <x:c r="G868" s="6">
        <x:v>155.558731366692</x:v>
      </x:c>
      <x:c r="H868" t="s">
        <x:v>83</x:v>
      </x:c>
      <x:c r="I868" s="6">
        <x:v>26.4633163430894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24.052</x:v>
      </x:c>
      <x:c r="R868" s="8">
        <x:v>183773.313008991</x:v>
      </x:c>
      <x:c r="S868" s="12">
        <x:v>357491.767159871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97293</x:v>
      </x:c>
      <x:c r="B869" s="1">
        <x:v>43199.6478301736</x:v>
      </x:c>
      <x:c r="C869" s="6">
        <x:v>14.5609057266667</x:v>
      </x:c>
      <x:c r="D869" s="14" t="s">
        <x:v>77</x:v>
      </x:c>
      <x:c r="E869" s="15">
        <x:v>43194.5201256944</x:v>
      </x:c>
      <x:c r="F869" t="s">
        <x:v>82</x:v>
      </x:c>
      <x:c r="G869" s="6">
        <x:v>155.619186031067</x:v>
      </x:c>
      <x:c r="H869" t="s">
        <x:v>83</x:v>
      </x:c>
      <x:c r="I869" s="6">
        <x:v>26.4585716857787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24.049</x:v>
      </x:c>
      <x:c r="R869" s="8">
        <x:v>183804.712426825</x:v>
      </x:c>
      <x:c r="S869" s="12">
        <x:v>357533.428471088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97304</x:v>
      </x:c>
      <x:c r="B870" s="1">
        <x:v>43199.6478415509</x:v>
      </x:c>
      <x:c r="C870" s="6">
        <x:v>14.5772900033333</x:v>
      </x:c>
      <x:c r="D870" s="14" t="s">
        <x:v>77</x:v>
      </x:c>
      <x:c r="E870" s="15">
        <x:v>43194.5201256944</x:v>
      </x:c>
      <x:c r="F870" t="s">
        <x:v>82</x:v>
      </x:c>
      <x:c r="G870" s="6">
        <x:v>155.642895187236</x:v>
      </x:c>
      <x:c r="H870" t="s">
        <x:v>83</x:v>
      </x:c>
      <x:c r="I870" s="6">
        <x:v>26.4618749275014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24.046</x:v>
      </x:c>
      <x:c r="R870" s="8">
        <x:v>183811.009287309</x:v>
      </x:c>
      <x:c r="S870" s="12">
        <x:v>357555.639557429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97313</x:v>
      </x:c>
      <x:c r="B871" s="1">
        <x:v>43199.6478534722</x:v>
      </x:c>
      <x:c r="C871" s="6">
        <x:v>14.59445761</x:v>
      </x:c>
      <x:c r="D871" s="14" t="s">
        <x:v>77</x:v>
      </x:c>
      <x:c r="E871" s="15">
        <x:v>43194.5201256944</x:v>
      </x:c>
      <x:c r="F871" t="s">
        <x:v>82</x:v>
      </x:c>
      <x:c r="G871" s="6">
        <x:v>155.595083422787</x:v>
      </x:c>
      <x:c r="H871" t="s">
        <x:v>83</x:v>
      </x:c>
      <x:c r="I871" s="6">
        <x:v>26.4666796485349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24.048</x:v>
      </x:c>
      <x:c r="R871" s="8">
        <x:v>183828.864404445</x:v>
      </x:c>
      <x:c r="S871" s="12">
        <x:v>357565.713318633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97321</x:v>
      </x:c>
      <x:c r="B872" s="1">
        <x:v>43199.6478648958</x:v>
      </x:c>
      <x:c r="C872" s="6">
        <x:v>14.6109418383333</x:v>
      </x:c>
      <x:c r="D872" s="14" t="s">
        <x:v>77</x:v>
      </x:c>
      <x:c r="E872" s="15">
        <x:v>43194.5201256944</x:v>
      </x:c>
      <x:c r="F872" t="s">
        <x:v>82</x:v>
      </x:c>
      <x:c r="G872" s="6">
        <x:v>155.648459545392</x:v>
      </x:c>
      <x:c r="H872" t="s">
        <x:v>83</x:v>
      </x:c>
      <x:c r="I872" s="6">
        <x:v>26.4663192942194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24.044</x:v>
      </x:c>
      <x:c r="R872" s="8">
        <x:v>183833.352286714</x:v>
      </x:c>
      <x:c r="S872" s="12">
        <x:v>357595.826854092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97333</x:v>
      </x:c>
      <x:c r="B873" s="1">
        <x:v>43199.6478762731</x:v>
      </x:c>
      <x:c r="C873" s="6">
        <x:v>14.6272761516667</x:v>
      </x:c>
      <x:c r="D873" s="14" t="s">
        <x:v>77</x:v>
      </x:c>
      <x:c r="E873" s="15">
        <x:v>43194.5201256944</x:v>
      </x:c>
      <x:c r="F873" t="s">
        <x:v>82</x:v>
      </x:c>
      <x:c r="G873" s="6">
        <x:v>155.674627433621</x:v>
      </x:c>
      <x:c r="H873" t="s">
        <x:v>83</x:v>
      </x:c>
      <x:c r="I873" s="6">
        <x:v>26.4577608905802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24.045</x:v>
      </x:c>
      <x:c r="R873" s="8">
        <x:v>183843.665746573</x:v>
      </x:c>
      <x:c r="S873" s="12">
        <x:v>357577.384469176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97345</x:v>
      </x:c>
      <x:c r="B874" s="1">
        <x:v>43199.647888044</x:v>
      </x:c>
      <x:c r="C874" s="6">
        <x:v>14.6442271133333</x:v>
      </x:c>
      <x:c r="D874" s="14" t="s">
        <x:v>77</x:v>
      </x:c>
      <x:c r="E874" s="15">
        <x:v>43194.5201256944</x:v>
      </x:c>
      <x:c r="F874" t="s">
        <x:v>82</x:v>
      </x:c>
      <x:c r="G874" s="6">
        <x:v>155.696210396984</x:v>
      </x:c>
      <x:c r="H874" t="s">
        <x:v>83</x:v>
      </x:c>
      <x:c r="I874" s="6">
        <x:v>26.4558690358781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24.044</x:v>
      </x:c>
      <x:c r="R874" s="8">
        <x:v>183848.26440692</x:v>
      </x:c>
      <x:c r="S874" s="12">
        <x:v>357577.620211414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97349</x:v>
      </x:c>
      <x:c r="B875" s="1">
        <x:v>43199.6478993403</x:v>
      </x:c>
      <x:c r="C875" s="6">
        <x:v>14.660511335</x:v>
      </x:c>
      <x:c r="D875" s="14" t="s">
        <x:v>77</x:v>
      </x:c>
      <x:c r="E875" s="15">
        <x:v>43194.5201256944</x:v>
      </x:c>
      <x:c r="F875" t="s">
        <x:v>82</x:v>
      </x:c>
      <x:c r="G875" s="6">
        <x:v>155.681918741226</x:v>
      </x:c>
      <x:c r="H875" t="s">
        <x:v>83</x:v>
      </x:c>
      <x:c r="I875" s="6">
        <x:v>26.467490445888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24.041</x:v>
      </x:c>
      <x:c r="R875" s="8">
        <x:v>183841.18781172</x:v>
      </x:c>
      <x:c r="S875" s="12">
        <x:v>357585.939954704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97357</x:v>
      </x:c>
      <x:c r="B876" s="1">
        <x:v>43199.6479112616</x:v>
      </x:c>
      <x:c r="C876" s="6">
        <x:v>14.6776956466667</x:v>
      </x:c>
      <x:c r="D876" s="14" t="s">
        <x:v>77</x:v>
      </x:c>
      <x:c r="E876" s="15">
        <x:v>43194.5201256944</x:v>
      </x:c>
      <x:c r="F876" t="s">
        <x:v>82</x:v>
      </x:c>
      <x:c r="G876" s="6">
        <x:v>155.65592863142</x:v>
      </x:c>
      <x:c r="H876" t="s">
        <x:v>83</x:v>
      </x:c>
      <x:c r="I876" s="6">
        <x:v>26.4590221276408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24.046</x:v>
      </x:c>
      <x:c r="R876" s="8">
        <x:v>183847.34839644</x:v>
      </x:c>
      <x:c r="S876" s="12">
        <x:v>357602.377362834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97371</x:v>
      </x:c>
      <x:c r="B877" s="1">
        <x:v>43199.6479229167</x:v>
      </x:c>
      <x:c r="C877" s="6">
        <x:v>14.694479975</x:v>
      </x:c>
      <x:c r="D877" s="14" t="s">
        <x:v>77</x:v>
      </x:c>
      <x:c r="E877" s="15">
        <x:v>43194.5201256944</x:v>
      </x:c>
      <x:c r="F877" t="s">
        <x:v>82</x:v>
      </x:c>
      <x:c r="G877" s="6">
        <x:v>155.735308040865</x:v>
      </x:c>
      <x:c r="H877" t="s">
        <x:v>83</x:v>
      </x:c>
      <x:c r="I877" s="6">
        <x:v>26.4558089770157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24.041</x:v>
      </x:c>
      <x:c r="R877" s="8">
        <x:v>183862.37012872</x:v>
      </x:c>
      <x:c r="S877" s="12">
        <x:v>357606.111799293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97381</x:v>
      </x:c>
      <x:c r="B878" s="1">
        <x:v>43199.6479341088</x:v>
      </x:c>
      <x:c r="C878" s="6">
        <x:v>14.710564165</x:v>
      </x:c>
      <x:c r="D878" s="14" t="s">
        <x:v>77</x:v>
      </x:c>
      <x:c r="E878" s="15">
        <x:v>43194.5201256944</x:v>
      </x:c>
      <x:c r="F878" t="s">
        <x:v>82</x:v>
      </x:c>
      <x:c r="G878" s="6">
        <x:v>155.721759303848</x:v>
      </x:c>
      <x:c r="H878" t="s">
        <x:v>83</x:v>
      </x:c>
      <x:c r="I878" s="6">
        <x:v>26.4616046621472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24.04</x:v>
      </x:c>
      <x:c r="R878" s="8">
        <x:v>183861.06902702</x:v>
      </x:c>
      <x:c r="S878" s="12">
        <x:v>357608.571229242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97391</x:v>
      </x:c>
      <x:c r="B879" s="1">
        <x:v>43199.6479461806</x:v>
      </x:c>
      <x:c r="C879" s="6">
        <x:v>14.7279484716667</x:v>
      </x:c>
      <x:c r="D879" s="14" t="s">
        <x:v>77</x:v>
      </x:c>
      <x:c r="E879" s="15">
        <x:v>43194.5201256944</x:v>
      </x:c>
      <x:c r="F879" t="s">
        <x:v>82</x:v>
      </x:c>
      <x:c r="G879" s="6">
        <x:v>155.733878467319</x:v>
      </x:c>
      <x:c r="H879" t="s">
        <x:v>83</x:v>
      </x:c>
      <x:c r="I879" s="6">
        <x:v>26.4617848390471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24.039</x:v>
      </x:c>
      <x:c r="R879" s="8">
        <x:v>183864.989897923</x:v>
      </x:c>
      <x:c r="S879" s="12">
        <x:v>357596.575503143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97399</x:v>
      </x:c>
      <x:c r="B880" s="1">
        <x:v>43199.6479577199</x:v>
      </x:c>
      <x:c r="C880" s="6">
        <x:v>14.7445827466667</x:v>
      </x:c>
      <x:c r="D880" s="14" t="s">
        <x:v>77</x:v>
      </x:c>
      <x:c r="E880" s="15">
        <x:v>43194.5201256944</x:v>
      </x:c>
      <x:c r="F880" t="s">
        <x:v>82</x:v>
      </x:c>
      <x:c r="G880" s="6">
        <x:v>155.711620462563</x:v>
      </x:c>
      <x:c r="H880" t="s">
        <x:v>83</x:v>
      </x:c>
      <x:c r="I880" s="6">
        <x:v>26.4553285061588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24.043</x:v>
      </x:c>
      <x:c r="R880" s="8">
        <x:v>183870.157447359</x:v>
      </x:c>
      <x:c r="S880" s="12">
        <x:v>357591.068206858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97411</x:v>
      </x:c>
      <x:c r="B881" s="1">
        <x:v>43199.6479687847</x:v>
      </x:c>
      <x:c r="C881" s="6">
        <x:v>14.760516985</x:v>
      </x:c>
      <x:c r="D881" s="14" t="s">
        <x:v>77</x:v>
      </x:c>
      <x:c r="E881" s="15">
        <x:v>43194.5201256944</x:v>
      </x:c>
      <x:c r="F881" t="s">
        <x:v>82</x:v>
      </x:c>
      <x:c r="G881" s="6">
        <x:v>155.724149948935</x:v>
      </x:c>
      <x:c r="H881" t="s">
        <x:v>83</x:v>
      </x:c>
      <x:c r="I881" s="6">
        <x:v>26.4554185944389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24.042</x:v>
      </x:c>
      <x:c r="R881" s="8">
        <x:v>183869.399852063</x:v>
      </x:c>
      <x:c r="S881" s="12">
        <x:v>357608.817192058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97418</x:v>
      </x:c>
      <x:c r="B882" s="1">
        <x:v>43199.6479807523</x:v>
      </x:c>
      <x:c r="C882" s="6">
        <x:v>14.777768</x:v>
      </x:c>
      <x:c r="D882" s="14" t="s">
        <x:v>77</x:v>
      </x:c>
      <x:c r="E882" s="15">
        <x:v>43194.5201256944</x:v>
      </x:c>
      <x:c r="F882" t="s">
        <x:v>82</x:v>
      </x:c>
      <x:c r="G882" s="6">
        <x:v>155.742033989421</x:v>
      </x:c>
      <x:c r="H882" t="s">
        <x:v>83</x:v>
      </x:c>
      <x:c r="I882" s="6">
        <x:v>26.4543375352332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24.041</x:v>
      </x:c>
      <x:c r="R882" s="8">
        <x:v>183866.904533571</x:v>
      </x:c>
      <x:c r="S882" s="12">
        <x:v>357605.893192072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97431</x:v>
      </x:c>
      <x:c r="B883" s="1">
        <x:v>43199.6479920139</x:v>
      </x:c>
      <x:c r="C883" s="6">
        <x:v>14.793968905</x:v>
      </x:c>
      <x:c r="D883" s="14" t="s">
        <x:v>77</x:v>
      </x:c>
      <x:c r="E883" s="15">
        <x:v>43194.5201256944</x:v>
      </x:c>
      <x:c r="F883" t="s">
        <x:v>82</x:v>
      </x:c>
      <x:c r="G883" s="6">
        <x:v>155.696642189691</x:v>
      </x:c>
      <x:c r="H883" t="s">
        <x:v>83</x:v>
      </x:c>
      <x:c r="I883" s="6">
        <x:v>26.4671000619528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24.04</x:v>
      </x:c>
      <x:c r="R883" s="8">
        <x:v>183868.297716867</x:v>
      </x:c>
      <x:c r="S883" s="12">
        <x:v>357604.737706687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97443</x:v>
      </x:c>
      <x:c r="B884" s="1">
        <x:v>43199.648003669</x:v>
      </x:c>
      <x:c r="C884" s="6">
        <x:v>14.810719835</x:v>
      </x:c>
      <x:c r="D884" s="14" t="s">
        <x:v>77</x:v>
      </x:c>
      <x:c r="E884" s="15">
        <x:v>43194.5201256944</x:v>
      </x:c>
      <x:c r="F884" t="s">
        <x:v>82</x:v>
      </x:c>
      <x:c r="G884" s="6">
        <x:v>155.699327785456</x:v>
      </x:c>
      <x:c r="H884" t="s">
        <x:v>83</x:v>
      </x:c>
      <x:c r="I884" s="6">
        <x:v>26.4721750566473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24.038</x:v>
      </x:c>
      <x:c r="R884" s="8">
        <x:v>183875.651556691</x:v>
      </x:c>
      <x:c r="S884" s="12">
        <x:v>357605.388565509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97450</x:v>
      </x:c>
      <x:c r="B885" s="1">
        <x:v>43199.648015081</x:v>
      </x:c>
      <x:c r="C885" s="6">
        <x:v>14.8272040883333</x:v>
      </x:c>
      <x:c r="D885" s="14" t="s">
        <x:v>77</x:v>
      </x:c>
      <x:c r="E885" s="15">
        <x:v>43194.5201256944</x:v>
      </x:c>
      <x:c r="F885" t="s">
        <x:v>82</x:v>
      </x:c>
      <x:c r="G885" s="6">
        <x:v>155.814743615683</x:v>
      </x:c>
      <x:c r="H885" t="s">
        <x:v>83</x:v>
      </x:c>
      <x:c r="I885" s="6">
        <x:v>26.4440975194616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24.039</x:v>
      </x:c>
      <x:c r="R885" s="8">
        <x:v>183886.596414703</x:v>
      </x:c>
      <x:c r="S885" s="12">
        <x:v>357614.493950994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97462</x:v>
      </x:c>
      <x:c r="B886" s="1">
        <x:v>43199.6480271644</x:v>
      </x:c>
      <x:c r="C886" s="6">
        <x:v>14.8445884533333</x:v>
      </x:c>
      <x:c r="D886" s="14" t="s">
        <x:v>77</x:v>
      </x:c>
      <x:c r="E886" s="15">
        <x:v>43194.5201256944</x:v>
      </x:c>
      <x:c r="F886" t="s">
        <x:v>82</x:v>
      </x:c>
      <x:c r="G886" s="6">
        <x:v>155.667394123656</x:v>
      </x:c>
      <x:c r="H886" t="s">
        <x:v>83</x:v>
      </x:c>
      <x:c r="I886" s="6">
        <x:v>26.4621752223638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24.044</x:v>
      </x:c>
      <x:c r="R886" s="8">
        <x:v>183889.147200709</x:v>
      </x:c>
      <x:c r="S886" s="12">
        <x:v>357605.430158683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97467</x:v>
      </x:c>
      <x:c r="B887" s="1">
        <x:v>43199.6480386227</x:v>
      </x:c>
      <x:c r="C887" s="6">
        <x:v>14.8610726366667</x:v>
      </x:c>
      <x:c r="D887" s="14" t="s">
        <x:v>77</x:v>
      </x:c>
      <x:c r="E887" s="15">
        <x:v>43194.5201256944</x:v>
      </x:c>
      <x:c r="F887" t="s">
        <x:v>82</x:v>
      </x:c>
      <x:c r="G887" s="6">
        <x:v>155.808648728019</x:v>
      </x:c>
      <x:c r="H887" t="s">
        <x:v>83</x:v>
      </x:c>
      <x:c r="I887" s="6">
        <x:v>26.4510943597029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24.037</x:v>
      </x:c>
      <x:c r="R887" s="8">
        <x:v>183878.42843533</x:v>
      </x:c>
      <x:c r="S887" s="12">
        <x:v>357593.030589556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97485</x:v>
      </x:c>
      <x:c r="B888" s="1">
        <x:v>43199.6480502662</x:v>
      </x:c>
      <x:c r="C888" s="6">
        <x:v>14.8778736466667</x:v>
      </x:c>
      <x:c r="D888" s="14" t="s">
        <x:v>77</x:v>
      </x:c>
      <x:c r="E888" s="15">
        <x:v>43194.5201256944</x:v>
      </x:c>
      <x:c r="F888" t="s">
        <x:v>82</x:v>
      </x:c>
      <x:c r="G888" s="6">
        <x:v>155.814923293476</x:v>
      </x:c>
      <x:c r="H888" t="s">
        <x:v>83</x:v>
      </x:c>
      <x:c r="I888" s="6">
        <x:v>26.4468902479384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24.038</x:v>
      </x:c>
      <x:c r="R888" s="8">
        <x:v>183881.116276645</x:v>
      </x:c>
      <x:c r="S888" s="12">
        <x:v>357613.907061873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97486</x:v>
      </x:c>
      <x:c r="B889" s="1">
        <x:v>43199.6480614583</x:v>
      </x:c>
      <x:c r="C889" s="6">
        <x:v>14.8939578833333</x:v>
      </x:c>
      <x:c r="D889" s="14" t="s">
        <x:v>77</x:v>
      </x:c>
      <x:c r="E889" s="15">
        <x:v>43194.5201256944</x:v>
      </x:c>
      <x:c r="F889" t="s">
        <x:v>82</x:v>
      </x:c>
      <x:c r="G889" s="6">
        <x:v>155.78636260316</x:v>
      </x:c>
      <x:c r="H889" t="s">
        <x:v>83</x:v>
      </x:c>
      <x:c r="I889" s="6">
        <x:v>26.4531363587457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24.038</x:v>
      </x:c>
      <x:c r="R889" s="8">
        <x:v>183884.959676737</x:v>
      </x:c>
      <x:c r="S889" s="12">
        <x:v>357603.082224771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97505</x:v>
      </x:c>
      <x:c r="B890" s="1">
        <x:v>43199.6480734143</x:v>
      </x:c>
      <x:c r="C890" s="6">
        <x:v>14.91119217</x:v>
      </x:c>
      <x:c r="D890" s="14" t="s">
        <x:v>77</x:v>
      </x:c>
      <x:c r="E890" s="15">
        <x:v>43194.5201256944</x:v>
      </x:c>
      <x:c r="F890" t="s">
        <x:v>82</x:v>
      </x:c>
      <x:c r="G890" s="6">
        <x:v>155.710464798174</x:v>
      </x:c>
      <x:c r="H890" t="s">
        <x:v>83</x:v>
      </x:c>
      <x:c r="I890" s="6">
        <x:v>26.4612443083756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24.041</x:v>
      </x:c>
      <x:c r="R890" s="8">
        <x:v>183900.019993315</x:v>
      </x:c>
      <x:c r="S890" s="12">
        <x:v>357618.231084133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97509</x:v>
      </x:c>
      <x:c r="B891" s="1">
        <x:v>43199.6480845718</x:v>
      </x:c>
      <x:c r="C891" s="6">
        <x:v>14.9272597366667</x:v>
      </x:c>
      <x:c r="D891" s="14" t="s">
        <x:v>77</x:v>
      </x:c>
      <x:c r="E891" s="15">
        <x:v>43194.5201256944</x:v>
      </x:c>
      <x:c r="F891" t="s">
        <x:v>82</x:v>
      </x:c>
      <x:c r="G891" s="6">
        <x:v>155.769515753404</x:v>
      </x:c>
      <x:c r="H891" t="s">
        <x:v>83</x:v>
      </x:c>
      <x:c r="I891" s="6">
        <x:v>26.4596527463486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24.037</x:v>
      </x:c>
      <x:c r="R891" s="8">
        <x:v>183886.817851411</x:v>
      </x:c>
      <x:c r="S891" s="12">
        <x:v>357601.871436262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97521</x:v>
      </x:c>
      <x:c r="B892" s="1">
        <x:v>43199.6480962616</x:v>
      </x:c>
      <x:c r="C892" s="6">
        <x:v>14.9440940516667</x:v>
      </x:c>
      <x:c r="D892" s="14" t="s">
        <x:v>77</x:v>
      </x:c>
      <x:c r="E892" s="15">
        <x:v>43194.5201256944</x:v>
      </x:c>
      <x:c r="F892" t="s">
        <x:v>82</x:v>
      </x:c>
      <x:c r="G892" s="6">
        <x:v>155.715936166135</x:v>
      </x:c>
      <x:c r="H892" t="s">
        <x:v>83</x:v>
      </x:c>
      <x:c r="I892" s="6">
        <x:v>26.4685414797841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24.038</x:v>
      </x:c>
      <x:c r="R892" s="8">
        <x:v>183891.97167873</x:v>
      </x:c>
      <x:c r="S892" s="12">
        <x:v>357612.303163293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97532</x:v>
      </x:c>
      <x:c r="B893" s="1">
        <x:v>43199.6481077546</x:v>
      </x:c>
      <x:c r="C893" s="6">
        <x:v>14.96064502</x:v>
      </x:c>
      <x:c r="D893" s="14" t="s">
        <x:v>77</x:v>
      </x:c>
      <x:c r="E893" s="15">
        <x:v>43194.5201256944</x:v>
      </x:c>
      <x:c r="F893" t="s">
        <x:v>82</x:v>
      </x:c>
      <x:c r="G893" s="6">
        <x:v>155.770847843646</x:v>
      </x:c>
      <x:c r="H893" t="s">
        <x:v>83</x:v>
      </x:c>
      <x:c r="I893" s="6">
        <x:v>26.4565296834298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24.038</x:v>
      </x:c>
      <x:c r="R893" s="8">
        <x:v>183895.591651696</x:v>
      </x:c>
      <x:c r="S893" s="12">
        <x:v>357620.820873077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97544</x:v>
      </x:c>
      <x:c r="B894" s="1">
        <x:v>43199.6481196412</x:v>
      </x:c>
      <x:c r="C894" s="6">
        <x:v>14.9777126283333</x:v>
      </x:c>
      <x:c r="D894" s="14" t="s">
        <x:v>77</x:v>
      </x:c>
      <x:c r="E894" s="15">
        <x:v>43194.5201256944</x:v>
      </x:c>
      <x:c r="F894" t="s">
        <x:v>82</x:v>
      </x:c>
      <x:c r="G894" s="6">
        <x:v>155.749471085963</x:v>
      </x:c>
      <x:c r="H894" t="s">
        <x:v>83</x:v>
      </x:c>
      <x:c r="I894" s="6">
        <x:v>26.4640370511156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24.037</x:v>
      </x:c>
      <x:c r="R894" s="8">
        <x:v>183901.687670815</x:v>
      </x:c>
      <x:c r="S894" s="12">
        <x:v>357625.354158528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97552</x:v>
      </x:c>
      <x:c r="B895" s="1">
        <x:v>43199.6481311343</x:v>
      </x:c>
      <x:c r="C895" s="6">
        <x:v>14.994296845</x:v>
      </x:c>
      <x:c r="D895" s="14" t="s">
        <x:v>77</x:v>
      </x:c>
      <x:c r="E895" s="15">
        <x:v>43194.5201256944</x:v>
      </x:c>
      <x:c r="F895" t="s">
        <x:v>82</x:v>
      </x:c>
      <x:c r="G895" s="6">
        <x:v>155.706484621297</x:v>
      </x:c>
      <x:c r="H895" t="s">
        <x:v>83</x:v>
      </x:c>
      <x:c r="I895" s="6">
        <x:v>26.4621151633892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24.041</x:v>
      </x:c>
      <x:c r="R895" s="8">
        <x:v>183891.487763142</x:v>
      </x:c>
      <x:c r="S895" s="12">
        <x:v>357617.026337733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97563</x:v>
      </x:c>
      <x:c r="B896" s="1">
        <x:v>43199.6481429745</x:v>
      </x:c>
      <x:c r="C896" s="6">
        <x:v>15.0113311583333</x:v>
      </x:c>
      <x:c r="D896" s="14" t="s">
        <x:v>77</x:v>
      </x:c>
      <x:c r="E896" s="15">
        <x:v>43194.5201256944</x:v>
      </x:c>
      <x:c r="F896" t="s">
        <x:v>82</x:v>
      </x:c>
      <x:c r="G896" s="6">
        <x:v>155.744408070742</x:v>
      </x:c>
      <x:c r="H896" t="s">
        <x:v>83</x:v>
      </x:c>
      <x:c r="I896" s="6">
        <x:v>26.4566498011814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24.04</x:v>
      </x:c>
      <x:c r="R896" s="8">
        <x:v>183895.371551935</x:v>
      </x:c>
      <x:c r="S896" s="12">
        <x:v>357623.766176436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97566</x:v>
      </x:c>
      <x:c r="B897" s="1">
        <x:v>43199.6481543171</x:v>
      </x:c>
      <x:c r="C897" s="6">
        <x:v>15.0276654133333</x:v>
      </x:c>
      <x:c r="D897" s="14" t="s">
        <x:v>77</x:v>
      </x:c>
      <x:c r="E897" s="15">
        <x:v>43194.5201256944</x:v>
      </x:c>
      <x:c r="F897" t="s">
        <x:v>82</x:v>
      </x:c>
      <x:c r="G897" s="6">
        <x:v>155.734467493799</x:v>
      </x:c>
      <x:c r="H897" t="s">
        <x:v>83</x:v>
      </x:c>
      <x:c r="I897" s="6">
        <x:v>26.4644874937103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24.038</x:v>
      </x:c>
      <x:c r="R897" s="8">
        <x:v>183913.067116481</x:v>
      </x:c>
      <x:c r="S897" s="12">
        <x:v>357612.842357491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97579</x:v>
      </x:c>
      <x:c r="B898" s="1">
        <x:v>43199.6481694792</x:v>
      </x:c>
      <x:c r="C898" s="6">
        <x:v>15.04949996</x:v>
      </x:c>
      <x:c r="D898" s="14" t="s">
        <x:v>77</x:v>
      </x:c>
      <x:c r="E898" s="15">
        <x:v>43194.5201256944</x:v>
      </x:c>
      <x:c r="F898" t="s">
        <x:v>82</x:v>
      </x:c>
      <x:c r="G898" s="6">
        <x:v>155.807191419309</x:v>
      </x:c>
      <x:c r="H898" t="s">
        <x:v>83</x:v>
      </x:c>
      <x:c r="I898" s="6">
        <x:v>26.4457491327962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24.039</x:v>
      </x:c>
      <x:c r="R898" s="8">
        <x:v>183920.999436427</x:v>
      </x:c>
      <x:c r="S898" s="12">
        <x:v>357648.162246482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97585</x:v>
      </x:c>
      <x:c r="B899" s="1">
        <x:v>43199.6481802431</x:v>
      </x:c>
      <x:c r="C899" s="6">
        <x:v>15.0650341716667</x:v>
      </x:c>
      <x:c r="D899" s="14" t="s">
        <x:v>77</x:v>
      </x:c>
      <x:c r="E899" s="15">
        <x:v>43194.5201256944</x:v>
      </x:c>
      <x:c r="F899" t="s">
        <x:v>82</x:v>
      </x:c>
      <x:c r="G899" s="6">
        <x:v>155.78091173434</x:v>
      </x:c>
      <x:c r="H899" t="s">
        <x:v>83</x:v>
      </x:c>
      <x:c r="I899" s="6">
        <x:v>26.4571603016702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24.037</x:v>
      </x:c>
      <x:c r="R899" s="8">
        <x:v>183919.397925836</x:v>
      </x:c>
      <x:c r="S899" s="12">
        <x:v>357624.61708003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97595</x:v>
      </x:c>
      <x:c r="B900" s="1">
        <x:v>43199.6481893171</x:v>
      </x:c>
      <x:c r="C900" s="6">
        <x:v>15.078101635</x:v>
      </x:c>
      <x:c r="D900" s="14" t="s">
        <x:v>77</x:v>
      </x:c>
      <x:c r="E900" s="15">
        <x:v>43194.5201256944</x:v>
      </x:c>
      <x:c r="F900" t="s">
        <x:v>82</x:v>
      </x:c>
      <x:c r="G900" s="6">
        <x:v>155.709406305856</x:v>
      </x:c>
      <x:c r="H900" t="s">
        <x:v>83</x:v>
      </x:c>
      <x:c r="I900" s="6">
        <x:v>26.4643073166649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24.04</x:v>
      </x:c>
      <x:c r="R900" s="8">
        <x:v>183895.467000387</x:v>
      </x:c>
      <x:c r="S900" s="12">
        <x:v>357603.199465988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97600</x:v>
      </x:c>
      <x:c r="B901" s="1">
        <x:v>43199.6482044792</x:v>
      </x:c>
      <x:c r="C901" s="6">
        <x:v>15.0999028316667</x:v>
      </x:c>
      <x:c r="D901" s="14" t="s">
        <x:v>77</x:v>
      </x:c>
      <x:c r="E901" s="15">
        <x:v>43194.5201256944</x:v>
      </x:c>
      <x:c r="F901" t="s">
        <x:v>82</x:v>
      </x:c>
      <x:c r="G901" s="6">
        <x:v>155.792170930472</x:v>
      </x:c>
      <x:c r="H901" t="s">
        <x:v>83</x:v>
      </x:c>
      <x:c r="I901" s="6">
        <x:v>26.4546978882631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24.037</x:v>
      </x:c>
      <x:c r="R901" s="8">
        <x:v>183920.065310488</x:v>
      </x:c>
      <x:c r="S901" s="12">
        <x:v>357633.958389025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97608</x:v>
      </x:c>
      <x:c r="B902" s="1">
        <x:v>43199.6482138542</x:v>
      </x:c>
      <x:c r="C902" s="6">
        <x:v>15.113420265</x:v>
      </x:c>
      <x:c r="D902" s="14" t="s">
        <x:v>77</x:v>
      </x:c>
      <x:c r="E902" s="15">
        <x:v>43194.5201256944</x:v>
      </x:c>
      <x:c r="F902" t="s">
        <x:v>82</x:v>
      </x:c>
      <x:c r="G902" s="6">
        <x:v>155.789973973858</x:v>
      </x:c>
      <x:c r="H902" t="s">
        <x:v>83</x:v>
      </x:c>
      <x:c r="I902" s="6">
        <x:v>26.45517835903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24.037</x:v>
      </x:c>
      <x:c r="R902" s="8">
        <x:v>183923.052431148</x:v>
      </x:c>
      <x:c r="S902" s="12">
        <x:v>357617.979898516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97616</x:v>
      </x:c>
      <x:c r="B903" s="1">
        <x:v>43199.6482273148</x:v>
      </x:c>
      <x:c r="C903" s="6">
        <x:v>15.1328047016667</x:v>
      </x:c>
      <x:c r="D903" s="14" t="s">
        <x:v>77</x:v>
      </x:c>
      <x:c r="E903" s="15">
        <x:v>43194.5201256944</x:v>
      </x:c>
      <x:c r="F903" t="s">
        <x:v>82</x:v>
      </x:c>
      <x:c r="G903" s="6">
        <x:v>155.79363977306</x:v>
      </x:c>
      <x:c r="H903" t="s">
        <x:v>83</x:v>
      </x:c>
      <x:c r="I903" s="6">
        <x:v>26.4515448005618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24.038</x:v>
      </x:c>
      <x:c r="R903" s="8">
        <x:v>183907.420146082</x:v>
      </x:c>
      <x:c r="S903" s="12">
        <x:v>357624.81237423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97620</x:v>
      </x:c>
      <x:c r="B904" s="1">
        <x:v>43199.6482381597</x:v>
      </x:c>
      <x:c r="C904" s="6">
        <x:v>15.1484056283333</x:v>
      </x:c>
      <x:c r="D904" s="14" t="s">
        <x:v>77</x:v>
      </x:c>
      <x:c r="E904" s="15">
        <x:v>43194.5201256944</x:v>
      </x:c>
      <x:c r="F904" t="s">
        <x:v>82</x:v>
      </x:c>
      <x:c r="G904" s="6">
        <x:v>155.756981493814</x:v>
      </x:c>
      <x:c r="H904" t="s">
        <x:v>83</x:v>
      </x:c>
      <x:c r="I904" s="6">
        <x:v>26.4595626579544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24.038</x:v>
      </x:c>
      <x:c r="R904" s="8">
        <x:v>183915.048273227</x:v>
      </x:c>
      <x:c r="S904" s="12">
        <x:v>357607.720857633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97626</x:v>
      </x:c>
      <x:c r="B905" s="1">
        <x:v>43199.6482492708</x:v>
      </x:c>
      <x:c r="C905" s="6">
        <x:v>15.1644064666667</x:v>
      </x:c>
      <x:c r="D905" s="14" t="s">
        <x:v>77</x:v>
      </x:c>
      <x:c r="E905" s="15">
        <x:v>43194.5201256944</x:v>
      </x:c>
      <x:c r="F905" t="s">
        <x:v>82</x:v>
      </x:c>
      <x:c r="G905" s="6">
        <x:v>155.780815470147</x:v>
      </x:c>
      <x:c r="H905" t="s">
        <x:v>83</x:v>
      </x:c>
      <x:c r="I905" s="6">
        <x:v>26.4600130999488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24.036</x:v>
      </x:c>
      <x:c r="R905" s="8">
        <x:v>183911.651569161</x:v>
      </x:c>
      <x:c r="S905" s="12">
        <x:v>357604.999473461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97629</x:v>
      </x:c>
      <x:c r="B906" s="1">
        <x:v>43199.6482586458</x:v>
      </x:c>
      <x:c r="C906" s="6">
        <x:v>15.1779238883333</x:v>
      </x:c>
      <x:c r="D906" s="14" t="s">
        <x:v>77</x:v>
      </x:c>
      <x:c r="E906" s="15">
        <x:v>43194.5201256944</x:v>
      </x:c>
      <x:c r="F906" t="s">
        <x:v>82</x:v>
      </x:c>
      <x:c r="G906" s="6">
        <x:v>155.737624821411</x:v>
      </x:c>
      <x:c r="H906" t="s">
        <x:v>83</x:v>
      </x:c>
      <x:c r="I906" s="6">
        <x:v>26.4637968150892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24.038</x:v>
      </x:c>
      <x:c r="R906" s="8">
        <x:v>183895.072619944</x:v>
      </x:c>
      <x:c r="S906" s="12">
        <x:v>357605.745783735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97632</x:v>
      </x:c>
      <x:c r="B907" s="1">
        <x:v>43199.6482701389</x:v>
      </x:c>
      <x:c r="C907" s="6">
        <x:v>15.1944748233333</x:v>
      </x:c>
      <x:c r="D907" s="14" t="s">
        <x:v>77</x:v>
      </x:c>
      <x:c r="E907" s="15">
        <x:v>43194.5201256944</x:v>
      </x:c>
      <x:c r="F907" t="s">
        <x:v>82</x:v>
      </x:c>
      <x:c r="G907" s="6">
        <x:v>155.760469363882</x:v>
      </x:c>
      <x:c r="H907" t="s">
        <x:v>83</x:v>
      </x:c>
      <x:c r="I907" s="6">
        <x:v>26.4531363587457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24.04</x:v>
      </x:c>
      <x:c r="R907" s="8">
        <x:v>183916.642207393</x:v>
      </x:c>
      <x:c r="S907" s="12">
        <x:v>357617.542478057</x:v>
      </x:c>
      <x:c r="T907" s="12">
        <x:v>45.5</x:v>
      </x:c>
      <x:c r="U907" s="12">
        <x:v>94</x:v>
      </x:c>
      <x:c r="V90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2018-04-09T21:12:50Z</dcterms:modified>
</cp:coreProperties>
</file>