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88cb2de17324c0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<x:sst xmlns:x="http://schemas.openxmlformats.org/spreadsheetml/2006/main">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</x:sst>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88cb2de17324c0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43199.7179761714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97690</x:v>
      </x:c>
      <x:c r="B2" s="1">
        <x:v>43199.6500620718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155.68142928359</x:v>
      </x:c>
      <x:c r="H2" t="s">
        <x:v>83</x:v>
      </x:c>
      <x:c r="I2" s="6">
        <x:v>26.4619349864711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24.043</x:v>
      </x:c>
      <x:c r="R2" s="8">
        <x:v>184471.925467129</x:v>
      </x:c>
      <x:c r="S2" s="12">
        <x:v>358051.706555794</x:v>
      </x:c>
      <x:c r="T2" s="12">
        <x:v>45.5</x:v>
      </x:c>
      <x:c r="U2" s="12">
        <x:v>94</x:v>
      </x:c>
      <x:c r="V2" s="12">
        <x:f>NA()</x:f>
      </x:c>
    </x:row>
    <x:row r="3">
      <x:c r="A3">
        <x:v>97697</x:v>
      </x:c>
      <x:c r="B3" s="1">
        <x:v>43199.6500786227</x:v>
      </x:c>
      <x:c r="C3" s="6">
        <x:v>0.02381804</x:v>
      </x:c>
      <x:c r="D3" s="14" t="s">
        <x:v>77</x:v>
      </x:c>
      <x:c r="E3" s="15">
        <x:v>43194.5201256944</x:v>
      </x:c>
      <x:c r="F3" t="s">
        <x:v>82</x:v>
      </x:c>
      <x:c r="G3" s="6">
        <x:v>155.764230811423</x:v>
      </x:c>
      <x:c r="H3" t="s">
        <x:v>83</x:v>
      </x:c>
      <x:c r="I3" s="6">
        <x:v>26.4466500131389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24.042</x:v>
      </x:c>
      <x:c r="R3" s="8">
        <x:v>184441.352659443</x:v>
      </x:c>
      <x:c r="S3" s="12">
        <x:v>358013.19735319</x:v>
      </x:c>
      <x:c r="T3" s="12">
        <x:v>45.5</x:v>
      </x:c>
      <x:c r="U3" s="12">
        <x:v>94</x:v>
      </x:c>
      <x:c r="V3" s="12">
        <x:f>NA()</x:f>
      </x:c>
    </x:row>
    <x:row r="4">
      <x:c r="A4">
        <x:v>97700</x:v>
      </x:c>
      <x:c r="B4" s="1">
        <x:v>43199.6500916319</x:v>
      </x:c>
      <x:c r="C4" s="6">
        <x:v>0.042552395</x:v>
      </x:c>
      <x:c r="D4" s="14" t="s">
        <x:v>77</x:v>
      </x:c>
      <x:c r="E4" s="15">
        <x:v>43194.5201256944</x:v>
      </x:c>
      <x:c r="F4" t="s">
        <x:v>82</x:v>
      </x:c>
      <x:c r="G4" s="6">
        <x:v>155.77062832798</x:v>
      </x:c>
      <x:c r="H4" t="s">
        <x:v>83</x:v>
      </x:c>
      <x:c r="I4" s="6">
        <x:v>26.4509141833764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24.04</x:v>
      </x:c>
      <x:c r="R4" s="8">
        <x:v>184400.280774743</x:v>
      </x:c>
      <x:c r="S4" s="12">
        <x:v>357976.837068241</x:v>
      </x:c>
      <x:c r="T4" s="12">
        <x:v>45.5</x:v>
      </x:c>
      <x:c r="U4" s="12">
        <x:v>94</x:v>
      </x:c>
      <x:c r="V4" s="12">
        <x:f>NA()</x:f>
      </x:c>
    </x:row>
    <x:row r="5">
      <x:c r="A5">
        <x:v>97714</x:v>
      </x:c>
      <x:c r="B5" s="1">
        <x:v>43199.6500992708</x:v>
      </x:c>
      <x:c r="C5" s="6">
        <x:v>0.053569685</x:v>
      </x:c>
      <x:c r="D5" s="14" t="s">
        <x:v>77</x:v>
      </x:c>
      <x:c r="E5" s="15">
        <x:v>43194.5201256944</x:v>
      </x:c>
      <x:c r="F5" t="s">
        <x:v>82</x:v>
      </x:c>
      <x:c r="G5" s="6">
        <x:v>155.724012696887</x:v>
      </x:c>
      <x:c r="H5" t="s">
        <x:v>83</x:v>
      </x:c>
      <x:c r="I5" s="6">
        <x:v>26.4554486238667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24.042</x:v>
      </x:c>
      <x:c r="R5" s="8">
        <x:v>184350.737076004</x:v>
      </x:c>
      <x:c r="S5" s="12">
        <x:v>357911.450132673</x:v>
      </x:c>
      <x:c r="T5" s="12">
        <x:v>45.5</x:v>
      </x:c>
      <x:c r="U5" s="12">
        <x:v>94</x:v>
      </x:c>
      <x:c r="V5" s="12">
        <x:f>NA()</x:f>
      </x:c>
    </x:row>
    <x:row r="6">
      <x:c r="A6">
        <x:v>97719</x:v>
      </x:c>
      <x:c r="B6" s="1">
        <x:v>43199.6501109954</x:v>
      </x:c>
      <x:c r="C6" s="6">
        <x:v>0.0704373533333333</x:v>
      </x:c>
      <x:c r="D6" s="14" t="s">
        <x:v>77</x:v>
      </x:c>
      <x:c r="E6" s="15">
        <x:v>43194.5201256944</x:v>
      </x:c>
      <x:c r="F6" t="s">
        <x:v>82</x:v>
      </x:c>
      <x:c r="G6" s="6">
        <x:v>155.79022973307</x:v>
      </x:c>
      <x:c r="H6" t="s">
        <x:v>83</x:v>
      </x:c>
      <x:c r="I6" s="6">
        <x:v>26.435298938482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24.044</x:v>
      </x:c>
      <x:c r="R6" s="8">
        <x:v>184341.978039586</x:v>
      </x:c>
      <x:c r="S6" s="12">
        <x:v>357905.739240331</x:v>
      </x:c>
      <x:c r="T6" s="12">
        <x:v>45.5</x:v>
      </x:c>
      <x:c r="U6" s="12">
        <x:v>94</x:v>
      </x:c>
      <x:c r="V6" s="12">
        <x:f>NA()</x:f>
      </x:c>
    </x:row>
    <x:row r="7">
      <x:c r="A7">
        <x:v>97726</x:v>
      </x:c>
      <x:c r="B7" s="1">
        <x:v>43199.6501232986</x:v>
      </x:c>
      <x:c r="C7" s="6">
        <x:v>0.0881549966666667</x:v>
      </x:c>
      <x:c r="D7" s="14" t="s">
        <x:v>77</x:v>
      </x:c>
      <x:c r="E7" s="15">
        <x:v>43194.5201256944</x:v>
      </x:c>
      <x:c r="F7" t="s">
        <x:v>82</x:v>
      </x:c>
      <x:c r="G7" s="6">
        <x:v>155.70558193151</x:v>
      </x:c>
      <x:c r="H7" t="s">
        <x:v>83</x:v>
      </x:c>
      <x:c r="I7" s="6">
        <x:v>26.4566498011814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24.043</x:v>
      </x:c>
      <x:c r="R7" s="8">
        <x:v>184334.734093874</x:v>
      </x:c>
      <x:c r="S7" s="12">
        <x:v>357903.063894355</x:v>
      </x:c>
      <x:c r="T7" s="12">
        <x:v>45.5</x:v>
      </x:c>
      <x:c r="U7" s="12">
        <x:v>94</x:v>
      </x:c>
      <x:c r="V7" s="12">
        <x:f>NA()</x:f>
      </x:c>
    </x:row>
    <x:row r="8">
      <x:c r="A8">
        <x:v>97740</x:v>
      </x:c>
      <x:c r="B8" s="1">
        <x:v>43199.6501333681</x:v>
      </x:c>
      <x:c r="C8" s="6">
        <x:v>0.102655778333333</x:v>
      </x:c>
      <x:c r="D8" s="14" t="s">
        <x:v>77</x:v>
      </x:c>
      <x:c r="E8" s="15">
        <x:v>43194.5201256944</x:v>
      </x:c>
      <x:c r="F8" t="s">
        <x:v>82</x:v>
      </x:c>
      <x:c r="G8" s="6">
        <x:v>155.693877525965</x:v>
      </x:c>
      <x:c r="H8" t="s">
        <x:v>83</x:v>
      </x:c>
      <x:c r="I8" s="6">
        <x:v>26.4563795362483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24.044</x:v>
      </x:c>
      <x:c r="R8" s="8">
        <x:v>184317.673356418</x:v>
      </x:c>
      <x:c r="S8" s="12">
        <x:v>357884.877043441</x:v>
      </x:c>
      <x:c r="T8" s="12">
        <x:v>45.5</x:v>
      </x:c>
      <x:c r="U8" s="12">
        <x:v>94</x:v>
      </x:c>
      <x:c r="V8" s="12">
        <x:f>NA()</x:f>
      </x:c>
    </x:row>
    <x:row r="9">
      <x:c r="A9">
        <x:v>97746</x:v>
      </x:c>
      <x:c r="B9" s="1">
        <x:v>43199.6501448264</x:v>
      </x:c>
      <x:c r="C9" s="6">
        <x:v>0.119156713333333</x:v>
      </x:c>
      <x:c r="D9" s="14" t="s">
        <x:v>77</x:v>
      </x:c>
      <x:c r="E9" s="15">
        <x:v>43194.5201256944</x:v>
      </x:c>
      <x:c r="F9" t="s">
        <x:v>82</x:v>
      </x:c>
      <x:c r="G9" s="6">
        <x:v>155.734225578759</x:v>
      </x:c>
      <x:c r="H9" t="s">
        <x:v>83</x:v>
      </x:c>
      <x:c r="I9" s="6">
        <x:v>26.4475508937239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24.044</x:v>
      </x:c>
      <x:c r="R9" s="8">
        <x:v>184304.156299314</x:v>
      </x:c>
      <x:c r="S9" s="12">
        <x:v>357861.641781162</x:v>
      </x:c>
      <x:c r="T9" s="12">
        <x:v>45.5</x:v>
      </x:c>
      <x:c r="U9" s="12">
        <x:v>94</x:v>
      </x:c>
      <x:c r="V9" s="12">
        <x:f>NA()</x:f>
      </x:c>
    </x:row>
    <x:row r="10">
      <x:c r="A10">
        <x:v>97759</x:v>
      </x:c>
      <x:c r="B10" s="1">
        <x:v>43199.6501562847</x:v>
      </x:c>
      <x:c r="C10" s="6">
        <x:v>0.13562432</x:v>
      </x:c>
      <x:c r="D10" s="14" t="s">
        <x:v>77</x:v>
      </x:c>
      <x:c r="E10" s="15">
        <x:v>43194.5201256944</x:v>
      </x:c>
      <x:c r="F10" t="s">
        <x:v>82</x:v>
      </x:c>
      <x:c r="G10" s="6">
        <x:v>155.728049428763</x:v>
      </x:c>
      <x:c r="H10" t="s">
        <x:v>83</x:v>
      </x:c>
      <x:c r="I10" s="6">
        <x:v>26.4489022150547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24.044</x:v>
      </x:c>
      <x:c r="R10" s="8">
        <x:v>184306.275753778</x:v>
      </x:c>
      <x:c r="S10" s="12">
        <x:v>357883.291975889</x:v>
      </x:c>
      <x:c r="T10" s="12">
        <x:v>45.5</x:v>
      </x:c>
      <x:c r="U10" s="12">
        <x:v>94</x:v>
      </x:c>
      <x:c r="V10" s="12">
        <x:f>NA()</x:f>
      </x:c>
    </x:row>
    <x:row r="11">
      <x:c r="A11">
        <x:v>97768</x:v>
      </x:c>
      <x:c r="B11" s="1">
        <x:v>43199.6501687847</x:v>
      </x:c>
      <x:c r="C11" s="6">
        <x:v>0.153625333333333</x:v>
      </x:c>
      <x:c r="D11" s="14" t="s">
        <x:v>77</x:v>
      </x:c>
      <x:c r="E11" s="15">
        <x:v>43194.5201256944</x:v>
      </x:c>
      <x:c r="F11" t="s">
        <x:v>82</x:v>
      </x:c>
      <x:c r="G11" s="6">
        <x:v>155.703620839386</x:v>
      </x:c>
      <x:c r="H11" t="s">
        <x:v>83</x:v>
      </x:c>
      <x:c r="I11" s="6">
        <x:v>26.4542474469813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24.044</x:v>
      </x:c>
      <x:c r="R11" s="8">
        <x:v>184305.560145426</x:v>
      </x:c>
      <x:c r="S11" s="12">
        <x:v>357890.92926585</x:v>
      </x:c>
      <x:c r="T11" s="12">
        <x:v>45.5</x:v>
      </x:c>
      <x:c r="U11" s="12">
        <x:v>94</x:v>
      </x:c>
      <x:c r="V11" s="12">
        <x:f>NA()</x:f>
      </x:c>
    </x:row>
    <x:row r="12">
      <x:c r="A12">
        <x:v>97781</x:v>
      </x:c>
      <x:c r="B12" s="1">
        <x:v>43199.6501795949</x:v>
      </x:c>
      <x:c r="C12" s="6">
        <x:v>0.169226225</x:v>
      </x:c>
      <x:c r="D12" s="14" t="s">
        <x:v>77</x:v>
      </x:c>
      <x:c r="E12" s="15">
        <x:v>43194.5201256944</x:v>
      </x:c>
      <x:c r="F12" t="s">
        <x:v>82</x:v>
      </x:c>
      <x:c r="G12" s="6">
        <x:v>155.670569999266</x:v>
      </x:c>
      <x:c r="H12" t="s">
        <x:v>83</x:v>
      </x:c>
      <x:c r="I12" s="6">
        <x:v>26.4529862117147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24.047</x:v>
      </x:c>
      <x:c r="R12" s="8">
        <x:v>184287.455161984</x:v>
      </x:c>
      <x:c r="S12" s="12">
        <x:v>357880.611948317</x:v>
      </x:c>
      <x:c r="T12" s="12">
        <x:v>45.5</x:v>
      </x:c>
      <x:c r="U12" s="12">
        <x:v>94</x:v>
      </x:c>
      <x:c r="V12" s="12">
        <x:f>NA()</x:f>
      </x:c>
    </x:row>
    <x:row r="13">
      <x:c r="A13">
        <x:v>97794</x:v>
      </x:c>
      <x:c r="B13" s="1">
        <x:v>43199.6502069097</x:v>
      </x:c>
      <x:c r="C13" s="6">
        <x:v>0.208511865</x:v>
      </x:c>
      <x:c r="D13" s="14" t="s">
        <x:v>77</x:v>
      </x:c>
      <x:c r="E13" s="15">
        <x:v>43194.5201256944</x:v>
      </x:c>
      <x:c r="F13" t="s">
        <x:v>82</x:v>
      </x:c>
      <x:c r="G13" s="6">
        <x:v>155.771190254338</x:v>
      </x:c>
      <x:c r="H13" t="s">
        <x:v>83</x:v>
      </x:c>
      <x:c r="I13" s="6">
        <x:v>26.442295760387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24.043</x:v>
      </x:c>
      <x:c r="R13" s="8">
        <x:v>184331.322478207</x:v>
      </x:c>
      <x:c r="S13" s="12">
        <x:v>357958.508543488</x:v>
      </x:c>
      <x:c r="T13" s="12">
        <x:v>45.5</x:v>
      </x:c>
      <x:c r="U13" s="12">
        <x:v>94</x:v>
      </x:c>
      <x:c r="V13" s="12">
        <x:f>NA()</x:f>
      </x:c>
    </x:row>
    <x:row r="14">
      <x:c r="A14">
        <x:v>97803</x:v>
      </x:c>
      <x:c r="B14" s="1">
        <x:v>43199.6502077199</x:v>
      </x:c>
      <x:c r="C14" s="6">
        <x:v>0.209695175</x:v>
      </x:c>
      <x:c r="D14" s="14" t="s">
        <x:v>77</x:v>
      </x:c>
      <x:c r="E14" s="15">
        <x:v>43194.5201256944</x:v>
      </x:c>
      <x:c r="F14" t="s">
        <x:v>82</x:v>
      </x:c>
      <x:c r="G14" s="6">
        <x:v>155.719418679715</x:v>
      </x:c>
      <x:c r="H14" t="s">
        <x:v>83</x:v>
      </x:c>
      <x:c r="I14" s="6">
        <x:v>26.442295760387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24.047</x:v>
      </x:c>
      <x:c r="R14" s="8">
        <x:v>184258.621469441</x:v>
      </x:c>
      <x:c r="S14" s="12">
        <x:v>357844.387661383</x:v>
      </x:c>
      <x:c r="T14" s="12">
        <x:v>45.5</x:v>
      </x:c>
      <x:c r="U14" s="12">
        <x:v>94</x:v>
      </x:c>
      <x:c r="V14" s="12">
        <x:f>NA()</x:f>
      </x:c>
    </x:row>
    <x:row r="15">
      <x:c r="A15">
        <x:v>97807</x:v>
      </x:c>
      <x:c r="B15" s="1">
        <x:v>43199.6502239236</x:v>
      </x:c>
      <x:c r="C15" s="6">
        <x:v>0.233063178333333</x:v>
      </x:c>
      <x:c r="D15" s="14" t="s">
        <x:v>77</x:v>
      </x:c>
      <x:c r="E15" s="15">
        <x:v>43194.5201256944</x:v>
      </x:c>
      <x:c r="F15" t="s">
        <x:v>82</x:v>
      </x:c>
      <x:c r="G15" s="6">
        <x:v>155.710991360833</x:v>
      </x:c>
      <x:c r="H15" t="s">
        <x:v>83</x:v>
      </x:c>
      <x:c r="I15" s="6">
        <x:v>26.4498030962436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24.045</x:v>
      </x:c>
      <x:c r="R15" s="8">
        <x:v>184292.439550612</x:v>
      </x:c>
      <x:c r="S15" s="12">
        <x:v>357891.041459462</x:v>
      </x:c>
      <x:c r="T15" s="12">
        <x:v>45.5</x:v>
      </x:c>
      <x:c r="U15" s="12">
        <x:v>94</x:v>
      </x:c>
      <x:c r="V15" s="12">
        <x:f>NA()</x:f>
      </x:c>
    </x:row>
    <x:row r="16">
      <x:c r="A16">
        <x:v>97821</x:v>
      </x:c>
      <x:c r="B16" s="1">
        <x:v>43199.6502279745</x:v>
      </x:c>
      <x:c r="C16" s="6">
        <x:v>0.238880193333333</x:v>
      </x:c>
      <x:c r="D16" s="14" t="s">
        <x:v>77</x:v>
      </x:c>
      <x:c r="E16" s="15">
        <x:v>43194.5201256944</x:v>
      </x:c>
      <x:c r="F16" t="s">
        <x:v>82</x:v>
      </x:c>
      <x:c r="G16" s="6">
        <x:v>155.710991360833</x:v>
      </x:c>
      <x:c r="H16" t="s">
        <x:v>83</x:v>
      </x:c>
      <x:c r="I16" s="6">
        <x:v>26.4498030962436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24.045</x:v>
      </x:c>
      <x:c r="R16" s="8">
        <x:v>184230.914666442</x:v>
      </x:c>
      <x:c r="S16" s="12">
        <x:v>357809.1560758</x:v>
      </x:c>
      <x:c r="T16" s="12">
        <x:v>45.5</x:v>
      </x:c>
      <x:c r="U16" s="12">
        <x:v>94</x:v>
      </x:c>
      <x:c r="V16" s="12">
        <x:f>NA()</x:f>
      </x:c>
    </x:row>
    <x:row r="17">
      <x:c r="A17">
        <x:v>97827</x:v>
      </x:c>
      <x:c r="B17" s="1">
        <x:v>43199.6502579861</x:v>
      </x:c>
      <x:c r="C17" s="6">
        <x:v>0.282099283333333</x:v>
      </x:c>
      <x:c r="D17" s="14" t="s">
        <x:v>77</x:v>
      </x:c>
      <x:c r="E17" s="15">
        <x:v>43194.5201256944</x:v>
      </x:c>
      <x:c r="F17" t="s">
        <x:v>82</x:v>
      </x:c>
      <x:c r="G17" s="6">
        <x:v>155.70881174816</x:v>
      </x:c>
      <x:c r="H17" t="s">
        <x:v>83</x:v>
      </x:c>
      <x:c r="I17" s="6">
        <x:v>26.4417852621582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24.048</x:v>
      </x:c>
      <x:c r="R17" s="8">
        <x:v>184316.932607146</x:v>
      </x:c>
      <x:c r="S17" s="12">
        <x:v>357951.238052978</x:v>
      </x:c>
      <x:c r="T17" s="12">
        <x:v>45.5</x:v>
      </x:c>
      <x:c r="U17" s="12">
        <x:v>94</x:v>
      </x:c>
      <x:c r="V17" s="12">
        <x:f>NA()</x:f>
      </x:c>
    </x:row>
    <x:row r="18">
      <x:c r="A18">
        <x:v>97838</x:v>
      </x:c>
      <x:c r="B18" s="1">
        <x:v>43199.6502719097</x:v>
      </x:c>
      <x:c r="C18" s="6">
        <x:v>0.302150426666667</x:v>
      </x:c>
      <x:c r="D18" s="14" t="s">
        <x:v>77</x:v>
      </x:c>
      <x:c r="E18" s="15">
        <x:v>43194.5201256944</x:v>
      </x:c>
      <x:c r="F18" t="s">
        <x:v>82</x:v>
      </x:c>
      <x:c r="G18" s="6">
        <x:v>155.688480216472</x:v>
      </x:c>
      <x:c r="H18" t="s">
        <x:v>83</x:v>
      </x:c>
      <x:c r="I18" s="6">
        <x:v>26.4349085582908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24.052</x:v>
      </x:c>
      <x:c r="R18" s="8">
        <x:v>184299.763571694</x:v>
      </x:c>
      <x:c r="S18" s="12">
        <x:v>357924.186344969</x:v>
      </x:c>
      <x:c r="T18" s="12">
        <x:v>45.5</x:v>
      </x:c>
      <x:c r="U18" s="12">
        <x:v>94</x:v>
      </x:c>
      <x:c r="V18" s="12">
        <x:f>NA()</x:f>
      </x:c>
    </x:row>
    <x:row r="19">
      <x:c r="A19">
        <x:v>97844</x:v>
      </x:c>
      <x:c r="B19" s="1">
        <x:v>43199.6502784375</x:v>
      </x:c>
      <x:c r="C19" s="6">
        <x:v>0.311517615</x:v>
      </x:c>
      <x:c r="D19" s="14" t="s">
        <x:v>77</x:v>
      </x:c>
      <x:c r="E19" s="15">
        <x:v>43194.5201256944</x:v>
      </x:c>
      <x:c r="F19" t="s">
        <x:v>82</x:v>
      </x:c>
      <x:c r="G19" s="6">
        <x:v>155.68342754094</x:v>
      </x:c>
      <x:c r="H19" t="s">
        <x:v>83</x:v>
      </x:c>
      <x:c r="I19" s="6">
        <x:v>26.447340688233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24.048</x:v>
      </x:c>
      <x:c r="R19" s="8">
        <x:v>184259.815039764</x:v>
      </x:c>
      <x:c r="S19" s="12">
        <x:v>357859.122516506</x:v>
      </x:c>
      <x:c r="T19" s="12">
        <x:v>45.5</x:v>
      </x:c>
      <x:c r="U19" s="12">
        <x:v>94</x:v>
      </x:c>
      <x:c r="V19" s="12">
        <x:f>NA()</x:f>
      </x:c>
    </x:row>
    <x:row r="20">
      <x:c r="A20">
        <x:v>97857</x:v>
      </x:c>
      <x:c r="B20" s="1">
        <x:v>43199.6503008449</x:v>
      </x:c>
      <x:c r="C20" s="6">
        <x:v>0.343836073333333</x:v>
      </x:c>
      <x:c r="D20" s="14" t="s">
        <x:v>77</x:v>
      </x:c>
      <x:c r="E20" s="15">
        <x:v>43194.5201256944</x:v>
      </x:c>
      <x:c r="F20" t="s">
        <x:v>82</x:v>
      </x:c>
      <x:c r="G20" s="6">
        <x:v>155.665944271714</x:v>
      </x:c>
      <x:c r="H20" t="s">
        <x:v>83</x:v>
      </x:c>
      <x:c r="I20" s="6">
        <x:v>26.4568299778152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24.046</x:v>
      </x:c>
      <x:c r="R20" s="8">
        <x:v>184298.435123016</x:v>
      </x:c>
      <x:c r="S20" s="12">
        <x:v>357928.363361467</x:v>
      </x:c>
      <x:c r="T20" s="12">
        <x:v>45.5</x:v>
      </x:c>
      <x:c r="U20" s="12">
        <x:v>94</x:v>
      </x:c>
      <x:c r="V20" s="12">
        <x:f>NA()</x:f>
      </x:c>
    </x:row>
    <x:row r="21">
      <x:c r="A21">
        <x:v>97868</x:v>
      </x:c>
      <x:c r="B21" s="1">
        <x:v>43199.6503052894</x:v>
      </x:c>
      <x:c r="C21" s="6">
        <x:v>0.350236466666667</x:v>
      </x:c>
      <x:c r="D21" s="14" t="s">
        <x:v>77</x:v>
      </x:c>
      <x:c r="E21" s="15">
        <x:v>43194.5201256944</x:v>
      </x:c>
      <x:c r="F21" t="s">
        <x:v>82</x:v>
      </x:c>
      <x:c r="G21" s="6">
        <x:v>155.683839155887</x:v>
      </x:c>
      <x:c r="H21" t="s">
        <x:v>83</x:v>
      </x:c>
      <x:c r="I21" s="6">
        <x:v>26.4472506001689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24.048</x:v>
      </x:c>
      <x:c r="R21" s="8">
        <x:v>184225.689129692</x:v>
      </x:c>
      <x:c r="S21" s="12">
        <x:v>357823.49003878</x:v>
      </x:c>
      <x:c r="T21" s="12">
        <x:v>45.5</x:v>
      </x:c>
      <x:c r="U21" s="12">
        <x:v>94</x:v>
      </x:c>
      <x:c r="V21" s="12">
        <x:f>NA()</x:f>
      </x:c>
    </x:row>
    <x:row r="22">
      <x:c r="A22">
        <x:v>97877</x:v>
      </x:c>
      <x:c r="B22" s="1">
        <x:v>43199.6503058681</x:v>
      </x:c>
      <x:c r="C22" s="6">
        <x:v>0.351019841666667</x:v>
      </x:c>
      <x:c r="D22" s="14" t="s">
        <x:v>77</x:v>
      </x:c>
      <x:c r="E22" s="15">
        <x:v>43194.5201256944</x:v>
      </x:c>
      <x:c r="F22" t="s">
        <x:v>82</x:v>
      </x:c>
      <x:c r="G22" s="6">
        <x:v>155.709716016927</x:v>
      </x:c>
      <x:c r="H22" t="s">
        <x:v>83</x:v>
      </x:c>
      <x:c r="I22" s="6">
        <x:v>26.4472506001689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24.046</x:v>
      </x:c>
      <x:c r="R22" s="8">
        <x:v>184152.139375128</x:v>
      </x:c>
      <x:c r="S22" s="12">
        <x:v>357726.256171649</x:v>
      </x:c>
      <x:c r="T22" s="12">
        <x:v>45.5</x:v>
      </x:c>
      <x:c r="U22" s="12">
        <x:v>94</x:v>
      </x:c>
      <x:c r="V22" s="12">
        <x:f>NA()</x:f>
      </x:c>
    </x:row>
    <x:row r="23">
      <x:c r="A23">
        <x:v>97888</x:v>
      </x:c>
      <x:c r="B23" s="1">
        <x:v>43199.6503391551</x:v>
      </x:c>
      <x:c r="C23" s="6">
        <x:v>0.398989236666667</x:v>
      </x:c>
      <x:c r="D23" s="14" t="s">
        <x:v>77</x:v>
      </x:c>
      <x:c r="E23" s="15">
        <x:v>43194.5201256944</x:v>
      </x:c>
      <x:c r="F23" t="s">
        <x:v>82</x:v>
      </x:c>
      <x:c r="G23" s="6">
        <x:v>155.642445231047</x:v>
      </x:c>
      <x:c r="H23" t="s">
        <x:v>83</x:v>
      </x:c>
      <x:c r="I23" s="6">
        <x:v>26.4591422454805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24.047</x:v>
      </x:c>
      <x:c r="R23" s="8">
        <x:v>184292.19436227</x:v>
      </x:c>
      <x:c r="S23" s="12">
        <x:v>357929.025697138</x:v>
      </x:c>
      <x:c r="T23" s="12">
        <x:v>45.5</x:v>
      </x:c>
      <x:c r="U23" s="12">
        <x:v>94</x:v>
      </x:c>
      <x:c r="V23" s="12">
        <x:f>NA()</x:f>
      </x:c>
    </x:row>
    <x:row r="24">
      <x:c r="A24">
        <x:v>97897</x:v>
      </x:c>
      <x:c r="B24" s="1">
        <x:v>43199.6503687153</x:v>
      </x:c>
      <x:c r="C24" s="6">
        <x:v>0.44155828</x:v>
      </x:c>
      <x:c r="D24" s="14" t="s">
        <x:v>77</x:v>
      </x:c>
      <x:c r="E24" s="15">
        <x:v>43194.5201256944</x:v>
      </x:c>
      <x:c r="F24" t="s">
        <x:v>82</x:v>
      </x:c>
      <x:c r="G24" s="6">
        <x:v>155.772425724872</x:v>
      </x:c>
      <x:c r="H24" t="s">
        <x:v>83</x:v>
      </x:c>
      <x:c r="I24" s="6">
        <x:v>26.4420254966094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24.043</x:v>
      </x:c>
      <x:c r="R24" s="8">
        <x:v>184319.434604484</x:v>
      </x:c>
      <x:c r="S24" s="12">
        <x:v>357964.602621702</x:v>
      </x:c>
      <x:c r="T24" s="12">
        <x:v>45.5</x:v>
      </x:c>
      <x:c r="U24" s="12">
        <x:v>94</x:v>
      </x:c>
      <x:c r="V24" s="12">
        <x:f>NA()</x:f>
      </x:c>
    </x:row>
    <x:row r="25">
      <x:c r="A25">
        <x:v>97912</x:v>
      </x:c>
      <x:c r="B25" s="1">
        <x:v>43199.6503697917</x:v>
      </x:c>
      <x:c r="C25" s="6">
        <x:v>0.443091711666667</x:v>
      </x:c>
      <x:c r="D25" s="14" t="s">
        <x:v>77</x:v>
      </x:c>
      <x:c r="E25" s="15">
        <x:v>43194.5201256944</x:v>
      </x:c>
      <x:c r="F25" t="s">
        <x:v>82</x:v>
      </x:c>
      <x:c r="G25" s="6">
        <x:v>155.668902561004</x:v>
      </x:c>
      <x:c r="H25" t="s">
        <x:v>83</x:v>
      </x:c>
      <x:c r="I25" s="6">
        <x:v>26.4420254966094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24.051</x:v>
      </x:c>
      <x:c r="R25" s="8">
        <x:v>184219.692751072</x:v>
      </x:c>
      <x:c r="S25" s="12">
        <x:v>357838.965089658</x:v>
      </x:c>
      <x:c r="T25" s="12">
        <x:v>45.5</x:v>
      </x:c>
      <x:c r="U25" s="12">
        <x:v>94</x:v>
      </x:c>
      <x:c r="V25" s="12">
        <x:f>NA()</x:f>
      </x:c>
    </x:row>
    <x:row r="26">
      <x:c r="A26">
        <x:v>97921</x:v>
      </x:c>
      <x:c r="B26" s="1">
        <x:v>43199.6503704514</x:v>
      </x:c>
      <x:c r="C26" s="6">
        <x:v>0.444041755</x:v>
      </x:c>
      <x:c r="D26" s="14" t="s">
        <x:v>77</x:v>
      </x:c>
      <x:c r="E26" s="15">
        <x:v>43194.5201256944</x:v>
      </x:c>
      <x:c r="F26" t="s">
        <x:v>82</x:v>
      </x:c>
      <x:c r="G26" s="6">
        <x:v>155.742199744724</x:v>
      </x:c>
      <x:c r="H26" t="s">
        <x:v>83</x:v>
      </x:c>
      <x:c r="I26" s="6">
        <x:v>26.437310898652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24.047</x:v>
      </x:c>
      <x:c r="R26" s="8">
        <x:v>184161.341742623</x:v>
      </x:c>
      <x:c r="S26" s="12">
        <x:v>357758.936060006</x:v>
      </x:c>
      <x:c r="T26" s="12">
        <x:v>45.5</x:v>
      </x:c>
      <x:c r="U26" s="12">
        <x:v>94</x:v>
      </x:c>
      <x:c r="V26" s="12">
        <x:f>NA()</x:f>
      </x:c>
    </x:row>
    <x:row r="27">
      <x:c r="A27">
        <x:v>97928</x:v>
      </x:c>
      <x:c r="B27" s="1">
        <x:v>43199.6503719907</x:v>
      </x:c>
      <x:c r="C27" s="6">
        <x:v>0.446275221666667</x:v>
      </x:c>
      <x:c r="D27" s="14" t="s">
        <x:v>77</x:v>
      </x:c>
      <x:c r="E27" s="15">
        <x:v>43194.5201256944</x:v>
      </x:c>
      <x:c r="F27" t="s">
        <x:v>82</x:v>
      </x:c>
      <x:c r="G27" s="6">
        <x:v>155.729258227014</x:v>
      </x:c>
      <x:c r="H27" t="s">
        <x:v>83</x:v>
      </x:c>
      <x:c r="I27" s="6">
        <x:v>26.437310898652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24.048</x:v>
      </x:c>
      <x:c r="R27" s="8">
        <x:v>184116.086348685</x:v>
      </x:c>
      <x:c r="S27" s="12">
        <x:v>357692.325732018</x:v>
      </x:c>
      <x:c r="T27" s="12">
        <x:v>45.5</x:v>
      </x:c>
      <x:c r="U27" s="12">
        <x:v>94</x:v>
      </x:c>
      <x:c r="V27" s="12">
        <x:f>NA()</x:f>
      </x:c>
    </x:row>
    <x:row r="28">
      <x:c r="A28">
        <x:v>97938</x:v>
      </x:c>
      <x:c r="B28" s="1">
        <x:v>43199.6503775463</x:v>
      </x:c>
      <x:c r="C28" s="6">
        <x:v>0.454275646666667</x:v>
      </x:c>
      <x:c r="D28" s="14" t="s">
        <x:v>77</x:v>
      </x:c>
      <x:c r="E28" s="15">
        <x:v>43194.5201256944</x:v>
      </x:c>
      <x:c r="F28" t="s">
        <x:v>82</x:v>
      </x:c>
      <x:c r="G28" s="6">
        <x:v>155.710595601571</x:v>
      </x:c>
      <x:c r="H28" t="s">
        <x:v>83</x:v>
      </x:c>
      <x:c r="I28" s="6">
        <x:v>26.4413948812125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24.048</x:v>
      </x:c>
      <x:c r="R28" s="8">
        <x:v>184075.694200895</x:v>
      </x:c>
      <x:c r="S28" s="12">
        <x:v>357658.3118826</x:v>
      </x:c>
      <x:c r="T28" s="12">
        <x:v>45.5</x:v>
      </x:c>
      <x:c r="U28" s="12">
        <x:v>94</x:v>
      </x:c>
      <x:c r="V28" s="12">
        <x:f>NA()</x:f>
      </x:c>
    </x:row>
    <x:row r="29">
      <x:c r="A29">
        <x:v>97950</x:v>
      </x:c>
      <x:c r="B29" s="1">
        <x:v>43199.6503853819</x:v>
      </x:c>
      <x:c r="C29" s="6">
        <x:v>0.465526273333333</x:v>
      </x:c>
      <x:c r="D29" s="14" t="s">
        <x:v>77</x:v>
      </x:c>
      <x:c r="E29" s="15">
        <x:v>43194.5201256944</x:v>
      </x:c>
      <x:c r="F29" t="s">
        <x:v>82</x:v>
      </x:c>
      <x:c r="G29" s="6">
        <x:v>155.723535583737</x:v>
      </x:c>
      <x:c r="H29" t="s">
        <x:v>83</x:v>
      </x:c>
      <x:c r="I29" s="6">
        <x:v>26.4413948812125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24.047</x:v>
      </x:c>
      <x:c r="R29" s="8">
        <x:v>184036.599154246</x:v>
      </x:c>
      <x:c r="S29" s="12">
        <x:v>357583.879488295</x:v>
      </x:c>
      <x:c r="T29" s="12">
        <x:v>45.5</x:v>
      </x:c>
      <x:c r="U29" s="12">
        <x:v>94</x:v>
      </x:c>
      <x:c r="V29" s="12">
        <x:f>NA()</x:f>
      </x:c>
    </x:row>
    <x:row r="30">
      <x:c r="A30">
        <x:v>97960</x:v>
      </x:c>
      <x:c r="B30" s="1">
        <x:v>43199.6503940162</x:v>
      </x:c>
      <x:c r="C30" s="6">
        <x:v>0.477960348333333</x:v>
      </x:c>
      <x:c r="D30" s="14" t="s">
        <x:v>77</x:v>
      </x:c>
      <x:c r="E30" s="15">
        <x:v>43194.5201256944</x:v>
      </x:c>
      <x:c r="F30" t="s">
        <x:v>82</x:v>
      </x:c>
      <x:c r="G30" s="6">
        <x:v>155.572480698046</x:v>
      </x:c>
      <x:c r="H30" t="s">
        <x:v>83</x:v>
      </x:c>
      <x:c r="I30" s="6">
        <x:v>26.4631361661068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24.051</x:v>
      </x:c>
      <x:c r="R30" s="8">
        <x:v>184090.223910348</x:v>
      </x:c>
      <x:c r="S30" s="12">
        <x:v>357668.287782191</x:v>
      </x:c>
      <x:c r="T30" s="12">
        <x:v>45.5</x:v>
      </x:c>
      <x:c r="U30" s="12">
        <x:v>94</x:v>
      </x:c>
      <x:c r="V30" s="12">
        <x:f>NA()</x:f>
      </x:c>
    </x:row>
    <x:row r="31">
      <x:c r="A31">
        <x:v>97976</x:v>
      </x:c>
      <x:c r="B31" s="1">
        <x:v>43199.6504006134</x:v>
      </x:c>
      <x:c r="C31" s="6">
        <x:v>0.48749424</x:v>
      </x:c>
      <x:c r="D31" s="14" t="s">
        <x:v>77</x:v>
      </x:c>
      <x:c r="E31" s="15">
        <x:v>43194.5201256944</x:v>
      </x:c>
      <x:c r="F31" t="s">
        <x:v>82</x:v>
      </x:c>
      <x:c r="G31" s="6">
        <x:v>155.598337823298</x:v>
      </x:c>
      <x:c r="H31" t="s">
        <x:v>83</x:v>
      </x:c>
      <x:c r="I31" s="6">
        <x:v>26.4631361661068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24.049</x:v>
      </x:c>
      <x:c r="R31" s="8">
        <x:v>184093.099386063</x:v>
      </x:c>
      <x:c r="S31" s="12">
        <x:v>357674.101592894</x:v>
      </x:c>
      <x:c r="T31" s="12">
        <x:v>45.5</x:v>
      </x:c>
      <x:c r="U31" s="12">
        <x:v>94</x:v>
      </x:c>
      <x:c r="V31" s="12">
        <x:f>NA()</x:f>
      </x:c>
    </x:row>
    <x:row r="32">
      <x:c r="A32">
        <x:v>97985</x:v>
      </x:c>
      <x:c r="B32" s="1">
        <x:v>43199.6504146643</x:v>
      </x:c>
      <x:c r="C32" s="6">
        <x:v>0.507695403333333</x:v>
      </x:c>
      <x:c r="D32" s="14" t="s">
        <x:v>77</x:v>
      </x:c>
      <x:c r="E32" s="15">
        <x:v>43194.5201256944</x:v>
      </x:c>
      <x:c r="F32" t="s">
        <x:v>82</x:v>
      </x:c>
      <x:c r="G32" s="6">
        <x:v>155.636901671645</x:v>
      </x:c>
      <x:c r="H32" t="s">
        <x:v>83</x:v>
      </x:c>
      <x:c r="I32" s="6">
        <x:v>26.4461995729371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24.052</x:v>
      </x:c>
      <x:c r="R32" s="8">
        <x:v>184163.743980971</x:v>
      </x:c>
      <x:c r="S32" s="12">
        <x:v>357758.553310915</x:v>
      </x:c>
      <x:c r="T32" s="12">
        <x:v>45.5</x:v>
      </x:c>
      <x:c r="U32" s="12">
        <x:v>94</x:v>
      </x:c>
      <x:c r="V32" s="12">
        <x:f>NA()</x:f>
      </x:c>
    </x:row>
    <x:row r="33">
      <x:c r="A33">
        <x:v>97987</x:v>
      </x:c>
      <x:c r="B33" s="1">
        <x:v>43199.6504236111</x:v>
      </x:c>
      <x:c r="C33" s="6">
        <x:v>0.520612778333333</x:v>
      </x:c>
      <x:c r="D33" s="14" t="s">
        <x:v>77</x:v>
      </x:c>
      <x:c r="E33" s="15">
        <x:v>43194.5201256944</x:v>
      </x:c>
      <x:c r="F33" t="s">
        <x:v>82</x:v>
      </x:c>
      <x:c r="G33" s="6">
        <x:v>155.690110556161</x:v>
      </x:c>
      <x:c r="H33" t="s">
        <x:v>83</x:v>
      </x:c>
      <x:c r="I33" s="6">
        <x:v>26.4430464932175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24.049</x:v>
      </x:c>
      <x:c r="R33" s="8">
        <x:v>184155.463299574</x:v>
      </x:c>
      <x:c r="S33" s="12">
        <x:v>357763.12876891</x:v>
      </x:c>
      <x:c r="T33" s="12">
        <x:v>45.5</x:v>
      </x:c>
      <x:c r="U33" s="12">
        <x:v>94</x:v>
      </x:c>
      <x:c r="V33" s="12">
        <x:f>NA()</x:f>
      </x:c>
    </x:row>
    <x:row r="34">
      <x:c r="A34">
        <x:v>97996</x:v>
      </x:c>
      <x:c r="B34" s="1">
        <x:v>43199.6504346065</x:v>
      </x:c>
      <x:c r="C34" s="6">
        <x:v>0.536413725</x:v>
      </x:c>
      <x:c r="D34" s="14" t="s">
        <x:v>77</x:v>
      </x:c>
      <x:c r="E34" s="15">
        <x:v>43194.5201256944</x:v>
      </x:c>
      <x:c r="F34" t="s">
        <x:v>82</x:v>
      </x:c>
      <x:c r="G34" s="6">
        <x:v>155.696752593265</x:v>
      </x:c>
      <x:c r="H34" t="s">
        <x:v>83</x:v>
      </x:c>
      <x:c r="I34" s="6">
        <x:v>26.4359295527338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24.051</x:v>
      </x:c>
      <x:c r="R34" s="8">
        <x:v>184167.903605513</x:v>
      </x:c>
      <x:c r="S34" s="12">
        <x:v>357779.195581822</x:v>
      </x:c>
      <x:c r="T34" s="12">
        <x:v>45.5</x:v>
      </x:c>
      <x:c r="U34" s="12">
        <x:v>94</x:v>
      </x:c>
      <x:c r="V34" s="12">
        <x:f>NA()</x:f>
      </x:c>
    </x:row>
    <x:row r="35">
      <x:c r="A35">
        <x:v>98013</x:v>
      </x:c>
      <x:c r="B35" s="1">
        <x:v>43199.6504461806</x:v>
      </x:c>
      <x:c r="C35" s="6">
        <x:v>0.55308128</x:v>
      </x:c>
      <x:c r="D35" s="14" t="s">
        <x:v>77</x:v>
      </x:c>
      <x:c r="E35" s="15">
        <x:v>43194.5201256944</x:v>
      </x:c>
      <x:c r="F35" t="s">
        <x:v>82</x:v>
      </x:c>
      <x:c r="G35" s="6">
        <x:v>155.713903195067</x:v>
      </x:c>
      <x:c r="H35" t="s">
        <x:v>83</x:v>
      </x:c>
      <x:c r="I35" s="6">
        <x:v>26.4321758982182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24.051</x:v>
      </x:c>
      <x:c r="R35" s="8">
        <x:v>184185.428123328</x:v>
      </x:c>
      <x:c r="S35" s="12">
        <x:v>357808.202051177</x:v>
      </x:c>
      <x:c r="T35" s="12">
        <x:v>45.5</x:v>
      </x:c>
      <x:c r="U35" s="12">
        <x:v>94</x:v>
      </x:c>
      <x:c r="V35" s="12">
        <x:f>NA()</x:f>
      </x:c>
    </x:row>
    <x:row r="36">
      <x:c r="A36">
        <x:v>98021</x:v>
      </x:c>
      <x:c r="B36" s="1">
        <x:v>43199.6504574074</x:v>
      </x:c>
      <x:c r="C36" s="6">
        <x:v>0.569248833333333</x:v>
      </x:c>
      <x:c r="D36" s="14" t="s">
        <x:v>77</x:v>
      </x:c>
      <x:c r="E36" s="15">
        <x:v>43194.5201256944</x:v>
      </x:c>
      <x:c r="F36" t="s">
        <x:v>82</x:v>
      </x:c>
      <x:c r="G36" s="6">
        <x:v>155.747194241457</x:v>
      </x:c>
      <x:c r="H36" t="s">
        <x:v>83</x:v>
      </x:c>
      <x:c r="I36" s="6">
        <x:v>26.4305543207661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24.049</x:v>
      </x:c>
      <x:c r="R36" s="8">
        <x:v>184176.364092934</x:v>
      </x:c>
      <x:c r="S36" s="12">
        <x:v>357812.022494417</x:v>
      </x:c>
      <x:c r="T36" s="12">
        <x:v>45.5</x:v>
      </x:c>
      <x:c r="U36" s="12">
        <x:v>94</x:v>
      </x:c>
      <x:c r="V36" s="12">
        <x:f>NA()</x:f>
      </x:c>
    </x:row>
    <x:row r="37">
      <x:c r="A37">
        <x:v>98035</x:v>
      </x:c>
      <x:c r="B37" s="1">
        <x:v>43199.6504691319</x:v>
      </x:c>
      <x:c r="C37" s="6">
        <x:v>0.586133136666667</x:v>
      </x:c>
      <x:c r="D37" s="14" t="s">
        <x:v>77</x:v>
      </x:c>
      <x:c r="E37" s="15">
        <x:v>43194.5201256944</x:v>
      </x:c>
      <x:c r="F37" t="s">
        <x:v>82</x:v>
      </x:c>
      <x:c r="G37" s="6">
        <x:v>155.805707421988</x:v>
      </x:c>
      <x:c r="H37" t="s">
        <x:v>83</x:v>
      </x:c>
      <x:c r="I37" s="6">
        <x:v>26.420584639563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24.048</x:v>
      </x:c>
      <x:c r="R37" s="8">
        <x:v>184184.874039</x:v>
      </x:c>
      <x:c r="S37" s="12">
        <x:v>357824.189486986</x:v>
      </x:c>
      <x:c r="T37" s="12">
        <x:v>45.5</x:v>
      </x:c>
      <x:c r="U37" s="12">
        <x:v>94</x:v>
      </x:c>
      <x:c r="V37" s="12">
        <x:f>NA()</x:f>
      </x:c>
    </x:row>
    <x:row r="38">
      <x:c r="A38">
        <x:v>98039</x:v>
      </x:c>
      <x:c r="B38" s="1">
        <x:v>43199.6504806713</x:v>
      </x:c>
      <x:c r="C38" s="6">
        <x:v>0.60278407</x:v>
      </x:c>
      <x:c r="D38" s="14" t="s">
        <x:v>77</x:v>
      </x:c>
      <x:c r="E38" s="15">
        <x:v>43194.5201256944</x:v>
      </x:c>
      <x:c r="F38" t="s">
        <x:v>82</x:v>
      </x:c>
      <x:c r="G38" s="6">
        <x:v>155.66835382353</x:v>
      </x:c>
      <x:c r="H38" t="s">
        <x:v>83</x:v>
      </x:c>
      <x:c r="I38" s="6">
        <x:v>26.4421456138411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24.051</x:v>
      </x:c>
      <x:c r="R38" s="8">
        <x:v>184191.892051963</x:v>
      </x:c>
      <x:c r="S38" s="12">
        <x:v>357840.116974656</x:v>
      </x:c>
      <x:c r="T38" s="12">
        <x:v>45.5</x:v>
      </x:c>
      <x:c r="U38" s="12">
        <x:v>94</x:v>
      </x:c>
      <x:c r="V38" s="12">
        <x:f>NA()</x:f>
      </x:c>
    </x:row>
    <x:row r="39">
      <x:c r="A39">
        <x:v>98046</x:v>
      </x:c>
      <x:c r="B39" s="1">
        <x:v>43199.6504919329</x:v>
      </x:c>
      <x:c r="C39" s="6">
        <x:v>0.618984975</x:v>
      </x:c>
      <x:c r="D39" s="14" t="s">
        <x:v>77</x:v>
      </x:c>
      <x:c r="E39" s="15">
        <x:v>43194.5201256944</x:v>
      </x:c>
      <x:c r="F39" t="s">
        <x:v>82</x:v>
      </x:c>
      <x:c r="G39" s="6">
        <x:v>155.59634262872</x:v>
      </x:c>
      <x:c r="H39" t="s">
        <x:v>83</x:v>
      </x:c>
      <x:c r="I39" s="6">
        <x:v>26.457911037824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24.051</x:v>
      </x:c>
      <x:c r="R39" s="8">
        <x:v>184182.347059406</x:v>
      </x:c>
      <x:c r="S39" s="12">
        <x:v>357829.182474927</x:v>
      </x:c>
      <x:c r="T39" s="12">
        <x:v>45.5</x:v>
      </x:c>
      <x:c r="U39" s="12">
        <x:v>94</x:v>
      </x:c>
      <x:c r="V39" s="12">
        <x:f>NA()</x:f>
      </x:c>
    </x:row>
    <x:row r="40">
      <x:c r="A40">
        <x:v>98064</x:v>
      </x:c>
      <x:c r="B40" s="1">
        <x:v>43199.6505040162</x:v>
      </x:c>
      <x:c r="C40" s="6">
        <x:v>0.636352646666667</x:v>
      </x:c>
      <x:c r="D40" s="14" t="s">
        <x:v>77</x:v>
      </x:c>
      <x:c r="E40" s="15">
        <x:v>43194.5201256944</x:v>
      </x:c>
      <x:c r="F40" t="s">
        <x:v>82</x:v>
      </x:c>
      <x:c r="G40" s="6">
        <x:v>155.581182487433</x:v>
      </x:c>
      <x:c r="H40" t="s">
        <x:v>83</x:v>
      </x:c>
      <x:c r="I40" s="6">
        <x:v>26.4555687415786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24.053</x:v>
      </x:c>
      <x:c r="R40" s="8">
        <x:v>184194.519001628</x:v>
      </x:c>
      <x:c r="S40" s="12">
        <x:v>357826.577087533</x:v>
      </x:c>
      <x:c r="T40" s="12">
        <x:v>45.5</x:v>
      </x:c>
      <x:c r="U40" s="12">
        <x:v>94</x:v>
      </x:c>
      <x:c r="V40" s="12">
        <x:f>NA()</x:f>
      </x:c>
    </x:row>
    <x:row r="41">
      <x:c r="A41">
        <x:v>98073</x:v>
      </x:c>
      <x:c r="B41" s="1">
        <x:v>43199.6505160532</x:v>
      </x:c>
      <x:c r="C41" s="6">
        <x:v>0.653736941666667</x:v>
      </x:c>
      <x:c r="D41" s="14" t="s">
        <x:v>77</x:v>
      </x:c>
      <x:c r="E41" s="15">
        <x:v>43194.5201256944</x:v>
      </x:c>
      <x:c r="F41" t="s">
        <x:v>82</x:v>
      </x:c>
      <x:c r="G41" s="6">
        <x:v>155.681506680283</x:v>
      </x:c>
      <x:c r="H41" t="s">
        <x:v>83</x:v>
      </x:c>
      <x:c r="I41" s="6">
        <x:v>26.447761099229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24.048</x:v>
      </x:c>
      <x:c r="R41" s="8">
        <x:v>184190.533050532</x:v>
      </x:c>
      <x:c r="S41" s="12">
        <x:v>357847.183163741</x:v>
      </x:c>
      <x:c r="T41" s="12">
        <x:v>45.5</x:v>
      </x:c>
      <x:c r="U41" s="12">
        <x:v>94</x:v>
      </x:c>
      <x:c r="V41" s="12">
        <x:f>NA()</x:f>
      </x:c>
    </x:row>
    <x:row r="42">
      <x:c r="A42">
        <x:v>98077</x:v>
      </x:c>
      <x:c r="B42" s="1">
        <x:v>43199.6505270486</x:v>
      </x:c>
      <x:c r="C42" s="6">
        <x:v>0.669571136666667</x:v>
      </x:c>
      <x:c r="D42" s="14" t="s">
        <x:v>77</x:v>
      </x:c>
      <x:c r="E42" s="15">
        <x:v>43194.5201256944</x:v>
      </x:c>
      <x:c r="F42" t="s">
        <x:v>82</x:v>
      </x:c>
      <x:c r="G42" s="6">
        <x:v>155.624283033386</x:v>
      </x:c>
      <x:c r="H42" t="s">
        <x:v>83</x:v>
      </x:c>
      <x:c r="I42" s="6">
        <x:v>26.4489622737933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24.052</x:v>
      </x:c>
      <x:c r="R42" s="8">
        <x:v>184182.6707175</x:v>
      </x:c>
      <x:c r="S42" s="12">
        <x:v>357834.503153689</x:v>
      </x:c>
      <x:c r="T42" s="12">
        <x:v>45.5</x:v>
      </x:c>
      <x:c r="U42" s="12">
        <x:v>94</x:v>
      </x:c>
      <x:c r="V42" s="12">
        <x:f>NA()</x:f>
      </x:c>
    </x:row>
    <x:row r="43">
      <x:c r="A43">
        <x:v>98089</x:v>
      </x:c>
      <x:c r="B43" s="1">
        <x:v>43199.6505383912</x:v>
      </x:c>
      <x:c r="C43" s="6">
        <x:v>0.68590538</x:v>
      </x:c>
      <x:c r="D43" s="14" t="s">
        <x:v>77</x:v>
      </x:c>
      <x:c r="E43" s="15">
        <x:v>43194.5201256944</x:v>
      </x:c>
      <x:c r="F43" t="s">
        <x:v>82</x:v>
      </x:c>
      <x:c r="G43" s="6">
        <x:v>155.62394857421</x:v>
      </x:c>
      <x:c r="H43" t="s">
        <x:v>83</x:v>
      </x:c>
      <x:c r="I43" s="6">
        <x:v>26.4546978882631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24.05</x:v>
      </x:c>
      <x:c r="R43" s="8">
        <x:v>184180.667886769</x:v>
      </x:c>
      <x:c r="S43" s="12">
        <x:v>357836.630231673</x:v>
      </x:c>
      <x:c r="T43" s="12">
        <x:v>45.5</x:v>
      </x:c>
      <x:c r="U43" s="12">
        <x:v>94</x:v>
      </x:c>
      <x:c r="V43" s="12">
        <x:f>NA()</x:f>
      </x:c>
    </x:row>
    <x:row r="44">
      <x:c r="A44">
        <x:v>98098</x:v>
      </x:c>
      <x:c r="B44" s="1">
        <x:v>43199.6505503472</x:v>
      </x:c>
      <x:c r="C44" s="6">
        <x:v>0.703106441666667</x:v>
      </x:c>
      <x:c r="D44" s="14" t="s">
        <x:v>77</x:v>
      </x:c>
      <x:c r="E44" s="15">
        <x:v>43194.5201256944</x:v>
      </x:c>
      <x:c r="F44" t="s">
        <x:v>82</x:v>
      </x:c>
      <x:c r="G44" s="6">
        <x:v>155.663689604334</x:v>
      </x:c>
      <x:c r="H44" t="s">
        <x:v>83</x:v>
      </x:c>
      <x:c r="I44" s="6">
        <x:v>26.4431666104856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24.051</x:v>
      </x:c>
      <x:c r="R44" s="8">
        <x:v>184183.26381828</x:v>
      </x:c>
      <x:c r="S44" s="12">
        <x:v>357830.011275147</x:v>
      </x:c>
      <x:c r="T44" s="12">
        <x:v>45.5</x:v>
      </x:c>
      <x:c r="U44" s="12">
        <x:v>94</x:v>
      </x:c>
      <x:c r="V44" s="12">
        <x:f>NA()</x:f>
      </x:c>
    </x:row>
    <x:row r="45">
      <x:c r="A45">
        <x:v>98113</x:v>
      </x:c>
      <x:c r="B45" s="1">
        <x:v>43199.6505617708</x:v>
      </x:c>
      <x:c r="C45" s="6">
        <x:v>0.71954066</x:v>
      </x:c>
      <x:c r="D45" s="14" t="s">
        <x:v>77</x:v>
      </x:c>
      <x:c r="E45" s="15">
        <x:v>43194.5201256944</x:v>
      </x:c>
      <x:c r="F45" t="s">
        <x:v>82</x:v>
      </x:c>
      <x:c r="G45" s="6">
        <x:v>155.699989478106</x:v>
      </x:c>
      <x:c r="H45" t="s">
        <x:v>83</x:v>
      </x:c>
      <x:c r="I45" s="6">
        <x:v>26.4408843831202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24.049</x:v>
      </x:c>
      <x:c r="R45" s="8">
        <x:v>184174.249491897</x:v>
      </x:c>
      <x:c r="S45" s="12">
        <x:v>357836.579280121</x:v>
      </x:c>
      <x:c r="T45" s="12">
        <x:v>45.5</x:v>
      </x:c>
      <x:c r="U45" s="12">
        <x:v>94</x:v>
      </x:c>
      <x:c r="V45" s="12">
        <x:f>NA()</x:f>
      </x:c>
    </x:row>
    <x:row r="46">
      <x:c r="A46">
        <x:v>98125</x:v>
      </x:c>
      <x:c r="B46" s="1">
        <x:v>43199.6505734606</x:v>
      </x:c>
      <x:c r="C46" s="6">
        <x:v>0.73634159</x:v>
      </x:c>
      <x:c r="D46" s="14" t="s">
        <x:v>77</x:v>
      </x:c>
      <x:c r="E46" s="15">
        <x:v>43194.5201256944</x:v>
      </x:c>
      <x:c r="F46" t="s">
        <x:v>82</x:v>
      </x:c>
      <x:c r="G46" s="6">
        <x:v>155.654263592689</x:v>
      </x:c>
      <x:c r="H46" t="s">
        <x:v>83</x:v>
      </x:c>
      <x:c r="I46" s="6">
        <x:v>26.4480613928295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24.05</x:v>
      </x:c>
      <x:c r="R46" s="8">
        <x:v>184176.728756653</x:v>
      </x:c>
      <x:c r="S46" s="12">
        <x:v>357831.176171827</x:v>
      </x:c>
      <x:c r="T46" s="12">
        <x:v>45.5</x:v>
      </x:c>
      <x:c r="U46" s="12">
        <x:v>94</x:v>
      </x:c>
      <x:c r="V46" s="12">
        <x:f>NA()</x:f>
      </x:c>
    </x:row>
    <x:row r="47">
      <x:c r="A47">
        <x:v>98131</x:v>
      </x:c>
      <x:c r="B47" s="1">
        <x:v>43199.6505855671</x:v>
      </x:c>
      <x:c r="C47" s="6">
        <x:v>0.753792601666667</x:v>
      </x:c>
      <x:c r="D47" s="14" t="s">
        <x:v>77</x:v>
      </x:c>
      <x:c r="E47" s="15">
        <x:v>43194.5201256944</x:v>
      </x:c>
      <x:c r="F47" t="s">
        <x:v>82</x:v>
      </x:c>
      <x:c r="G47" s="6">
        <x:v>155.71178982069</x:v>
      </x:c>
      <x:c r="H47" t="s">
        <x:v>83</x:v>
      </x:c>
      <x:c r="I47" s="6">
        <x:v>26.4383018645517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24.049</x:v>
      </x:c>
      <x:c r="R47" s="8">
        <x:v>184181.597691354</x:v>
      </x:c>
      <x:c r="S47" s="12">
        <x:v>357847.15618286</x:v>
      </x:c>
      <x:c r="T47" s="12">
        <x:v>45.5</x:v>
      </x:c>
      <x:c r="U47" s="12">
        <x:v>94</x:v>
      </x:c>
      <x:c r="V47" s="12">
        <x:f>NA()</x:f>
      </x:c>
    </x:row>
    <x:row r="48">
      <x:c r="A48">
        <x:v>98143</x:v>
      </x:c>
      <x:c r="B48" s="1">
        <x:v>43199.6505964468</x:v>
      </x:c>
      <x:c r="C48" s="6">
        <x:v>0.769493468333333</x:v>
      </x:c>
      <x:c r="D48" s="14" t="s">
        <x:v>77</x:v>
      </x:c>
      <x:c r="E48" s="15">
        <x:v>43194.5201256944</x:v>
      </x:c>
      <x:c r="F48" t="s">
        <x:v>82</x:v>
      </x:c>
      <x:c r="G48" s="6">
        <x:v>155.710610186824</x:v>
      </x:c>
      <x:c r="H48" t="s">
        <x:v>83</x:v>
      </x:c>
      <x:c r="I48" s="6">
        <x:v>26.4328965995601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24.051</x:v>
      </x:c>
      <x:c r="R48" s="8">
        <x:v>184178.290125051</x:v>
      </x:c>
      <x:c r="S48" s="12">
        <x:v>357825.415268609</x:v>
      </x:c>
      <x:c r="T48" s="12">
        <x:v>45.5</x:v>
      </x:c>
      <x:c r="U48" s="12">
        <x:v>94</x:v>
      </x:c>
      <x:c r="V48" s="12">
        <x:f>NA()</x:f>
      </x:c>
    </x:row>
    <x:row r="49">
      <x:c r="A49">
        <x:v>98154</x:v>
      </x:c>
      <x:c r="B49" s="1">
        <x:v>43199.6506090625</x:v>
      </x:c>
      <x:c r="C49" s="6">
        <x:v>0.787644538333333</x:v>
      </x:c>
      <x:c r="D49" s="14" t="s">
        <x:v>77</x:v>
      </x:c>
      <x:c r="E49" s="15">
        <x:v>43194.5201256944</x:v>
      </x:c>
      <x:c r="F49" t="s">
        <x:v>82</x:v>
      </x:c>
      <x:c r="G49" s="6">
        <x:v>155.713573642589</x:v>
      </x:c>
      <x:c r="H49" t="s">
        <x:v>83</x:v>
      </x:c>
      <x:c r="I49" s="6">
        <x:v>26.4379114840112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24.049</x:v>
      </x:c>
      <x:c r="R49" s="8">
        <x:v>184175.286632702</x:v>
      </x:c>
      <x:c r="S49" s="12">
        <x:v>357833.651868521</x:v>
      </x:c>
      <x:c r="T49" s="12">
        <x:v>45.5</x:v>
      </x:c>
      <x:c r="U49" s="12">
        <x:v>94</x:v>
      </x:c>
      <x:c r="V49" s="12">
        <x:f>NA()</x:f>
      </x:c>
    </x:row>
    <x:row r="50">
      <x:c r="A50">
        <x:v>98165</x:v>
      </x:c>
      <x:c r="B50" s="1">
        <x:v>43199.6506197569</x:v>
      </x:c>
      <x:c r="C50" s="6">
        <x:v>0.803028658333333</x:v>
      </x:c>
      <x:c r="D50" s="14" t="s">
        <x:v>77</x:v>
      </x:c>
      <x:c r="E50" s="15">
        <x:v>43194.5201256944</x:v>
      </x:c>
      <x:c r="F50" t="s">
        <x:v>82</x:v>
      </x:c>
      <x:c r="G50" s="6">
        <x:v>155.678585647708</x:v>
      </x:c>
      <x:c r="H50" t="s">
        <x:v>83</x:v>
      </x:c>
      <x:c r="I50" s="6">
        <x:v>26.4455689567567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24.049</x:v>
      </x:c>
      <x:c r="R50" s="8">
        <x:v>184152.583482376</x:v>
      </x:c>
      <x:c r="S50" s="12">
        <x:v>357835.573634719</x:v>
      </x:c>
      <x:c r="T50" s="12">
        <x:v>45.5</x:v>
      </x:c>
      <x:c r="U50" s="12">
        <x:v>94</x:v>
      </x:c>
      <x:c r="V50" s="12">
        <x:f>NA()</x:f>
      </x:c>
    </x:row>
    <x:row r="51">
      <x:c r="A51">
        <x:v>98172</x:v>
      </x:c>
      <x:c r="B51" s="1">
        <x:v>43199.650631331</x:v>
      </x:c>
      <x:c r="C51" s="6">
        <x:v>0.81971299</x:v>
      </x:c>
      <x:c r="D51" s="14" t="s">
        <x:v>77</x:v>
      </x:c>
      <x:c r="E51" s="15">
        <x:v>43194.5201256944</x:v>
      </x:c>
      <x:c r="F51" t="s">
        <x:v>82</x:v>
      </x:c>
      <x:c r="G51" s="6">
        <x:v>155.708181411147</x:v>
      </x:c>
      <x:c r="H51" t="s">
        <x:v>83</x:v>
      </x:c>
      <x:c r="I51" s="6">
        <x:v>26.4362598745324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24.05</x:v>
      </x:c>
      <x:c r="R51" s="8">
        <x:v>184164.390485073</x:v>
      </x:c>
      <x:c r="S51" s="12">
        <x:v>357835.064376165</x:v>
      </x:c>
      <x:c r="T51" s="12">
        <x:v>45.5</x:v>
      </x:c>
      <x:c r="U51" s="12">
        <x:v>94</x:v>
      </x:c>
      <x:c r="V51" s="12">
        <x:f>NA()</x:f>
      </x:c>
    </x:row>
    <x:row r="52">
      <x:c r="A52">
        <x:v>98181</x:v>
      </x:c>
      <x:c r="B52" s="1">
        <x:v>43199.6506425116</x:v>
      </x:c>
      <x:c r="C52" s="6">
        <x:v>0.835813883333333</x:v>
      </x:c>
      <x:c r="D52" s="14" t="s">
        <x:v>77</x:v>
      </x:c>
      <x:c r="E52" s="15">
        <x:v>43194.5201256944</x:v>
      </x:c>
      <x:c r="F52" t="s">
        <x:v>82</x:v>
      </x:c>
      <x:c r="G52" s="6">
        <x:v>155.673097785445</x:v>
      </x:c>
      <x:c r="H52" t="s">
        <x:v>83</x:v>
      </x:c>
      <x:c r="I52" s="6">
        <x:v>26.4467701305366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24.049</x:v>
      </x:c>
      <x:c r="R52" s="8">
        <x:v>184155.063598163</x:v>
      </x:c>
      <x:c r="S52" s="12">
        <x:v>357817.773741702</x:v>
      </x:c>
      <x:c r="T52" s="12">
        <x:v>45.5</x:v>
      </x:c>
      <x:c r="U52" s="12">
        <x:v>94</x:v>
      </x:c>
      <x:c r="V52" s="12">
        <x:f>NA()</x:f>
      </x:c>
    </x:row>
    <x:row r="53">
      <x:c r="A53">
        <x:v>98187</x:v>
      </x:c>
      <x:c r="B53" s="1">
        <x:v>43199.6506540509</x:v>
      </x:c>
      <x:c r="C53" s="6">
        <x:v>0.852414816666667</x:v>
      </x:c>
      <x:c r="D53" s="14" t="s">
        <x:v>77</x:v>
      </x:c>
      <x:c r="E53" s="15">
        <x:v>43194.5201256944</x:v>
      </x:c>
      <x:c r="F53" t="s">
        <x:v>82</x:v>
      </x:c>
      <x:c r="G53" s="6">
        <x:v>155.607786665164</x:v>
      </x:c>
      <x:c r="H53" t="s">
        <x:v>83</x:v>
      </x:c>
      <x:c r="I53" s="6">
        <x:v>26.4497430374904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24.053</x:v>
      </x:c>
      <x:c r="R53" s="8">
        <x:v>184150.576377219</x:v>
      </x:c>
      <x:c r="S53" s="12">
        <x:v>357827.9674427</x:v>
      </x:c>
      <x:c r="T53" s="12">
        <x:v>45.5</x:v>
      </x:c>
      <x:c r="U53" s="12">
        <x:v>94</x:v>
      </x:c>
      <x:c r="V53" s="12">
        <x:f>NA()</x:f>
      </x:c>
    </x:row>
    <x:row r="54">
      <x:c r="A54">
        <x:v>98197</x:v>
      </x:c>
      <x:c r="B54" s="1">
        <x:v>43199.650665544</x:v>
      </x:c>
      <x:c r="C54" s="6">
        <x:v>0.868999068333333</x:v>
      </x:c>
      <x:c r="D54" s="14" t="s">
        <x:v>77</x:v>
      </x:c>
      <x:c r="E54" s="15">
        <x:v>43194.5201256944</x:v>
      </x:c>
      <x:c r="F54" t="s">
        <x:v>82</x:v>
      </x:c>
      <x:c r="G54" s="6">
        <x:v>155.69477555328</x:v>
      </x:c>
      <x:c r="H54" t="s">
        <x:v>83</x:v>
      </x:c>
      <x:c r="I54" s="6">
        <x:v>26.4420254966094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24.049</x:v>
      </x:c>
      <x:c r="R54" s="8">
        <x:v>184145.757211475</x:v>
      </x:c>
      <x:c r="S54" s="12">
        <x:v>357821.744714804</x:v>
      </x:c>
      <x:c r="T54" s="12">
        <x:v>45.5</x:v>
      </x:c>
      <x:c r="U54" s="12">
        <x:v>94</x:v>
      </x:c>
      <x:c r="V54" s="12">
        <x:f>NA()</x:f>
      </x:c>
    </x:row>
    <x:row r="55">
      <x:c r="A55">
        <x:v>98206</x:v>
      </x:c>
      <x:c r="B55" s="1">
        <x:v>43199.6506776968</x:v>
      </x:c>
      <x:c r="C55" s="6">
        <x:v>0.88646675</x:v>
      </x:c>
      <x:c r="D55" s="14" t="s">
        <x:v>77</x:v>
      </x:c>
      <x:c r="E55" s="15">
        <x:v>43194.5201256944</x:v>
      </x:c>
      <x:c r="F55" t="s">
        <x:v>82</x:v>
      </x:c>
      <x:c r="G55" s="6">
        <x:v>155.651029826713</x:v>
      </x:c>
      <x:c r="H55" t="s">
        <x:v>83</x:v>
      </x:c>
      <x:c r="I55" s="6">
        <x:v>26.4431065518506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24.052</x:v>
      </x:c>
      <x:c r="R55" s="8">
        <x:v>184156.15123749</x:v>
      </x:c>
      <x:c r="S55" s="12">
        <x:v>357834.038815105</x:v>
      </x:c>
      <x:c r="T55" s="12">
        <x:v>45.5</x:v>
      </x:c>
      <x:c r="U55" s="12">
        <x:v>94</x:v>
      </x:c>
      <x:c r="V55" s="12">
        <x:f>NA()</x:f>
      </x:c>
    </x:row>
    <x:row r="56">
      <x:c r="A56">
        <x:v>98222</x:v>
      </x:c>
      <x:c r="B56" s="1">
        <x:v>43199.6506887384</x:v>
      </x:c>
      <x:c r="C56" s="6">
        <x:v>0.902367648333333</x:v>
      </x:c>
      <x:c r="D56" s="14" t="s">
        <x:v>77</x:v>
      </x:c>
      <x:c r="E56" s="15">
        <x:v>43194.5201256944</x:v>
      </x:c>
      <x:c r="F56" t="s">
        <x:v>82</x:v>
      </x:c>
      <x:c r="G56" s="6">
        <x:v>155.647326251411</x:v>
      </x:c>
      <x:c r="H56" t="s">
        <x:v>83</x:v>
      </x:c>
      <x:c r="I56" s="6">
        <x:v>26.4439173435112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24.052</x:v>
      </x:c>
      <x:c r="R56" s="8">
        <x:v>184153.969139368</x:v>
      </x:c>
      <x:c r="S56" s="12">
        <x:v>357812.386318701</x:v>
      </x:c>
      <x:c r="T56" s="12">
        <x:v>45.5</x:v>
      </x:c>
      <x:c r="U56" s="12">
        <x:v>94</x:v>
      </x:c>
      <x:c r="V56" s="12">
        <x:f>NA()</x:f>
      </x:c>
    </x:row>
    <x:row r="57">
      <x:c r="A57">
        <x:v>98228</x:v>
      </x:c>
      <x:c r="B57" s="1">
        <x:v>43199.6507004282</x:v>
      </x:c>
      <x:c r="C57" s="6">
        <x:v>0.919185248333333</x:v>
      </x:c>
      <x:c r="D57" s="14" t="s">
        <x:v>77</x:v>
      </x:c>
      <x:c r="E57" s="15">
        <x:v>43194.5201256944</x:v>
      </x:c>
      <x:c r="F57" t="s">
        <x:v>82</x:v>
      </x:c>
      <x:c r="G57" s="6">
        <x:v>155.657065402043</x:v>
      </x:c>
      <x:c r="H57" t="s">
        <x:v>83</x:v>
      </x:c>
      <x:c r="I57" s="6">
        <x:v>26.4417852621582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24.052</x:v>
      </x:c>
      <x:c r="R57" s="8">
        <x:v>184150.929373296</x:v>
      </x:c>
      <x:c r="S57" s="12">
        <x:v>357814.25352214</x:v>
      </x:c>
      <x:c r="T57" s="12">
        <x:v>45.5</x:v>
      </x:c>
      <x:c r="U57" s="12">
        <x:v>94</x:v>
      </x:c>
      <x:c r="V57" s="12">
        <x:f>NA()</x:f>
      </x:c>
    </x:row>
    <x:row r="58">
      <x:c r="A58">
        <x:v>98241</x:v>
      </x:c>
      <x:c r="B58" s="1">
        <x:v>43199.6507120718</x:v>
      </x:c>
      <x:c r="C58" s="6">
        <x:v>0.935986225</x:v>
      </x:c>
      <x:c r="D58" s="14" t="s">
        <x:v>77</x:v>
      </x:c>
      <x:c r="E58" s="15">
        <x:v>43194.5201256944</x:v>
      </x:c>
      <x:c r="F58" t="s">
        <x:v>82</x:v>
      </x:c>
      <x:c r="G58" s="6">
        <x:v>155.66953074048</x:v>
      </x:c>
      <x:c r="H58" t="s">
        <x:v>83</x:v>
      </x:c>
      <x:c r="I58" s="6">
        <x:v>26.4475508937239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24.049</x:v>
      </x:c>
      <x:c r="R58" s="8">
        <x:v>184153.541124604</x:v>
      </x:c>
      <x:c r="S58" s="12">
        <x:v>357823.378995948</x:v>
      </x:c>
      <x:c r="T58" s="12">
        <x:v>45.5</x:v>
      </x:c>
      <x:c r="U58" s="12">
        <x:v>94</x:v>
      </x:c>
      <x:c r="V58" s="12">
        <x:f>NA()</x:f>
      </x:c>
    </x:row>
    <x:row r="59">
      <x:c r="A59">
        <x:v>98247</x:v>
      </x:c>
      <x:c r="B59" s="1">
        <x:v>43199.6507234606</x:v>
      </x:c>
      <x:c r="C59" s="6">
        <x:v>0.95237049</x:v>
      </x:c>
      <x:c r="D59" s="14" t="s">
        <x:v>77</x:v>
      </x:c>
      <x:c r="E59" s="15">
        <x:v>43194.5201256944</x:v>
      </x:c>
      <x:c r="F59" t="s">
        <x:v>82</x:v>
      </x:c>
      <x:c r="G59" s="6">
        <x:v>155.632277015421</x:v>
      </x:c>
      <x:c r="H59" t="s">
        <x:v>83</x:v>
      </x:c>
      <x:c r="I59" s="6">
        <x:v>26.4500433312687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24.051</x:v>
      </x:c>
      <x:c r="R59" s="8">
        <x:v>184136.179791585</x:v>
      </x:c>
      <x:c r="S59" s="12">
        <x:v>357813.246694437</x:v>
      </x:c>
      <x:c r="T59" s="12">
        <x:v>45.5</x:v>
      </x:c>
      <x:c r="U59" s="12">
        <x:v>94</x:v>
      </x:c>
      <x:c r="V59" s="12">
        <x:f>NA()</x:f>
      </x:c>
    </x:row>
    <x:row r="60">
      <x:c r="A60">
        <x:v>98260</x:v>
      </x:c>
      <x:c r="B60" s="1">
        <x:v>43199.6507351042</x:v>
      </x:c>
      <x:c r="C60" s="6">
        <x:v>0.969154761666667</x:v>
      </x:c>
      <x:c r="D60" s="14" t="s">
        <x:v>77</x:v>
      </x:c>
      <x:c r="E60" s="15">
        <x:v>43194.5201256944</x:v>
      </x:c>
      <x:c r="F60" t="s">
        <x:v>82</x:v>
      </x:c>
      <x:c r="G60" s="6">
        <x:v>155.5707610144</x:v>
      </x:c>
      <x:c r="H60" t="s">
        <x:v>83</x:v>
      </x:c>
      <x:c r="I60" s="6">
        <x:v>26.4578509789253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24.053</x:v>
      </x:c>
      <x:c r="R60" s="8">
        <x:v>184138.661403065</x:v>
      </x:c>
      <x:c r="S60" s="12">
        <x:v>357816.443346869</x:v>
      </x:c>
      <x:c r="T60" s="12">
        <x:v>45.5</x:v>
      </x:c>
      <x:c r="U60" s="12">
        <x:v>94</x:v>
      </x:c>
      <x:c r="V60" s="12">
        <x:f>NA()</x:f>
      </x:c>
    </x:row>
    <x:row r="61">
      <x:c r="A61">
        <x:v>98269</x:v>
      </x:c>
      <x:c r="B61" s="1">
        <x:v>43199.650746956</x:v>
      </x:c>
      <x:c r="C61" s="6">
        <x:v>0.98620571</x:v>
      </x:c>
      <x:c r="D61" s="14" t="s">
        <x:v>77</x:v>
      </x:c>
      <x:c r="E61" s="15">
        <x:v>43194.5201256944</x:v>
      </x:c>
      <x:c r="F61" t="s">
        <x:v>82</x:v>
      </x:c>
      <x:c r="G61" s="6">
        <x:v>155.624360065358</x:v>
      </x:c>
      <x:c r="H61" t="s">
        <x:v>83</x:v>
      </x:c>
      <x:c r="I61" s="6">
        <x:v>26.4546078000017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24.05</x:v>
      </x:c>
      <x:c r="R61" s="8">
        <x:v>184142.613123718</x:v>
      </x:c>
      <x:c r="S61" s="12">
        <x:v>357824.146839092</x:v>
      </x:c>
      <x:c r="T61" s="12">
        <x:v>45.5</x:v>
      </x:c>
      <x:c r="U61" s="12">
        <x:v>94</x:v>
      </x:c>
      <x:c r="V61" s="12">
        <x:f>NA()</x:f>
      </x:c>
    </x:row>
    <x:row r="62">
      <x:c r="A62">
        <x:v>98280</x:v>
      </x:c>
      <x:c r="B62" s="1">
        <x:v>43199.6507585648</x:v>
      </x:c>
      <x:c r="C62" s="6">
        <x:v>1.00292331166667</x:v>
      </x:c>
      <x:c r="D62" s="14" t="s">
        <x:v>77</x:v>
      </x:c>
      <x:c r="E62" s="15">
        <x:v>43194.5201256944</x:v>
      </x:c>
      <x:c r="F62" t="s">
        <x:v>82</x:v>
      </x:c>
      <x:c r="G62" s="6">
        <x:v>155.547515202782</x:v>
      </x:c>
      <x:c r="H62" t="s">
        <x:v>83</x:v>
      </x:c>
      <x:c r="I62" s="6">
        <x:v>26.4572804194436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24.055</x:v>
      </x:c>
      <x:c r="R62" s="8">
        <x:v>184135.024620069</x:v>
      </x:c>
      <x:c r="S62" s="12">
        <x:v>357817.57905854</x:v>
      </x:c>
      <x:c r="T62" s="12">
        <x:v>45.5</x:v>
      </x:c>
      <x:c r="U62" s="12">
        <x:v>94</x:v>
      </x:c>
      <x:c r="V62" s="12">
        <x:f>NA()</x:f>
      </x:c>
    </x:row>
    <x:row r="63">
      <x:c r="A63">
        <x:v>98288</x:v>
      </x:c>
      <x:c r="B63" s="1">
        <x:v>43199.6507701736</x:v>
      </x:c>
      <x:c r="C63" s="6">
        <x:v>1.01965760666667</x:v>
      </x:c>
      <x:c r="D63" s="14" t="s">
        <x:v>77</x:v>
      </x:c>
      <x:c r="E63" s="15">
        <x:v>43194.5201256944</x:v>
      </x:c>
      <x:c r="F63" t="s">
        <x:v>82</x:v>
      </x:c>
      <x:c r="G63" s="6">
        <x:v>155.64536652961</x:v>
      </x:c>
      <x:c r="H63" t="s">
        <x:v>83</x:v>
      </x:c>
      <x:c r="I63" s="6">
        <x:v>26.4415149984216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24.053</x:v>
      </x:c>
      <x:c r="R63" s="8">
        <x:v>184130.451445801</x:v>
      </x:c>
      <x:c r="S63" s="12">
        <x:v>357811.226632671</x:v>
      </x:c>
      <x:c r="T63" s="12">
        <x:v>45.5</x:v>
      </x:c>
      <x:c r="U63" s="12">
        <x:v>94</x:v>
      </x:c>
      <x:c r="V63" s="12">
        <x:f>NA()</x:f>
      </x:c>
    </x:row>
    <x:row r="64">
      <x:c r="A64">
        <x:v>98300</x:v>
      </x:c>
      <x:c r="B64" s="1">
        <x:v>43199.6507816319</x:v>
      </x:c>
      <x:c r="C64" s="6">
        <x:v>1.03614191666667</x:v>
      </x:c>
      <x:c r="D64" s="14" t="s">
        <x:v>77</x:v>
      </x:c>
      <x:c r="E64" s="15">
        <x:v>43194.5201256944</x:v>
      </x:c>
      <x:c r="F64" t="s">
        <x:v>82</x:v>
      </x:c>
      <x:c r="G64" s="6">
        <x:v>155.584137100179</x:v>
      </x:c>
      <x:c r="H64" t="s">
        <x:v>83</x:v>
      </x:c>
      <x:c r="I64" s="6">
        <x:v>26.4605836598957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24.051</x:v>
      </x:c>
      <x:c r="R64" s="8">
        <x:v>184118.527281049</x:v>
      </x:c>
      <x:c r="S64" s="12">
        <x:v>357813.356167853</x:v>
      </x:c>
      <x:c r="T64" s="12">
        <x:v>45.5</x:v>
      </x:c>
      <x:c r="U64" s="12">
        <x:v>94</x:v>
      </x:c>
      <x:c r="V64" s="12">
        <x:f>NA()</x:f>
      </x:c>
    </x:row>
    <x:row r="65">
      <x:c r="A65">
        <x:v>98311</x:v>
      </x:c>
      <x:c r="B65" s="1">
        <x:v>43199.6507929745</x:v>
      </x:c>
      <x:c r="C65" s="6">
        <x:v>1.05245946666667</x:v>
      </x:c>
      <x:c r="D65" s="14" t="s">
        <x:v>77</x:v>
      </x:c>
      <x:c r="E65" s="15">
        <x:v>43194.5201256944</x:v>
      </x:c>
      <x:c r="F65" t="s">
        <x:v>82</x:v>
      </x:c>
      <x:c r="G65" s="6">
        <x:v>155.609020949266</x:v>
      </x:c>
      <x:c r="H65" t="s">
        <x:v>83</x:v>
      </x:c>
      <x:c r="I65" s="6">
        <x:v>26.4494727731126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24.053</x:v>
      </x:c>
      <x:c r="R65" s="8">
        <x:v>184122.502496758</x:v>
      </x:c>
      <x:c r="S65" s="12">
        <x:v>357808.052915703</x:v>
      </x:c>
      <x:c r="T65" s="12">
        <x:v>45.5</x:v>
      </x:c>
      <x:c r="U65" s="12">
        <x:v>94</x:v>
      </x:c>
      <x:c r="V65" s="12">
        <x:f>NA()</x:f>
      </x:c>
    </x:row>
    <x:row r="66">
      <x:c r="A66">
        <x:v>98323</x:v>
      </x:c>
      <x:c r="B66" s="1">
        <x:v>43199.6508049769</x:v>
      </x:c>
      <x:c r="C66" s="6">
        <x:v>1.06974375333333</x:v>
      </x:c>
      <x:c r="D66" s="14" t="s">
        <x:v>77</x:v>
      </x:c>
      <x:c r="E66" s="15">
        <x:v>43194.5201256944</x:v>
      </x:c>
      <x:c r="F66" t="s">
        <x:v>82</x:v>
      </x:c>
      <x:c r="G66" s="6">
        <x:v>155.682169495375</x:v>
      </x:c>
      <x:c r="H66" t="s">
        <x:v>83</x:v>
      </x:c>
      <x:c r="I66" s="6">
        <x:v>26.4362899037883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24.052</x:v>
      </x:c>
      <x:c r="R66" s="8">
        <x:v>184134.504481012</x:v>
      </x:c>
      <x:c r="S66" s="12">
        <x:v>357815.232614687</x:v>
      </x:c>
      <x:c r="T66" s="12">
        <x:v>45.5</x:v>
      </x:c>
      <x:c r="U66" s="12">
        <x:v>94</x:v>
      </x:c>
      <x:c r="V66" s="12">
        <x:f>NA()</x:f>
      </x:c>
    </x:row>
    <x:row r="67">
      <x:c r="A67">
        <x:v>98335</x:v>
      </x:c>
      <x:c r="B67" s="1">
        <x:v>43199.6508185532</x:v>
      </x:c>
      <x:c r="C67" s="6">
        <x:v>1.08932818666667</x:v>
      </x:c>
      <x:c r="D67" s="14" t="s">
        <x:v>77</x:v>
      </x:c>
      <x:c r="E67" s="15">
        <x:v>43194.5201256944</x:v>
      </x:c>
      <x:c r="F67" t="s">
        <x:v>82</x:v>
      </x:c>
      <x:c r="G67" s="6">
        <x:v>155.679191614985</x:v>
      </x:c>
      <x:c r="H67" t="s">
        <x:v>83</x:v>
      </x:c>
      <x:c r="I67" s="6">
        <x:v>26.4397732993066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24.051</x:v>
      </x:c>
      <x:c r="R67" s="8">
        <x:v>184142.701260944</x:v>
      </x:c>
      <x:c r="S67" s="12">
        <x:v>357825.182275394</x:v>
      </x:c>
      <x:c r="T67" s="12">
        <x:v>45.5</x:v>
      </x:c>
      <x:c r="U67" s="12">
        <x:v>94</x:v>
      </x:c>
      <x:c r="V67" s="12">
        <x:f>NA()</x:f>
      </x:c>
    </x:row>
    <x:row r="68">
      <x:c r="A68">
        <x:v>98345</x:v>
      </x:c>
      <x:c r="B68" s="1">
        <x:v>43199.650828669</x:v>
      </x:c>
      <x:c r="C68" s="6">
        <x:v>1.10387903833333</x:v>
      </x:c>
      <x:c r="D68" s="14" t="s">
        <x:v>77</x:v>
      </x:c>
      <x:c r="E68" s="15">
        <x:v>43194.5201256944</x:v>
      </x:c>
      <x:c r="F68" t="s">
        <x:v>82</x:v>
      </x:c>
      <x:c r="G68" s="6">
        <x:v>155.566958653828</x:v>
      </x:c>
      <x:c r="H68" t="s">
        <x:v>83</x:v>
      </x:c>
      <x:c r="I68" s="6">
        <x:v>26.4615145737007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24.052</x:v>
      </x:c>
      <x:c r="R68" s="8">
        <x:v>184121.403568979</x:v>
      </x:c>
      <x:c r="S68" s="12">
        <x:v>357816.084659801</x:v>
      </x:c>
      <x:c r="T68" s="12">
        <x:v>45.5</x:v>
      </x:c>
      <x:c r="U68" s="12">
        <x:v>94</x:v>
      </x:c>
      <x:c r="V68" s="12">
        <x:f>NA()</x:f>
      </x:c>
    </x:row>
    <x:row r="69">
      <x:c r="A69">
        <x:v>98346</x:v>
      </x:c>
      <x:c r="B69" s="1">
        <x:v>43199.6508392708</x:v>
      </x:c>
      <x:c r="C69" s="6">
        <x:v>1.11914658166667</x:v>
      </x:c>
      <x:c r="D69" s="14" t="s">
        <x:v>77</x:v>
      </x:c>
      <x:c r="E69" s="15">
        <x:v>43194.5201256944</x:v>
      </x:c>
      <x:c r="F69" t="s">
        <x:v>82</x:v>
      </x:c>
      <x:c r="G69" s="6">
        <x:v>155.640154381263</x:v>
      </x:c>
      <x:c r="H69" t="s">
        <x:v>83</x:v>
      </x:c>
      <x:c r="I69" s="6">
        <x:v>26.4426561121245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24.053</x:v>
      </x:c>
      <x:c r="R69" s="8">
        <x:v>184121.673127365</x:v>
      </x:c>
      <x:c r="S69" s="12">
        <x:v>357802.845901397</x:v>
      </x:c>
      <x:c r="T69" s="12">
        <x:v>45.5</x:v>
      </x:c>
      <x:c r="U69" s="12">
        <x:v>94</x:v>
      </x:c>
      <x:c r="V69" s="12">
        <x:f>NA()</x:f>
      </x:c>
    </x:row>
    <x:row r="70">
      <x:c r="A70">
        <x:v>98364</x:v>
      </x:c>
      <x:c r="B70" s="1">
        <x:v>43199.6508522801</x:v>
      </x:c>
      <x:c r="C70" s="6">
        <x:v>1.137897595</x:v>
      </x:c>
      <x:c r="D70" s="14" t="s">
        <x:v>77</x:v>
      </x:c>
      <x:c r="E70" s="15">
        <x:v>43194.5201256944</x:v>
      </x:c>
      <x:c r="F70" t="s">
        <x:v>82</x:v>
      </x:c>
      <x:c r="G70" s="6">
        <x:v>155.628633181457</x:v>
      </x:c>
      <x:c r="H70" t="s">
        <x:v>83</x:v>
      </x:c>
      <x:c r="I70" s="6">
        <x:v>26.4451785753708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24.053</x:v>
      </x:c>
      <x:c r="R70" s="8">
        <x:v>184117.350475375</x:v>
      </x:c>
      <x:c r="S70" s="12">
        <x:v>357813.141318005</x:v>
      </x:c>
      <x:c r="T70" s="12">
        <x:v>45.5</x:v>
      </x:c>
      <x:c r="U70" s="12">
        <x:v>94</x:v>
      </x:c>
      <x:c r="V70" s="12">
        <x:f>NA()</x:f>
      </x:c>
    </x:row>
    <x:row r="71">
      <x:c r="A71">
        <x:v>98366</x:v>
      </x:c>
      <x:c r="B71" s="1">
        <x:v>43199.650862581</x:v>
      </x:c>
      <x:c r="C71" s="6">
        <x:v>1.15269848833333</x:v>
      </x:c>
      <x:c r="D71" s="14" t="s">
        <x:v>77</x:v>
      </x:c>
      <x:c r="E71" s="15">
        <x:v>43194.5201256944</x:v>
      </x:c>
      <x:c r="F71" t="s">
        <x:v>82</x:v>
      </x:c>
      <x:c r="G71" s="6">
        <x:v>155.608982518399</x:v>
      </x:c>
      <x:c r="H71" t="s">
        <x:v>83</x:v>
      </x:c>
      <x:c r="I71" s="6">
        <x:v>26.4466500131389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24.054</x:v>
      </x:c>
      <x:c r="R71" s="8">
        <x:v>184108.35668095</x:v>
      </x:c>
      <x:c r="S71" s="12">
        <x:v>357798.259856775</x:v>
      </x:c>
      <x:c r="T71" s="12">
        <x:v>45.5</x:v>
      </x:c>
      <x:c r="U71" s="12">
        <x:v>94</x:v>
      </x:c>
      <x:c r="V71" s="12">
        <x:f>NA()</x:f>
      </x:c>
    </x:row>
    <x:row r="72">
      <x:c r="A72">
        <x:v>98377</x:v>
      </x:c>
      <x:c r="B72" s="1">
        <x:v>43199.6508741898</x:v>
      </x:c>
      <x:c r="C72" s="6">
        <x:v>1.16941610166667</x:v>
      </x:c>
      <x:c r="D72" s="14" t="s">
        <x:v>77</x:v>
      </x:c>
      <x:c r="E72" s="15">
        <x:v>43194.5201256944</x:v>
      </x:c>
      <x:c r="F72" t="s">
        <x:v>82</x:v>
      </x:c>
      <x:c r="G72" s="6">
        <x:v>155.650069635177</x:v>
      </x:c>
      <x:c r="H72" t="s">
        <x:v>83</x:v>
      </x:c>
      <x:c r="I72" s="6">
        <x:v>26.4433167570774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24.052</x:v>
      </x:c>
      <x:c r="R72" s="8">
        <x:v>184103.201885219</x:v>
      </x:c>
      <x:c r="S72" s="12">
        <x:v>357808.849426235</x:v>
      </x:c>
      <x:c r="T72" s="12">
        <x:v>45.5</x:v>
      </x:c>
      <x:c r="U72" s="12">
        <x:v>94</x:v>
      </x:c>
      <x:c r="V72" s="12">
        <x:f>NA()</x:f>
      </x:c>
    </x:row>
    <x:row r="73">
      <x:c r="A73">
        <x:v>98388</x:v>
      </x:c>
      <x:c r="B73" s="1">
        <x:v>43199.6508860301</x:v>
      </x:c>
      <x:c r="C73" s="6">
        <x:v>1.18648371</x:v>
      </x:c>
      <x:c r="D73" s="14" t="s">
        <x:v>77</x:v>
      </x:c>
      <x:c r="E73" s="15">
        <x:v>43194.5201256944</x:v>
      </x:c>
      <x:c r="F73" t="s">
        <x:v>82</x:v>
      </x:c>
      <x:c r="G73" s="6">
        <x:v>155.621089830545</x:v>
      </x:c>
      <x:c r="H73" t="s">
        <x:v>83</x:v>
      </x:c>
      <x:c r="I73" s="6">
        <x:v>26.4468301892371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24.053</x:v>
      </x:c>
      <x:c r="R73" s="8">
        <x:v>184115.483090472</x:v>
      </x:c>
      <x:c r="S73" s="12">
        <x:v>357809.698114675</x:v>
      </x:c>
      <x:c r="T73" s="12">
        <x:v>45.5</x:v>
      </x:c>
      <x:c r="U73" s="12">
        <x:v>94</x:v>
      </x:c>
      <x:c r="V73" s="12">
        <x:f>NA()</x:f>
      </x:c>
    </x:row>
    <x:row r="74">
      <x:c r="A74">
        <x:v>98399</x:v>
      </x:c>
      <x:c r="B74" s="1">
        <x:v>43199.6508976042</x:v>
      </x:c>
      <x:c r="C74" s="6">
        <x:v>1.2031513</x:v>
      </x:c>
      <x:c r="D74" s="14" t="s">
        <x:v>77</x:v>
      </x:c>
      <x:c r="E74" s="15">
        <x:v>43194.5201256944</x:v>
      </x:c>
      <x:c r="F74" t="s">
        <x:v>82</x:v>
      </x:c>
      <x:c r="G74" s="6">
        <x:v>155.61556527406</x:v>
      </x:c>
      <x:c r="H74" t="s">
        <x:v>83</x:v>
      </x:c>
      <x:c r="I74" s="6">
        <x:v>26.4452086047063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24.054</x:v>
      </x:c>
      <x:c r="R74" s="8">
        <x:v>184111.58660607</x:v>
      </x:c>
      <x:c r="S74" s="12">
        <x:v>357813.286698264</x:v>
      </x:c>
      <x:c r="T74" s="12">
        <x:v>45.5</x:v>
      </x:c>
      <x:c r="U74" s="12">
        <x:v>94</x:v>
      </x:c>
      <x:c r="V74" s="12">
        <x:f>NA()</x:f>
      </x:c>
    </x:row>
    <x:row r="75">
      <x:c r="A75">
        <x:v>98409</x:v>
      </x:c>
      <x:c r="B75" s="1">
        <x:v>43199.6509088773</x:v>
      </x:c>
      <x:c r="C75" s="6">
        <x:v>1.21936891</x:v>
      </x:c>
      <x:c r="D75" s="14" t="s">
        <x:v>77</x:v>
      </x:c>
      <x:c r="E75" s="15">
        <x:v>43194.5201256944</x:v>
      </x:c>
      <x:c r="F75" t="s">
        <x:v>82</x:v>
      </x:c>
      <x:c r="G75" s="6">
        <x:v>155.685679920049</x:v>
      </x:c>
      <x:c r="H75" t="s">
        <x:v>83</x:v>
      </x:c>
      <x:c r="I75" s="6">
        <x:v>26.4411846761063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24.05</x:v>
      </x:c>
      <x:c r="R75" s="8">
        <x:v>184111.487310802</x:v>
      </x:c>
      <x:c r="S75" s="12">
        <x:v>357802.838259868</x:v>
      </x:c>
      <x:c r="T75" s="12">
        <x:v>45.5</x:v>
      </x:c>
      <x:c r="U75" s="12">
        <x:v>94</x:v>
      </x:c>
      <x:c r="V75" s="12">
        <x:f>NA()</x:f>
      </x:c>
    </x:row>
    <x:row r="76">
      <x:c r="A76">
        <x:v>98418</x:v>
      </x:c>
      <x:c r="B76" s="1">
        <x:v>43199.6509210648</x:v>
      </x:c>
      <x:c r="C76" s="6">
        <x:v>1.23695319166667</x:v>
      </x:c>
      <x:c r="D76" s="14" t="s">
        <x:v>77</x:v>
      </x:c>
      <x:c r="E76" s="15">
        <x:v>43194.5201256944</x:v>
      </x:c>
      <x:c r="F76" t="s">
        <x:v>82</x:v>
      </x:c>
      <x:c r="G76" s="6">
        <x:v>155.66255241703</x:v>
      </x:c>
      <x:c r="H76" t="s">
        <x:v>83</x:v>
      </x:c>
      <x:c r="I76" s="6">
        <x:v>26.4405840901618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24.052</x:v>
      </x:c>
      <x:c r="R76" s="8">
        <x:v>184106.385637345</x:v>
      </x:c>
      <x:c r="S76" s="12">
        <x:v>357812.760367427</x:v>
      </x:c>
      <x:c r="T76" s="12">
        <x:v>45.5</x:v>
      </x:c>
      <x:c r="U76" s="12">
        <x:v>94</x:v>
      </x:c>
      <x:c r="V76" s="12">
        <x:f>NA()</x:f>
      </x:c>
    </x:row>
    <x:row r="77">
      <x:c r="A77">
        <x:v>98433</x:v>
      </x:c>
      <x:c r="B77" s="1">
        <x:v>43199.6509326736</x:v>
      </x:c>
      <x:c r="C77" s="6">
        <x:v>1.25367078166667</x:v>
      </x:c>
      <x:c r="D77" s="14" t="s">
        <x:v>77</x:v>
      </x:c>
      <x:c r="E77" s="15">
        <x:v>43194.5201256944</x:v>
      </x:c>
      <x:c r="F77" t="s">
        <x:v>82</x:v>
      </x:c>
      <x:c r="G77" s="6">
        <x:v>155.706809310149</x:v>
      </x:c>
      <x:c r="H77" t="s">
        <x:v>83</x:v>
      </x:c>
      <x:c r="I77" s="6">
        <x:v>26.4365601671047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24.05</x:v>
      </x:c>
      <x:c r="R77" s="8">
        <x:v>184113.226425578</x:v>
      </x:c>
      <x:c r="S77" s="12">
        <x:v>357810.507765351</x:v>
      </x:c>
      <x:c r="T77" s="12">
        <x:v>45.5</x:v>
      </x:c>
      <x:c r="U77" s="12">
        <x:v>94</x:v>
      </x:c>
      <x:c r="V77" s="12">
        <x:f>NA()</x:f>
      </x:c>
    </x:row>
    <x:row r="78">
      <x:c r="A78">
        <x:v>98443</x:v>
      </x:c>
      <x:c r="B78" s="1">
        <x:v>43199.6509440625</x:v>
      </x:c>
      <x:c r="C78" s="6">
        <x:v>1.27003841166667</x:v>
      </x:c>
      <x:c r="D78" s="14" t="s">
        <x:v>77</x:v>
      </x:c>
      <x:c r="E78" s="15">
        <x:v>43194.5201256944</x:v>
      </x:c>
      <x:c r="F78" t="s">
        <x:v>82</x:v>
      </x:c>
      <x:c r="G78" s="6">
        <x:v>155.569626792537</x:v>
      </x:c>
      <x:c r="H78" t="s">
        <x:v>83</x:v>
      </x:c>
      <x:c r="I78" s="6">
        <x:v>26.4552684473065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24.054</x:v>
      </x:c>
      <x:c r="R78" s="8">
        <x:v>184116.323835416</x:v>
      </x:c>
      <x:c r="S78" s="12">
        <x:v>357807.535747358</x:v>
      </x:c>
      <x:c r="T78" s="12">
        <x:v>45.5</x:v>
      </x:c>
      <x:c r="U78" s="12">
        <x:v>94</x:v>
      </x:c>
      <x:c r="V78" s="12">
        <x:f>NA()</x:f>
      </x:c>
    </x:row>
    <x:row r="79">
      <x:c r="A79">
        <x:v>98446</x:v>
      </x:c>
      <x:c r="B79" s="1">
        <x:v>43199.6509560532</x:v>
      </x:c>
      <x:c r="C79" s="6">
        <x:v>1.28730606166667</x:v>
      </x:c>
      <x:c r="D79" s="14" t="s">
        <x:v>77</x:v>
      </x:c>
      <x:c r="E79" s="15">
        <x:v>43194.5201256944</x:v>
      </x:c>
      <x:c r="F79" t="s">
        <x:v>82</x:v>
      </x:c>
      <x:c r="G79" s="6">
        <x:v>155.548411181193</x:v>
      </x:c>
      <x:c r="H79" t="s">
        <x:v>83</x:v>
      </x:c>
      <x:c r="I79" s="6">
        <x:v>26.4627457826787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24.053</x:v>
      </x:c>
      <x:c r="R79" s="8">
        <x:v>184105.853753142</x:v>
      </x:c>
      <x:c r="S79" s="12">
        <x:v>357807.118728591</x:v>
      </x:c>
      <x:c r="T79" s="12">
        <x:v>45.5</x:v>
      </x:c>
      <x:c r="U79" s="12">
        <x:v>94</x:v>
      </x:c>
      <x:c r="V79" s="12">
        <x:f>NA()</x:f>
      </x:c>
    </x:row>
    <x:row r="80">
      <x:c r="A80">
        <x:v>98462</x:v>
      </x:c>
      <x:c r="B80" s="1">
        <x:v>43199.6509671296</x:v>
      </x:c>
      <x:c r="C80" s="6">
        <x:v>1.30327360666667</x:v>
      </x:c>
      <x:c r="D80" s="14" t="s">
        <x:v>77</x:v>
      </x:c>
      <x:c r="E80" s="15">
        <x:v>43194.5201256944</x:v>
      </x:c>
      <x:c r="F80" t="s">
        <x:v>82</x:v>
      </x:c>
      <x:c r="G80" s="6">
        <x:v>155.649892958444</x:v>
      </x:c>
      <x:c r="H80" t="s">
        <x:v>83</x:v>
      </x:c>
      <x:c r="I80" s="6">
        <x:v>26.4405240315728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24.053</x:v>
      </x:c>
      <x:c r="R80" s="8">
        <x:v>184112.344239568</x:v>
      </x:c>
      <x:c r="S80" s="12">
        <x:v>357814.695885311</x:v>
      </x:c>
      <x:c r="T80" s="12">
        <x:v>45.5</x:v>
      </x:c>
      <x:c r="U80" s="12">
        <x:v>94</x:v>
      </x:c>
      <x:c r="V80" s="12">
        <x:f>NA()</x:f>
      </x:c>
    </x:row>
    <x:row r="81">
      <x:c r="A81">
        <x:v>98472</x:v>
      </x:c>
      <x:c r="B81" s="1">
        <x:v>43199.6509801273</x:v>
      </x:c>
      <x:c r="C81" s="6">
        <x:v>1.321991315</x:v>
      </x:c>
      <x:c r="D81" s="14" t="s">
        <x:v>77</x:v>
      </x:c>
      <x:c r="E81" s="15">
        <x:v>43194.5201256944</x:v>
      </x:c>
      <x:c r="F81" t="s">
        <x:v>82</x:v>
      </x:c>
      <x:c r="G81" s="6">
        <x:v>155.58457300086</x:v>
      </x:c>
      <x:c r="H81" t="s">
        <x:v>83</x:v>
      </x:c>
      <x:c r="I81" s="6">
        <x:v>26.4519952414807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24.054</x:v>
      </x:c>
      <x:c r="R81" s="8">
        <x:v>184115.634433468</x:v>
      </x:c>
      <x:c r="S81" s="12">
        <x:v>357811.842054561</x:v>
      </x:c>
      <x:c r="T81" s="12">
        <x:v>45.5</x:v>
      </x:c>
      <x:c r="U81" s="12">
        <x:v>94</x:v>
      </x:c>
      <x:c r="V81" s="12">
        <x:f>NA()</x:f>
      </x:c>
    </x:row>
    <x:row r="82">
      <x:c r="A82">
        <x:v>98481</x:v>
      </x:c>
      <x:c r="B82" s="1">
        <x:v>43199.6509899653</x:v>
      </x:c>
      <x:c r="C82" s="6">
        <x:v>1.336142125</x:v>
      </x:c>
      <x:c r="D82" s="14" t="s">
        <x:v>77</x:v>
      </x:c>
      <x:c r="E82" s="15">
        <x:v>43194.5201256944</x:v>
      </x:c>
      <x:c r="F82" t="s">
        <x:v>82</x:v>
      </x:c>
      <x:c r="G82" s="6">
        <x:v>155.572294036113</x:v>
      </x:c>
      <x:c r="H82" t="s">
        <x:v>83</x:v>
      </x:c>
      <x:c r="I82" s="6">
        <x:v>26.4490223325324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24.056</x:v>
      </x:c>
      <x:c r="R82" s="8">
        <x:v>184089.35408194</x:v>
      </x:c>
      <x:c r="S82" s="12">
        <x:v>357797.119720885</x:v>
      </x:c>
      <x:c r="T82" s="12">
        <x:v>45.5</x:v>
      </x:c>
      <x:c r="U82" s="12">
        <x:v>94</x:v>
      </x:c>
      <x:c r="V82" s="12">
        <x:f>NA()</x:f>
      </x:c>
    </x:row>
    <x:row r="83">
      <x:c r="A83">
        <x:v>98487</x:v>
      </x:c>
      <x:c r="B83" s="1">
        <x:v>43199.6510024306</x:v>
      </x:c>
      <x:c r="C83" s="6">
        <x:v>1.35409316333333</x:v>
      </x:c>
      <x:c r="D83" s="14" t="s">
        <x:v>77</x:v>
      </x:c>
      <x:c r="E83" s="15">
        <x:v>43194.5201256944</x:v>
      </x:c>
      <x:c r="F83" t="s">
        <x:v>82</x:v>
      </x:c>
      <x:c r="G83" s="6">
        <x:v>155.641467183967</x:v>
      </x:c>
      <x:c r="H83" t="s">
        <x:v>83</x:v>
      </x:c>
      <x:c r="I83" s="6">
        <x:v>26.4480313634681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24.051</x:v>
      </x:c>
      <x:c r="R83" s="8">
        <x:v>184106.017734158</x:v>
      </x:c>
      <x:c r="S83" s="12">
        <x:v>357803.039483087</x:v>
      </x:c>
      <x:c r="T83" s="12">
        <x:v>45.5</x:v>
      </x:c>
      <x:c r="U83" s="12">
        <x:v>94</x:v>
      </x:c>
      <x:c r="V83" s="12">
        <x:f>NA()</x:f>
      </x:c>
    </x:row>
    <x:row r="84">
      <x:c r="A84">
        <x:v>98496</x:v>
      </x:c>
      <x:c r="B84" s="1">
        <x:v>43199.6510135069</x:v>
      </x:c>
      <x:c r="C84" s="6">
        <x:v>1.37006070833333</x:v>
      </x:c>
      <x:c r="D84" s="14" t="s">
        <x:v>77</x:v>
      </x:c>
      <x:c r="E84" s="15">
        <x:v>43194.5201256944</x:v>
      </x:c>
      <x:c r="F84" t="s">
        <x:v>82</x:v>
      </x:c>
      <x:c r="G84" s="6">
        <x:v>155.648560770328</x:v>
      </x:c>
      <x:c r="H84" t="s">
        <x:v>83</x:v>
      </x:c>
      <x:c r="I84" s="6">
        <x:v>26.4436470796022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24.052</x:v>
      </x:c>
      <x:c r="R84" s="8">
        <x:v>184092.90980983</x:v>
      </x:c>
      <x:c r="S84" s="12">
        <x:v>357797.791673533</x:v>
      </x:c>
      <x:c r="T84" s="12">
        <x:v>45.5</x:v>
      </x:c>
      <x:c r="U84" s="12">
        <x:v>94</x:v>
      </x:c>
      <x:c r="V84" s="12">
        <x:f>NA()</x:f>
      </x:c>
    </x:row>
    <x:row r="85">
      <x:c r="A85">
        <x:v>98510</x:v>
      </x:c>
      <x:c r="B85" s="1">
        <x:v>43199.651025</x:v>
      </x:c>
      <x:c r="C85" s="6">
        <x:v>1.38657834666667</x:v>
      </x:c>
      <x:c r="D85" s="14" t="s">
        <x:v>77</x:v>
      </x:c>
      <x:c r="E85" s="15">
        <x:v>43194.5201256944</x:v>
      </x:c>
      <x:c r="F85" t="s">
        <x:v>82</x:v>
      </x:c>
      <x:c r="G85" s="6">
        <x:v>155.680466453203</x:v>
      </x:c>
      <x:c r="H85" t="s">
        <x:v>83</x:v>
      </x:c>
      <x:c r="I85" s="6">
        <x:v>26.442325789697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24.05</x:v>
      </x:c>
      <x:c r="R85" s="8">
        <x:v>184096.112685473</x:v>
      </x:c>
      <x:c r="S85" s="12">
        <x:v>357801.006081793</x:v>
      </x:c>
      <x:c r="T85" s="12">
        <x:v>45.5</x:v>
      </x:c>
      <x:c r="U85" s="12">
        <x:v>94</x:v>
      </x:c>
      <x:c r="V85" s="12">
        <x:f>NA()</x:f>
      </x:c>
    </x:row>
    <x:row r="86">
      <x:c r="A86">
        <x:v>98517</x:v>
      </x:c>
      <x:c r="B86" s="1">
        <x:v>43199.6510361458</x:v>
      </x:c>
      <x:c r="C86" s="6">
        <x:v>1.40266253666667</x:v>
      </x:c>
      <x:c r="D86" s="14" t="s">
        <x:v>77</x:v>
      </x:c>
      <x:c r="E86" s="15">
        <x:v>43194.5201256944</x:v>
      </x:c>
      <x:c r="F86" t="s">
        <x:v>82</x:v>
      </x:c>
      <x:c r="G86" s="6">
        <x:v>155.604829929515</x:v>
      </x:c>
      <x:c r="H86" t="s">
        <x:v>83</x:v>
      </x:c>
      <x:c r="I86" s="6">
        <x:v>26.4447281353659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24.055</x:v>
      </x:c>
      <x:c r="R86" s="8">
        <x:v>184091.270005587</x:v>
      </x:c>
      <x:c r="S86" s="12">
        <x:v>357783.048545445</x:v>
      </x:c>
      <x:c r="T86" s="12">
        <x:v>45.5</x:v>
      </x:c>
      <x:c r="U86" s="12">
        <x:v>94</x:v>
      </x:c>
      <x:c r="V86" s="12">
        <x:f>NA()</x:f>
      </x:c>
    </x:row>
    <x:row r="87">
      <x:c r="A87">
        <x:v>98526</x:v>
      </x:c>
      <x:c r="B87" s="1">
        <x:v>43199.6510511921</x:v>
      </x:c>
      <x:c r="C87" s="6">
        <x:v>1.42429839333333</x:v>
      </x:c>
      <x:c r="D87" s="14" t="s">
        <x:v>77</x:v>
      </x:c>
      <x:c r="E87" s="15">
        <x:v>43194.5201256944</x:v>
      </x:c>
      <x:c r="F87" t="s">
        <x:v>82</x:v>
      </x:c>
      <x:c r="G87" s="6">
        <x:v>155.638234143882</x:v>
      </x:c>
      <x:c r="H87" t="s">
        <x:v>83</x:v>
      </x:c>
      <x:c r="I87" s="6">
        <x:v>26.4430765225338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24.053</x:v>
      </x:c>
      <x:c r="R87" s="8">
        <x:v>184106.418558035</x:v>
      </x:c>
      <x:c r="S87" s="12">
        <x:v>357811.72570823</x:v>
      </x:c>
      <x:c r="T87" s="12">
        <x:v>45.5</x:v>
      </x:c>
      <x:c r="U87" s="12">
        <x:v>94</x:v>
      </x:c>
      <x:c r="V87" s="12">
        <x:f>NA()</x:f>
      </x:c>
    </x:row>
    <x:row r="88">
      <x:c r="A88">
        <x:v>98574</x:v>
      </x:c>
      <x:c r="B88" s="1">
        <x:v>43199.6526689005</x:v>
      </x:c>
      <x:c r="C88" s="6">
        <x:v>2.32950434166667</x:v>
      </x:c>
      <x:c r="D88" s="14" t="s">
        <x:v>77</x:v>
      </x:c>
      <x:c r="E88" s="15">
        <x:v>43194.5201256944</x:v>
      </x:c>
      <x:c r="F88" t="s">
        <x:v>82</x:v>
      </x:c>
      <x:c r="G88" s="6">
        <x:v>155.593353500382</x:v>
      </x:c>
      <x:c r="H88" t="s">
        <x:v>83</x:v>
      </x:c>
      <x:c r="I88" s="6">
        <x:v>26.4302540287308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24.061</x:v>
      </x:c>
      <x:c r="R88" s="8">
        <x:v>184677.147868643</x:v>
      </x:c>
      <x:c r="S88" s="12">
        <x:v>358148.347610624</x:v>
      </x:c>
      <x:c r="T88" s="12">
        <x:v>45.5</x:v>
      </x:c>
      <x:c r="U88" s="12">
        <x:v>94</x:v>
      </x:c>
      <x:c r="V88" s="12">
        <x:f>NA()</x:f>
      </x:c>
    </x:row>
    <x:row r="89">
      <x:c r="A89">
        <x:v>98576</x:v>
      </x:c>
      <x:c r="B89" s="1">
        <x:v>43199.6526797801</x:v>
      </x:c>
      <x:c r="C89" s="6">
        <x:v>2.34515516166667</x:v>
      </x:c>
      <x:c r="D89" s="14" t="s">
        <x:v>77</x:v>
      </x:c>
      <x:c r="E89" s="15">
        <x:v>43194.5201256944</x:v>
      </x:c>
      <x:c r="F89" t="s">
        <x:v>82</x:v>
      </x:c>
      <x:c r="G89" s="6">
        <x:v>155.626339928152</x:v>
      </x:c>
      <x:c r="H89" t="s">
        <x:v>83</x:v>
      </x:c>
      <x:c r="I89" s="6">
        <x:v>26.4286925105826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24.059</x:v>
      </x:c>
      <x:c r="R89" s="8">
        <x:v>184624.435973993</x:v>
      </x:c>
      <x:c r="S89" s="12">
        <x:v>358079.198768315</x:v>
      </x:c>
      <x:c r="T89" s="12">
        <x:v>45.5</x:v>
      </x:c>
      <x:c r="U89" s="12">
        <x:v>94</x:v>
      </x:c>
      <x:c r="V89" s="12">
        <x:f>NA()</x:f>
      </x:c>
    </x:row>
    <x:row r="90">
      <x:c r="A90">
        <x:v>98583</x:v>
      </x:c>
      <x:c r="B90" s="1">
        <x:v>43199.6526914352</x:v>
      </x:c>
      <x:c r="C90" s="6">
        <x:v>2.36193941</x:v>
      </x:c>
      <x:c r="D90" s="14" t="s">
        <x:v>77</x:v>
      </x:c>
      <x:c r="E90" s="15">
        <x:v>43194.5201256944</x:v>
      </x:c>
      <x:c r="F90" t="s">
        <x:v>82</x:v>
      </x:c>
      <x:c r="G90" s="6">
        <x:v>155.671280913007</x:v>
      </x:c>
      <x:c r="H90" t="s">
        <x:v>83</x:v>
      </x:c>
      <x:c r="I90" s="6">
        <x:v>26.4160202170851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24.06</x:v>
      </x:c>
      <x:c r="R90" s="8">
        <x:v>184592.535494819</x:v>
      </x:c>
      <x:c r="S90" s="12">
        <x:v>358045.388936202</x:v>
      </x:c>
      <x:c r="T90" s="12">
        <x:v>45.5</x:v>
      </x:c>
      <x:c r="U90" s="12">
        <x:v>94</x:v>
      </x:c>
      <x:c r="V90" s="12">
        <x:f>NA()</x:f>
      </x:c>
    </x:row>
    <x:row r="91">
      <x:c r="A91">
        <x:v>98592</x:v>
      </x:c>
      <x:c r="B91" s="1">
        <x:v>43199.6527027431</x:v>
      </x:c>
      <x:c r="C91" s="6">
        <x:v>2.37825701833333</x:v>
      </x:c>
      <x:c r="D91" s="14" t="s">
        <x:v>77</x:v>
      </x:c>
      <x:c r="E91" s="15">
        <x:v>43194.5201256944</x:v>
      </x:c>
      <x:c r="F91" t="s">
        <x:v>82</x:v>
      </x:c>
      <x:c r="G91" s="6">
        <x:v>155.514870081693</x:v>
      </x:c>
      <x:c r="H91" t="s">
        <x:v>83</x:v>
      </x:c>
      <x:c r="I91" s="6">
        <x:v>26.4417852621582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24.063</x:v>
      </x:c>
      <x:c r="R91" s="8">
        <x:v>184569.255496996</x:v>
      </x:c>
      <x:c r="S91" s="12">
        <x:v>358028.692171042</x:v>
      </x:c>
      <x:c r="T91" s="12">
        <x:v>45.5</x:v>
      </x:c>
      <x:c r="U91" s="12">
        <x:v>94</x:v>
      </x:c>
      <x:c r="V91" s="12">
        <x:f>NA()</x:f>
      </x:c>
    </x:row>
    <x:row r="92">
      <x:c r="A92">
        <x:v>98603</x:v>
      </x:c>
      <x:c r="B92" s="1">
        <x:v>43199.6527146181</x:v>
      </x:c>
      <x:c r="C92" s="6">
        <x:v>2.39532466</x:v>
      </x:c>
      <x:c r="D92" s="14" t="s">
        <x:v>77</x:v>
      </x:c>
      <x:c r="E92" s="15">
        <x:v>43194.5201256944</x:v>
      </x:c>
      <x:c r="F92" t="s">
        <x:v>82</x:v>
      </x:c>
      <x:c r="G92" s="6">
        <x:v>155.596918169417</x:v>
      </x:c>
      <x:c r="H92" t="s">
        <x:v>83</x:v>
      </x:c>
      <x:c r="I92" s="6">
        <x:v>26.4294732695657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24.061</x:v>
      </x:c>
      <x:c r="R92" s="8">
        <x:v>184559.655370651</x:v>
      </x:c>
      <x:c r="S92" s="12">
        <x:v>358019.017210767</x:v>
      </x:c>
      <x:c r="T92" s="12">
        <x:v>45.5</x:v>
      </x:c>
      <x:c r="U92" s="12">
        <x:v>94</x:v>
      </x:c>
      <x:c r="V92" s="12">
        <x:f>NA()</x:f>
      </x:c>
    </x:row>
    <x:row r="93">
      <x:c r="A93">
        <x:v>98616</x:v>
      </x:c>
      <x:c r="B93" s="1">
        <x:v>43199.6527260069</x:v>
      </x:c>
      <x:c r="C93" s="6">
        <x:v>2.41170893833333</x:v>
      </x:c>
      <x:c r="D93" s="14" t="s">
        <x:v>77</x:v>
      </x:c>
      <x:c r="E93" s="15">
        <x:v>43194.5201256944</x:v>
      </x:c>
      <x:c r="F93" t="s">
        <x:v>82</x:v>
      </x:c>
      <x:c r="G93" s="6">
        <x:v>155.592001804055</x:v>
      </x:c>
      <x:c r="H93" t="s">
        <x:v>83</x:v>
      </x:c>
      <x:c r="I93" s="6">
        <x:v>26.4220560665531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24.064</x:v>
      </x:c>
      <x:c r="R93" s="8">
        <x:v>184541.214904175</x:v>
      </x:c>
      <x:c r="S93" s="12">
        <x:v>357999.087173618</x:v>
      </x:c>
      <x:c r="T93" s="12">
        <x:v>45.5</x:v>
      </x:c>
      <x:c r="U93" s="12">
        <x:v>94</x:v>
      </x:c>
      <x:c r="V93" s="12">
        <x:f>NA()</x:f>
      </x:c>
    </x:row>
    <x:row r="94">
      <x:c r="A94">
        <x:v>98622</x:v>
      </x:c>
      <x:c r="B94" s="1">
        <x:v>43199.6527377315</x:v>
      </x:c>
      <x:c r="C94" s="6">
        <x:v>2.42859320833333</x:v>
      </x:c>
      <x:c r="D94" s="14" t="s">
        <x:v>77</x:v>
      </x:c>
      <x:c r="E94" s="15">
        <x:v>43194.5201256944</x:v>
      </x:c>
      <x:c r="F94" t="s">
        <x:v>82</x:v>
      </x:c>
      <x:c r="G94" s="6">
        <x:v>155.602597584214</x:v>
      </x:c>
      <x:c r="H94" t="s">
        <x:v>83</x:v>
      </x:c>
      <x:c r="I94" s="6">
        <x:v>26.4225665617823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24.063</x:v>
      </x:c>
      <x:c r="R94" s="8">
        <x:v>184532.573264936</x:v>
      </x:c>
      <x:c r="S94" s="12">
        <x:v>357989.288939493</x:v>
      </x:c>
      <x:c r="T94" s="12">
        <x:v>45.5</x:v>
      </x:c>
      <x:c r="U94" s="12">
        <x:v>94</x:v>
      </x:c>
      <x:c r="V94" s="12">
        <x:f>NA()</x:f>
      </x:c>
    </x:row>
    <x:row r="95">
      <x:c r="A95">
        <x:v>98635</x:v>
      </x:c>
      <x:c r="B95" s="1">
        <x:v>43199.6527493056</x:v>
      </x:c>
      <x:c r="C95" s="6">
        <x:v>2.44529417333333</x:v>
      </x:c>
      <x:c r="D95" s="14" t="s">
        <x:v>77</x:v>
      </x:c>
      <x:c r="E95" s="15">
        <x:v>43194.5201256944</x:v>
      </x:c>
      <x:c r="F95" t="s">
        <x:v>82</x:v>
      </x:c>
      <x:c r="G95" s="6">
        <x:v>155.537659034049</x:v>
      </x:c>
      <x:c r="H95" t="s">
        <x:v>83</x:v>
      </x:c>
      <x:c r="I95" s="6">
        <x:v>26.439623152874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24.062</x:v>
      </x:c>
      <x:c r="R95" s="8">
        <x:v>184535.868096498</x:v>
      </x:c>
      <x:c r="S95" s="12">
        <x:v>357998.947057407</x:v>
      </x:c>
      <x:c r="T95" s="12">
        <x:v>45.5</x:v>
      </x:c>
      <x:c r="U95" s="12">
        <x:v>94</x:v>
      </x:c>
      <x:c r="V95" s="12">
        <x:f>NA()</x:f>
      </x:c>
    </x:row>
    <x:row r="96">
      <x:c r="A96">
        <x:v>98646</x:v>
      </x:c>
      <x:c r="B96" s="1">
        <x:v>43199.6527606134</x:v>
      </x:c>
      <x:c r="C96" s="6">
        <x:v>2.46156174833333</x:v>
      </x:c>
      <x:c r="D96" s="14" t="s">
        <x:v>77</x:v>
      </x:c>
      <x:c r="E96" s="15">
        <x:v>43194.5201256944</x:v>
      </x:c>
      <x:c r="F96" t="s">
        <x:v>82</x:v>
      </x:c>
      <x:c r="G96" s="6">
        <x:v>155.587340831978</x:v>
      </x:c>
      <x:c r="H96" t="s">
        <x:v>83</x:v>
      </x:c>
      <x:c r="I96" s="6">
        <x:v>26.423077057088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24.064</x:v>
      </x:c>
      <x:c r="R96" s="8">
        <x:v>184526.550929738</x:v>
      </x:c>
      <x:c r="S96" s="12">
        <x:v>357988.727843683</x:v>
      </x:c>
      <x:c r="T96" s="12">
        <x:v>45.5</x:v>
      </x:c>
      <x:c r="U96" s="12">
        <x:v>94</x:v>
      </x:c>
      <x:c r="V96" s="12">
        <x:f>NA()</x:f>
      </x:c>
    </x:row>
    <x:row r="97">
      <x:c r="A97">
        <x:v>98651</x:v>
      </x:c>
      <x:c r="B97" s="1">
        <x:v>43199.6527725347</x:v>
      </x:c>
      <x:c r="C97" s="6">
        <x:v>2.47874605833333</x:v>
      </x:c>
      <x:c r="D97" s="14" t="s">
        <x:v>77</x:v>
      </x:c>
      <x:c r="E97" s="15">
        <x:v>43194.5201256944</x:v>
      </x:c>
      <x:c r="F97" t="s">
        <x:v>82</x:v>
      </x:c>
      <x:c r="G97" s="6">
        <x:v>155.531340419852</x:v>
      </x:c>
      <x:c r="H97" t="s">
        <x:v>83</x:v>
      </x:c>
      <x:c r="I97" s="6">
        <x:v>26.4296834739389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24.066</x:v>
      </x:c>
      <x:c r="R97" s="8">
        <x:v>184520.762965189</x:v>
      </x:c>
      <x:c r="S97" s="12">
        <x:v>357980.293571263</x:v>
      </x:c>
      <x:c r="T97" s="12">
        <x:v>45.5</x:v>
      </x:c>
      <x:c r="U97" s="12">
        <x:v>94</x:v>
      </x:c>
      <x:c r="V97" s="12">
        <x:f>NA()</x:f>
      </x:c>
    </x:row>
    <x:row r="98">
      <x:c r="A98">
        <x:v>98663</x:v>
      </x:c>
      <x:c r="B98" s="1">
        <x:v>43199.6527837963</x:v>
      </x:c>
      <x:c r="C98" s="6">
        <x:v>2.49496362166667</x:v>
      </x:c>
      <x:c r="D98" s="14" t="s">
        <x:v>77</x:v>
      </x:c>
      <x:c r="E98" s="15">
        <x:v>43194.5201256944</x:v>
      </x:c>
      <x:c r="F98" t="s">
        <x:v>82</x:v>
      </x:c>
      <x:c r="G98" s="6">
        <x:v>155.586753089276</x:v>
      </x:c>
      <x:c r="H98" t="s">
        <x:v>83</x:v>
      </x:c>
      <x:c r="I98" s="6">
        <x:v>26.4203744357596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24.065</x:v>
      </x:c>
      <x:c r="R98" s="8">
        <x:v>184518.918182686</x:v>
      </x:c>
      <x:c r="S98" s="12">
        <x:v>357972.125015648</x:v>
      </x:c>
      <x:c r="T98" s="12">
        <x:v>45.5</x:v>
      </x:c>
      <x:c r="U98" s="12">
        <x:v>94</x:v>
      </x:c>
      <x:c r="V98" s="12">
        <x:f>NA()</x:f>
      </x:c>
    </x:row>
    <x:row r="99">
      <x:c r="A99">
        <x:v>98674</x:v>
      </x:c>
      <x:c r="B99" s="1">
        <x:v>43199.6527954051</x:v>
      </x:c>
      <x:c r="C99" s="6">
        <x:v>2.5116646</x:v>
      </x:c>
      <x:c r="D99" s="14" t="s">
        <x:v>77</x:v>
      </x:c>
      <x:c r="E99" s="15">
        <x:v>43194.5201256944</x:v>
      </x:c>
      <x:c r="F99" t="s">
        <x:v>82</x:v>
      </x:c>
      <x:c r="G99" s="6">
        <x:v>155.575845280821</x:v>
      </x:c>
      <x:c r="H99" t="s">
        <x:v>83</x:v>
      </x:c>
      <x:c r="I99" s="6">
        <x:v>26.4171012639531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24.067</x:v>
      </x:c>
      <x:c r="R99" s="8">
        <x:v>184501.703674442</x:v>
      </x:c>
      <x:c r="S99" s="12">
        <x:v>357971.603921083</x:v>
      </x:c>
      <x:c r="T99" s="12">
        <x:v>45.5</x:v>
      </x:c>
      <x:c r="U99" s="12">
        <x:v>94</x:v>
      </x:c>
      <x:c r="V99" s="12">
        <x:f>NA()</x:f>
      </x:c>
    </x:row>
    <x:row r="100">
      <x:c r="A100">
        <x:v>98680</x:v>
      </x:c>
      <x:c r="B100" s="1">
        <x:v>43199.6528072917</x:v>
      </x:c>
      <x:c r="C100" s="6">
        <x:v>2.52876557</x:v>
      </x:c>
      <x:c r="D100" s="14" t="s">
        <x:v>77</x:v>
      </x:c>
      <x:c r="E100" s="15">
        <x:v>43194.5201256944</x:v>
      </x:c>
      <x:c r="F100" t="s">
        <x:v>82</x:v>
      </x:c>
      <x:c r="G100" s="6">
        <x:v>155.549332629361</x:v>
      </x:c>
      <x:c r="H100" t="s">
        <x:v>83</x:v>
      </x:c>
      <x:c r="I100" s="6">
        <x:v>26.4285723938319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24.065</x:v>
      </x:c>
      <x:c r="R100" s="8">
        <x:v>184505.645123653</x:v>
      </x:c>
      <x:c r="S100" s="12">
        <x:v>357973.641096896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98689</x:v>
      </x:c>
      <x:c r="B101" s="1">
        <x:v>43199.6528184838</x:v>
      </x:c>
      <x:c r="C101" s="6">
        <x:v>2.54491643</x:v>
      </x:c>
      <x:c r="D101" s="14" t="s">
        <x:v>77</x:v>
      </x:c>
      <x:c r="E101" s="15">
        <x:v>43194.5201256944</x:v>
      </x:c>
      <x:c r="F101" t="s">
        <x:v>82</x:v>
      </x:c>
      <x:c r="G101" s="6">
        <x:v>155.520177816272</x:v>
      </x:c>
      <x:c r="H101" t="s">
        <x:v>83</x:v>
      </x:c>
      <x:c r="I101" s="6">
        <x:v>26.4377913669309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24.064</x:v>
      </x:c>
      <x:c r="R101" s="8">
        <x:v>184492.473735382</x:v>
      </x:c>
      <x:c r="S101" s="12">
        <x:v>357967.800959758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98700</x:v>
      </x:c>
      <x:c r="B102" s="1">
        <x:v>43199.6528312847</x:v>
      </x:c>
      <x:c r="C102" s="6">
        <x:v>2.56331751833333</x:v>
      </x:c>
      <x:c r="D102" s="14" t="s">
        <x:v>77</x:v>
      </x:c>
      <x:c r="E102" s="15">
        <x:v>43194.5201256944</x:v>
      </x:c>
      <x:c r="F102" t="s">
        <x:v>82</x:v>
      </x:c>
      <x:c r="G102" s="6">
        <x:v>155.509787623108</x:v>
      </x:c>
      <x:c r="H102" t="s">
        <x:v>83</x:v>
      </x:c>
      <x:c r="I102" s="6">
        <x:v>26.4315753138858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24.067</x:v>
      </x:c>
      <x:c r="R102" s="8">
        <x:v>184497.859142067</x:v>
      </x:c>
      <x:c r="S102" s="12">
        <x:v>357978.718143521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98717</x:v>
      </x:c>
      <x:c r="B103" s="1">
        <x:v>43199.6528416319</x:v>
      </x:c>
      <x:c r="C103" s="6">
        <x:v>2.57821831833333</x:v>
      </x:c>
      <x:c r="D103" s="14" t="s">
        <x:v>77</x:v>
      </x:c>
      <x:c r="E103" s="15">
        <x:v>43194.5201256944</x:v>
      </x:c>
      <x:c r="F103" t="s">
        <x:v>82</x:v>
      </x:c>
      <x:c r="G103" s="6">
        <x:v>155.621807932461</x:v>
      </x:c>
      <x:c r="H103" t="s">
        <x:v>83</x:v>
      </x:c>
      <x:c r="I103" s="6">
        <x:v>26.4098642623871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24.066</x:v>
      </x:c>
      <x:c r="R103" s="8">
        <x:v>184487.346675439</x:v>
      </x:c>
      <x:c r="S103" s="12">
        <x:v>357948.564332125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98721</x:v>
      </x:c>
      <x:c r="B104" s="1">
        <x:v>43199.6528530903</x:v>
      </x:c>
      <x:c r="C104" s="6">
        <x:v>2.59471928666667</x:v>
      </x:c>
      <x:c r="D104" s="14" t="s">
        <x:v>77</x:v>
      </x:c>
      <x:c r="E104" s="15">
        <x:v>43194.5201256944</x:v>
      </x:c>
      <x:c r="F104" t="s">
        <x:v>82</x:v>
      </x:c>
      <x:c r="G104" s="6">
        <x:v>155.623412323519</x:v>
      </x:c>
      <x:c r="H104" t="s">
        <x:v>83</x:v>
      </x:c>
      <x:c r="I104" s="6">
        <x:v>26.4066811877997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24.067</x:v>
      </x:c>
      <x:c r="R104" s="8">
        <x:v>184486.345087202</x:v>
      </x:c>
      <x:c r="S104" s="12">
        <x:v>357964.480312607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98731</x:v>
      </x:c>
      <x:c r="B105" s="1">
        <x:v>43199.6528647338</x:v>
      </x:c>
      <x:c r="C105" s="6">
        <x:v>2.61150352333333</x:v>
      </x:c>
      <x:c r="D105" s="14" t="s">
        <x:v>77</x:v>
      </x:c>
      <x:c r="E105" s="15">
        <x:v>43194.5201256944</x:v>
      </x:c>
      <x:c r="F105" t="s">
        <x:v>82</x:v>
      </x:c>
      <x:c r="G105" s="6">
        <x:v>155.577255369052</x:v>
      </x:c>
      <x:c r="H105" t="s">
        <x:v>83</x:v>
      </x:c>
      <x:c r="I105" s="6">
        <x:v>26.419623708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24.066</x:v>
      </x:c>
      <x:c r="R105" s="8">
        <x:v>184476.081484977</x:v>
      </x:c>
      <x:c r="S105" s="12">
        <x:v>357961.139543785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98741</x:v>
      </x:c>
      <x:c r="B106" s="1">
        <x:v>43199.6528764699</x:v>
      </x:c>
      <x:c r="C106" s="6">
        <x:v>2.62842119166667</x:v>
      </x:c>
      <x:c r="D106" s="14" t="s">
        <x:v>77</x:v>
      </x:c>
      <x:c r="E106" s="15">
        <x:v>43194.5201256944</x:v>
      </x:c>
      <x:c r="F106" t="s">
        <x:v>82</x:v>
      </x:c>
      <x:c r="G106" s="6">
        <x:v>155.652519642936</x:v>
      </x:c>
      <x:c r="H106" t="s">
        <x:v>83</x:v>
      </x:c>
      <x:c r="I106" s="6">
        <x:v>26.4031377686947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24.066</x:v>
      </x:c>
      <x:c r="R106" s="8">
        <x:v>184483.162995034</x:v>
      </x:c>
      <x:c r="S106" s="12">
        <x:v>357963.891426194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98752</x:v>
      </x:c>
      <x:c r="B107" s="1">
        <x:v>43199.6528881597</x:v>
      </x:c>
      <x:c r="C107" s="6">
        <x:v>2.64522210833333</x:v>
      </x:c>
      <x:c r="D107" s="14" t="s">
        <x:v>77</x:v>
      </x:c>
      <x:c r="E107" s="15">
        <x:v>43194.5201256944</x:v>
      </x:c>
      <x:c r="F107" t="s">
        <x:v>82</x:v>
      </x:c>
      <x:c r="G107" s="6">
        <x:v>155.56912906412</x:v>
      </x:c>
      <x:c r="H107" t="s">
        <x:v>83</x:v>
      </x:c>
      <x:c r="I107" s="6">
        <x:v>26.4185726894166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24.067</x:v>
      </x:c>
      <x:c r="R107" s="8">
        <x:v>184476.610043584</x:v>
      </x:c>
      <x:c r="S107" s="12">
        <x:v>357963.070833138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98762</x:v>
      </x:c>
      <x:c r="B108" s="1">
        <x:v>43199.6528996528</x:v>
      </x:c>
      <x:c r="C108" s="6">
        <x:v>2.66177306666667</x:v>
      </x:c>
      <x:c r="D108" s="14" t="s">
        <x:v>77</x:v>
      </x:c>
      <x:c r="E108" s="15">
        <x:v>43194.5201256944</x:v>
      </x:c>
      <x:c r="F108" t="s">
        <x:v>82</x:v>
      </x:c>
      <x:c r="G108" s="6">
        <x:v>155.570773834885</x:v>
      </x:c>
      <x:c r="H108" t="s">
        <x:v>83</x:v>
      </x:c>
      <x:c r="I108" s="6">
        <x:v>26.4182123402643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24.067</x:v>
      </x:c>
      <x:c r="R108" s="8">
        <x:v>184468.192257601</x:v>
      </x:c>
      <x:c r="S108" s="12">
        <x:v>357958.161037588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98769</x:v>
      </x:c>
      <x:c r="B109" s="1">
        <x:v>43199.6529111921</x:v>
      </x:c>
      <x:c r="C109" s="6">
        <x:v>2.67839069166667</x:v>
      </x:c>
      <x:c r="D109" s="14" t="s">
        <x:v>77</x:v>
      </x:c>
      <x:c r="E109" s="15">
        <x:v>43194.5201256944</x:v>
      </x:c>
      <x:c r="F109" t="s">
        <x:v>82</x:v>
      </x:c>
      <x:c r="G109" s="6">
        <x:v>155.630952615763</x:v>
      </x:c>
      <x:c r="H109" t="s">
        <x:v>83</x:v>
      </x:c>
      <x:c r="I109" s="6">
        <x:v>26.4050295936836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24.067</x:v>
      </x:c>
      <x:c r="R109" s="8">
        <x:v>184470.274616633</x:v>
      </x:c>
      <x:c r="S109" s="12">
        <x:v>357956.455517405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98784</x:v>
      </x:c>
      <x:c r="B110" s="1">
        <x:v>43199.6529225694</x:v>
      </x:c>
      <x:c r="C110" s="6">
        <x:v>2.694791605</x:v>
      </x:c>
      <x:c r="D110" s="14" t="s">
        <x:v>77</x:v>
      </x:c>
      <x:c r="E110" s="15">
        <x:v>43194.5201256944</x:v>
      </x:c>
      <x:c r="F110" t="s">
        <x:v>82</x:v>
      </x:c>
      <x:c r="G110" s="6">
        <x:v>155.613678834741</x:v>
      </x:c>
      <x:c r="H110" t="s">
        <x:v>83</x:v>
      </x:c>
      <x:c r="I110" s="6">
        <x:v>26.4088132468592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24.067</x:v>
      </x:c>
      <x:c r="R110" s="8">
        <x:v>184461.966816042</x:v>
      </x:c>
      <x:c r="S110" s="12">
        <x:v>357961.261617099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98797</x:v>
      </x:c>
      <x:c r="B111" s="1">
        <x:v>43199.6529346065</x:v>
      </x:c>
      <x:c r="C111" s="6">
        <x:v>2.71209257333333</x:v>
      </x:c>
      <x:c r="D111" s="14" t="s">
        <x:v>77</x:v>
      </x:c>
      <x:c r="E111" s="15">
        <x:v>43194.5201256944</x:v>
      </x:c>
      <x:c r="F111" t="s">
        <x:v>82</x:v>
      </x:c>
      <x:c r="G111" s="6">
        <x:v>155.54659142782</x:v>
      </x:c>
      <x:c r="H111" t="s">
        <x:v>83</x:v>
      </x:c>
      <x:c r="I111" s="6">
        <x:v>26.4291729776273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24.065</x:v>
      </x:c>
      <x:c r="R111" s="8">
        <x:v>184466.466639799</x:v>
      </x:c>
      <x:c r="S111" s="12">
        <x:v>357969.788723326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98807</x:v>
      </x:c>
      <x:c r="B112" s="1">
        <x:v>43199.6529456829</x:v>
      </x:c>
      <x:c r="C112" s="6">
        <x:v>2.72804348166667</x:v>
      </x:c>
      <x:c r="D112" s="14" t="s">
        <x:v>77</x:v>
      </x:c>
      <x:c r="E112" s="15">
        <x:v>43194.5201256944</x:v>
      </x:c>
      <x:c r="F112" t="s">
        <x:v>82</x:v>
      </x:c>
      <x:c r="G112" s="6">
        <x:v>155.506872534708</x:v>
      </x:c>
      <x:c r="H112" t="s">
        <x:v>83</x:v>
      </x:c>
      <x:c r="I112" s="6">
        <x:v>26.4293831819818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24.068</x:v>
      </x:c>
      <x:c r="R112" s="8">
        <x:v>184458.700264224</x:v>
      </x:c>
      <x:c r="S112" s="12">
        <x:v>357957.977641698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98809</x:v>
      </x:c>
      <x:c r="B113" s="1">
        <x:v>43199.6529572569</x:v>
      </x:c>
      <x:c r="C113" s="6">
        <x:v>2.74471112</x:v>
      </x:c>
      <x:c r="D113" s="14" t="s">
        <x:v>77</x:v>
      </x:c>
      <x:c r="E113" s="15">
        <x:v>43194.5201256944</x:v>
      </x:c>
      <x:c r="F113" t="s">
        <x:v>82</x:v>
      </x:c>
      <x:c r="G113" s="6">
        <x:v>155.48121335823</x:v>
      </x:c>
      <x:c r="H113" t="s">
        <x:v>83</x:v>
      </x:c>
      <x:c r="I113" s="6">
        <x:v>26.4321758982182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24.069</x:v>
      </x:c>
      <x:c r="R113" s="8">
        <x:v>184456.520478616</x:v>
      </x:c>
      <x:c r="S113" s="12">
        <x:v>357954.88017443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98828</x:v>
      </x:c>
      <x:c r="B114" s="1">
        <x:v>43199.6529689815</x:v>
      </x:c>
      <x:c r="C114" s="6">
        <x:v>2.76162868333333</x:v>
      </x:c>
      <x:c r="D114" s="14" t="s">
        <x:v>77</x:v>
      </x:c>
      <x:c r="E114" s="15">
        <x:v>43194.5201256944</x:v>
      </x:c>
      <x:c r="F114" t="s">
        <x:v>82</x:v>
      </x:c>
      <x:c r="G114" s="6">
        <x:v>155.506971947264</x:v>
      </x:c>
      <x:c r="H114" t="s">
        <x:v>83</x:v>
      </x:c>
      <x:c r="I114" s="6">
        <x:v>26.4265304097289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24.069</x:v>
      </x:c>
      <x:c r="R114" s="8">
        <x:v>184461.111192018</x:v>
      </x:c>
      <x:c r="S114" s="12">
        <x:v>357968.771074138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98837</x:v>
      </x:c>
      <x:c r="B115" s="1">
        <x:v>43199.6529808681</x:v>
      </x:c>
      <x:c r="C115" s="6">
        <x:v>2.77871301833333</x:v>
      </x:c>
      <x:c r="D115" s="14" t="s">
        <x:v>77</x:v>
      </x:c>
      <x:c r="E115" s="15">
        <x:v>43194.5201256944</x:v>
      </x:c>
      <x:c r="F115" t="s">
        <x:v>82</x:v>
      </x:c>
      <x:c r="G115" s="6">
        <x:v>155.522668842308</x:v>
      </x:c>
      <x:c r="H115" t="s">
        <x:v>83</x:v>
      </x:c>
      <x:c r="I115" s="6">
        <x:v>26.4287525689592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24.067</x:v>
      </x:c>
      <x:c r="R115" s="8">
        <x:v>184461.16983747</x:v>
      </x:c>
      <x:c r="S115" s="12">
        <x:v>357956.636839677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98843</x:v>
      </x:c>
      <x:c r="B116" s="1">
        <x:v>43199.6529922801</x:v>
      </x:c>
      <x:c r="C116" s="6">
        <x:v>2.79518056666667</x:v>
      </x:c>
      <x:c r="D116" s="14" t="s">
        <x:v>77</x:v>
      </x:c>
      <x:c r="E116" s="15">
        <x:v>43194.5201256944</x:v>
      </x:c>
      <x:c r="F116" t="s">
        <x:v>82</x:v>
      </x:c>
      <x:c r="G116" s="6">
        <x:v>155.504878943675</x:v>
      </x:c>
      <x:c r="H116" t="s">
        <x:v>83</x:v>
      </x:c>
      <x:c r="I116" s="6">
        <x:v>26.4241581062288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24.07</x:v>
      </x:c>
      <x:c r="R116" s="8">
        <x:v>184442.921682904</x:v>
      </x:c>
      <x:c r="S116" s="12">
        <x:v>357957.05266646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98851</x:v>
      </x:c>
      <x:c r="B117" s="1">
        <x:v>43199.653003669</x:v>
      </x:c>
      <x:c r="C117" s="6">
        <x:v>2.81156483166667</x:v>
      </x:c>
      <x:c r="D117" s="14" t="s">
        <x:v>77</x:v>
      </x:c>
      <x:c r="E117" s="15">
        <x:v>43194.5201256944</x:v>
      </x:c>
      <x:c r="F117" t="s">
        <x:v>82</x:v>
      </x:c>
      <x:c r="G117" s="6">
        <x:v>155.528835622459</x:v>
      </x:c>
      <x:c r="H117" t="s">
        <x:v>83</x:v>
      </x:c>
      <x:c r="I117" s="6">
        <x:v>26.4274012557389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24.067</x:v>
      </x:c>
      <x:c r="R117" s="8">
        <x:v>184449.147373931</x:v>
      </x:c>
      <x:c r="S117" s="12">
        <x:v>357948.57413519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98860</x:v>
      </x:c>
      <x:c r="B118" s="1">
        <x:v>43199.6530152431</x:v>
      </x:c>
      <x:c r="C118" s="6">
        <x:v>2.82824916333333</x:v>
      </x:c>
      <x:c r="D118" s="14" t="s">
        <x:v>77</x:v>
      </x:c>
      <x:c r="E118" s="15">
        <x:v>43194.5201256944</x:v>
      </x:c>
      <x:c r="F118" t="s">
        <x:v>82</x:v>
      </x:c>
      <x:c r="G118" s="6">
        <x:v>155.531812344181</x:v>
      </x:c>
      <x:c r="H118" t="s">
        <x:v>83</x:v>
      </x:c>
      <x:c r="I118" s="6">
        <x:v>26.4239178730568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24.068</x:v>
      </x:c>
      <x:c r="R118" s="8">
        <x:v>184445.269235294</x:v>
      </x:c>
      <x:c r="S118" s="12">
        <x:v>357960.486226512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98876</x:v>
      </x:c>
      <x:c r="B119" s="1">
        <x:v>43199.6530269676</x:v>
      </x:c>
      <x:c r="C119" s="6">
        <x:v>2.84510010333333</x:v>
      </x:c>
      <x:c r="D119" s="14" t="s">
        <x:v>77</x:v>
      </x:c>
      <x:c r="E119" s="15">
        <x:v>43194.5201256944</x:v>
      </x:c>
      <x:c r="F119" t="s">
        <x:v>82</x:v>
      </x:c>
      <x:c r="G119" s="6">
        <x:v>155.507245989327</x:v>
      </x:c>
      <x:c r="H119" t="s">
        <x:v>83</x:v>
      </x:c>
      <x:c r="I119" s="6">
        <x:v>26.4264703513923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24.069</x:v>
      </x:c>
      <x:c r="R119" s="8">
        <x:v>184444.888365245</x:v>
      </x:c>
      <x:c r="S119" s="12">
        <x:v>357963.310990624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98881</x:v>
      </x:c>
      <x:c r="B120" s="1">
        <x:v>43199.6530384259</x:v>
      </x:c>
      <x:c r="C120" s="6">
        <x:v>2.86161765</x:v>
      </x:c>
      <x:c r="D120" s="14" t="s">
        <x:v>77</x:v>
      </x:c>
      <x:c r="E120" s="15">
        <x:v>43194.5201256944</x:v>
      </x:c>
      <x:c r="F120" t="s">
        <x:v>82</x:v>
      </x:c>
      <x:c r="G120" s="6">
        <x:v>155.523140952406</x:v>
      </x:c>
      <x:c r="H120" t="s">
        <x:v>83</x:v>
      </x:c>
      <x:c r="I120" s="6">
        <x:v>26.422986969676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24.069</x:v>
      </x:c>
      <x:c r="R120" s="8">
        <x:v>184438.571411477</x:v>
      </x:c>
      <x:c r="S120" s="12">
        <x:v>357954.013935314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98890</x:v>
      </x:c>
      <x:c r="B121" s="1">
        <x:v>43199.6530498495</x:v>
      </x:c>
      <x:c r="C121" s="6">
        <x:v>2.87806862</x:v>
      </x:c>
      <x:c r="D121" s="14" t="s">
        <x:v>77</x:v>
      </x:c>
      <x:c r="E121" s="15">
        <x:v>43194.5201256944</x:v>
      </x:c>
      <x:c r="F121" t="s">
        <x:v>82</x:v>
      </x:c>
      <x:c r="G121" s="6">
        <x:v>155.514371190356</x:v>
      </x:c>
      <x:c r="H121" t="s">
        <x:v>83</x:v>
      </x:c>
      <x:c r="I121" s="6">
        <x:v>26.4249088350034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24.069</x:v>
      </x:c>
      <x:c r="R121" s="8">
        <x:v>184443.833555454</x:v>
      </x:c>
      <x:c r="S121" s="12">
        <x:v>357940.775743315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98904</x:v>
      </x:c>
      <x:c r="B122" s="1">
        <x:v>43199.6532863426</x:v>
      </x:c>
      <x:c r="C122" s="6">
        <x:v>3.218637835</x:v>
      </x:c>
      <x:c r="D122" s="14" t="s">
        <x:v>77</x:v>
      </x:c>
      <x:c r="E122" s="15">
        <x:v>43194.5201256944</x:v>
      </x:c>
      <x:c r="F122" t="s">
        <x:v>82</x:v>
      </x:c>
      <x:c r="G122" s="6">
        <x:v>155.639520575779</x:v>
      </x:c>
      <x:c r="H122" t="s">
        <x:v>83</x:v>
      </x:c>
      <x:c r="I122" s="6">
        <x:v>26.4173114675518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24.062</x:v>
      </x:c>
      <x:c r="R122" s="8">
        <x:v>184644.666649952</x:v>
      </x:c>
      <x:c r="S122" s="12">
        <x:v>358155.590356036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98914</x:v>
      </x:c>
      <x:c r="B123" s="1">
        <x:v>43199.6532863773</x:v>
      </x:c>
      <x:c r="C123" s="6">
        <x:v>3.21865448166667</x:v>
      </x:c>
      <x:c r="D123" s="14" t="s">
        <x:v>77</x:v>
      </x:c>
      <x:c r="E123" s="15">
        <x:v>43194.5201256944</x:v>
      </x:c>
      <x:c r="F123" t="s">
        <x:v>82</x:v>
      </x:c>
      <x:c r="G123" s="6">
        <x:v>155.528462455149</x:v>
      </x:c>
      <x:c r="H123" t="s">
        <x:v>83</x:v>
      </x:c>
      <x:c r="I123" s="6">
        <x:v>26.4303140871361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24.066</x:v>
      </x:c>
      <x:c r="R123" s="8">
        <x:v>184574.453155518</x:v>
      </x:c>
      <x:c r="S123" s="12">
        <x:v>358049.367641795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98924</x:v>
      </x:c>
      <x:c r="B124" s="1">
        <x:v>43199.6532863773</x:v>
      </x:c>
      <x:c r="C124" s="6">
        <x:v>3.21868783333333</x:v>
      </x:c>
      <x:c r="D124" s="14" t="s">
        <x:v>77</x:v>
      </x:c>
      <x:c r="E124" s="15">
        <x:v>43194.5201256944</x:v>
      </x:c>
      <x:c r="F124" t="s">
        <x:v>82</x:v>
      </x:c>
      <x:c r="G124" s="6">
        <x:v>155.528462455149</x:v>
      </x:c>
      <x:c r="H124" t="s">
        <x:v>83</x:v>
      </x:c>
      <x:c r="I124" s="6">
        <x:v>26.4303140871361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24.066</x:v>
      </x:c>
      <x:c r="R124" s="8">
        <x:v>184516.462231134</x:v>
      </x:c>
      <x:c r="S124" s="12">
        <x:v>357981.208597582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98936</x:v>
      </x:c>
      <x:c r="B125" s="1">
        <x:v>43199.6532864236</x:v>
      </x:c>
      <x:c r="C125" s="6">
        <x:v>3.21872121</x:v>
      </x:c>
      <x:c r="D125" s="14" t="s">
        <x:v>77</x:v>
      </x:c>
      <x:c r="E125" s="15">
        <x:v>43194.5201256944</x:v>
      </x:c>
      <x:c r="F125" t="s">
        <x:v>82</x:v>
      </x:c>
      <x:c r="G125" s="6">
        <x:v>155.557380680619</x:v>
      </x:c>
      <x:c r="H125" t="s">
        <x:v>83</x:v>
      </x:c>
      <x:c r="I125" s="6">
        <x:v>26.4239779313484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24.066</x:v>
      </x:c>
      <x:c r="R125" s="8">
        <x:v>184458.191558764</x:v>
      </x:c>
      <x:c r="S125" s="12">
        <x:v>357910.187746285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98946</x:v>
      </x:c>
      <x:c r="B126" s="1">
        <x:v>43199.6532864236</x:v>
      </x:c>
      <x:c r="C126" s="6">
        <x:v>3.21873783333333</x:v>
      </x:c>
      <x:c r="D126" s="14" t="s">
        <x:v>77</x:v>
      </x:c>
      <x:c r="E126" s="15">
        <x:v>43194.5201256944</x:v>
      </x:c>
      <x:c r="F126" t="s">
        <x:v>82</x:v>
      </x:c>
      <x:c r="G126" s="6">
        <x:v>155.518619004727</x:v>
      </x:c>
      <x:c r="H126" t="s">
        <x:v>83</x:v>
      </x:c>
      <x:c r="I126" s="6">
        <x:v>26.4239779313484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24.069</x:v>
      </x:c>
      <x:c r="R126" s="8">
        <x:v>184420.466770604</x:v>
      </x:c>
      <x:c r="S126" s="12">
        <x:v>357827.25555316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98954</x:v>
      </x:c>
      <x:c r="B127" s="1">
        <x:v>43199.6532864931</x:v>
      </x:c>
      <x:c r="C127" s="6">
        <x:v>3.21885449</x:v>
      </x:c>
      <x:c r="D127" s="14" t="s">
        <x:v>77</x:v>
      </x:c>
      <x:c r="E127" s="15">
        <x:v>43194.5201256944</x:v>
      </x:c>
      <x:c r="F127" t="s">
        <x:v>82</x:v>
      </x:c>
      <x:c r="G127" s="6">
        <x:v>155.527016030273</x:v>
      </x:c>
      <x:c r="H127" t="s">
        <x:v>83</x:v>
      </x:c>
      <x:c r="I127" s="6">
        <x:v>26.4249688933132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24.068</x:v>
      </x:c>
      <x:c r="R127" s="8">
        <x:v>184372.931531536</x:v>
      </x:c>
      <x:c r="S127" s="12">
        <x:v>357757.033365751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98959</x:v>
      </x:c>
      <x:c r="B128" s="1">
        <x:v>43199.6532865394</x:v>
      </x:c>
      <x:c r="C128" s="6">
        <x:v>3.21887116</x:v>
      </x:c>
      <x:c r="D128" s="14" t="s">
        <x:v>77</x:v>
      </x:c>
      <x:c r="E128" s="15">
        <x:v>43194.5201256944</x:v>
      </x:c>
      <x:c r="F128" t="s">
        <x:v>82</x:v>
      </x:c>
      <x:c r="G128" s="6">
        <x:v>155.527016030273</x:v>
      </x:c>
      <x:c r="H128" t="s">
        <x:v>83</x:v>
      </x:c>
      <x:c r="I128" s="6">
        <x:v>26.4249688933132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24.068</x:v>
      </x:c>
      <x:c r="R128" s="8">
        <x:v>184348.745198493</x:v>
      </x:c>
      <x:c r="S128" s="12">
        <x:v>357726.142784492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98968</x:v>
      </x:c>
      <x:c r="B129" s="1">
        <x:v>43199.6532865394</x:v>
      </x:c>
      <x:c r="C129" s="6">
        <x:v>3.21888783</x:v>
      </x:c>
      <x:c r="D129" s="14" t="s">
        <x:v>77</x:v>
      </x:c>
      <x:c r="E129" s="15">
        <x:v>43194.5201256944</x:v>
      </x:c>
      <x:c r="F129" t="s">
        <x:v>82</x:v>
      </x:c>
      <x:c r="G129" s="6">
        <x:v>155.52149659816</x:v>
      </x:c>
      <x:c r="H129" t="s">
        <x:v>83</x:v>
      </x:c>
      <x:c r="I129" s="6">
        <x:v>26.4233473193408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24.069</x:v>
      </x:c>
      <x:c r="R129" s="8">
        <x:v>184334.406253877</x:v>
      </x:c>
      <x:c r="S129" s="12">
        <x:v>357696.43310587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98981</x:v>
      </x:c>
      <x:c r="B130" s="1">
        <x:v>43199.6532865394</x:v>
      </x:c>
      <x:c r="C130" s="6">
        <x:v>3.21890451333333</x:v>
      </x:c>
      <x:c r="D130" s="14" t="s">
        <x:v>77</x:v>
      </x:c>
      <x:c r="E130" s="15">
        <x:v>43194.5201256944</x:v>
      </x:c>
      <x:c r="F130" t="s">
        <x:v>82</x:v>
      </x:c>
      <x:c r="G130" s="6">
        <x:v>155.508578396197</x:v>
      </x:c>
      <x:c r="H130" t="s">
        <x:v>83</x:v>
      </x:c>
      <x:c r="I130" s="6">
        <x:v>26.4233473193408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24.07</x:v>
      </x:c>
      <x:c r="R130" s="8">
        <x:v>184284.505266291</x:v>
      </x:c>
      <x:c r="S130" s="12">
        <x:v>357653.824546726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98991</x:v>
      </x:c>
      <x:c r="B131" s="1">
        <x:v>43199.6532865394</x:v>
      </x:c>
      <x:c r="C131" s="6">
        <x:v>3.21892118333333</x:v>
      </x:c>
      <x:c r="D131" s="14" t="s">
        <x:v>77</x:v>
      </x:c>
      <x:c r="E131" s="15">
        <x:v>43194.5201256944</x:v>
      </x:c>
      <x:c r="F131" t="s">
        <x:v>82</x:v>
      </x:c>
      <x:c r="G131" s="6">
        <x:v>155.559514840314</x:v>
      </x:c>
      <x:c r="H131" t="s">
        <x:v>83</x:v>
      </x:c>
      <x:c r="I131" s="6">
        <x:v>26.4093537690892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24.071</x:v>
      </x:c>
      <x:c r="R131" s="8">
        <x:v>184308.672905659</x:v>
      </x:c>
      <x:c r="S131" s="12">
        <x:v>357632.21545445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98998</x:v>
      </x:c>
      <x:c r="B132" s="1">
        <x:v>43199.6532865394</x:v>
      </x:c>
      <x:c r="C132" s="6">
        <x:v>3.21892118333333</x:v>
      </x:c>
      <x:c r="D132" s="14" t="s">
        <x:v>77</x:v>
      </x:c>
      <x:c r="E132" s="15">
        <x:v>43194.5201256944</x:v>
      </x:c>
      <x:c r="F132" t="s">
        <x:v>82</x:v>
      </x:c>
      <x:c r="G132" s="6">
        <x:v>155.559514840314</x:v>
      </x:c>
      <x:c r="H132" t="s">
        <x:v>83</x:v>
      </x:c>
      <x:c r="I132" s="6">
        <x:v>26.4093537690892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24.071</x:v>
      </x:c>
      <x:c r="R132" s="8">
        <x:v>184263.644276638</x:v>
      </x:c>
      <x:c r="S132" s="12">
        <x:v>357601.349619238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99008</x:v>
      </x:c>
      <x:c r="B133" s="1">
        <x:v>43199.6532865741</x:v>
      </x:c>
      <x:c r="C133" s="6">
        <x:v>3.218937865</x:v>
      </x:c>
      <x:c r="D133" s="14" t="s">
        <x:v>77</x:v>
      </x:c>
      <x:c r="E133" s="15">
        <x:v>43194.5201256944</x:v>
      </x:c>
      <x:c r="F133" t="s">
        <x:v>82</x:v>
      </x:c>
      <x:c r="G133" s="6">
        <x:v>155.577587598088</x:v>
      </x:c>
      <x:c r="H133" t="s">
        <x:v>83</x:v>
      </x:c>
      <x:c r="I133" s="6">
        <x:v>26.4138881534482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24.068</x:v>
      </x:c>
      <x:c r="R133" s="8">
        <x:v>184250.431519998</x:v>
      </x:c>
      <x:c r="S133" s="12">
        <x:v>357594.169997084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99020</x:v>
      </x:c>
      <x:c r="B134" s="1">
        <x:v>43199.6532865741</x:v>
      </x:c>
      <x:c r="C134" s="6">
        <x:v>3.21895454666667</x:v>
      </x:c>
      <x:c r="D134" s="14" t="s">
        <x:v>77</x:v>
      </x:c>
      <x:c r="E134" s="15">
        <x:v>43194.5201256944</x:v>
      </x:c>
      <x:c r="F134" t="s">
        <x:v>82</x:v>
      </x:c>
      <x:c r="G134" s="6">
        <x:v>155.503296030322</x:v>
      </x:c>
      <x:c r="H134" t="s">
        <x:v>83</x:v>
      </x:c>
      <x:c r="I134" s="6">
        <x:v>26.4188429513065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24.072</x:v>
      </x:c>
      <x:c r="R134" s="8">
        <x:v>184240.146543909</x:v>
      </x:c>
      <x:c r="S134" s="12">
        <x:v>357564.551686187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99032</x:v>
      </x:c>
      <x:c r="B135" s="1">
        <x:v>43199.6532865741</x:v>
      </x:c>
      <x:c r="C135" s="6">
        <x:v>3.21897121666667</x:v>
      </x:c>
      <x:c r="D135" s="14" t="s">
        <x:v>77</x:v>
      </x:c>
      <x:c r="E135" s="15">
        <x:v>43194.5201256944</x:v>
      </x:c>
      <x:c r="F135" t="s">
        <x:v>82</x:v>
      </x:c>
      <x:c r="G135" s="6">
        <x:v>155.451639792278</x:v>
      </x:c>
      <x:c r="H135" t="s">
        <x:v>83</x:v>
      </x:c>
      <x:c r="I135" s="6">
        <x:v>26.4188429513065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24.076</x:v>
      </x:c>
      <x:c r="R135" s="8">
        <x:v>184217.232899687</x:v>
      </x:c>
      <x:c r="S135" s="12">
        <x:v>357549.273130579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99040</x:v>
      </x:c>
      <x:c r="B136" s="1">
        <x:v>43199.6532865741</x:v>
      </x:c>
      <x:c r="C136" s="6">
        <x:v>3.21897121666667</x:v>
      </x:c>
      <x:c r="D136" s="14" t="s">
        <x:v>77</x:v>
      </x:c>
      <x:c r="E136" s="15">
        <x:v>43194.5201256944</x:v>
      </x:c>
      <x:c r="F136" t="s">
        <x:v>82</x:v>
      </x:c>
      <x:c r="G136" s="6">
        <x:v>155.524866434679</x:v>
      </x:c>
      <x:c r="H136" t="s">
        <x:v>83</x:v>
      </x:c>
      <x:c r="I136" s="6">
        <x:v>26.4084528987541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24.074</x:v>
      </x:c>
      <x:c r="R136" s="8">
        <x:v>184220.297868378</x:v>
      </x:c>
      <x:c r="S136" s="12">
        <x:v>357533.874454179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99050</x:v>
      </x:c>
      <x:c r="B137" s="1">
        <x:v>43199.6532866088</x:v>
      </x:c>
      <x:c r="C137" s="6">
        <x:v>3.21898789833333</x:v>
      </x:c>
      <x:c r="D137" s="14" t="s">
        <x:v>77</x:v>
      </x:c>
      <x:c r="E137" s="15">
        <x:v>43194.5201256944</x:v>
      </x:c>
      <x:c r="F137" t="s">
        <x:v>82</x:v>
      </x:c>
      <x:c r="G137" s="6">
        <x:v>155.524866434679</x:v>
      </x:c>
      <x:c r="H137" t="s">
        <x:v>83</x:v>
      </x:c>
      <x:c r="I137" s="6">
        <x:v>26.4084528987541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24.074</x:v>
      </x:c>
      <x:c r="R137" s="8">
        <x:v>184189.899286127</x:v>
      </x:c>
      <x:c r="S137" s="12">
        <x:v>357506.22796575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99060</x:v>
      </x:c>
      <x:c r="B138" s="1">
        <x:v>43199.6532866088</x:v>
      </x:c>
      <x:c r="C138" s="6">
        <x:v>3.21902119333333</x:v>
      </x:c>
      <x:c r="D138" s="14" t="s">
        <x:v>77</x:v>
      </x:c>
      <x:c r="E138" s="15">
        <x:v>43194.5201256944</x:v>
      </x:c>
      <x:c r="F138" t="s">
        <x:v>82</x:v>
      </x:c>
      <x:c r="G138" s="6">
        <x:v>155.53140381631</x:v>
      </x:c>
      <x:c r="H138" t="s">
        <x:v>83</x:v>
      </x:c>
      <x:c r="I138" s="6">
        <x:v>26.404188782446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24.075</x:v>
      </x:c>
      <x:c r="R138" s="8">
        <x:v>184177.848833477</x:v>
      </x:c>
      <x:c r="S138" s="12">
        <x:v>357478.208765099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99070</x:v>
      </x:c>
      <x:c r="B139" s="1">
        <x:v>43199.6532866551</x:v>
      </x:c>
      <x:c r="C139" s="6">
        <x:v>3.21903788666667</x:v>
      </x:c>
      <x:c r="D139" s="14" t="s">
        <x:v>77</x:v>
      </x:c>
      <x:c r="E139" s="15">
        <x:v>43194.5201256944</x:v>
      </x:c>
      <x:c r="F139" t="s">
        <x:v>82</x:v>
      </x:c>
      <x:c r="G139" s="6">
        <x:v>155.557242931267</x:v>
      </x:c>
      <x:c r="H139" t="s">
        <x:v>83</x:v>
      </x:c>
      <x:c r="I139" s="6">
        <x:v>26.404188782446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24.073</x:v>
      </x:c>
      <x:c r="R139" s="8">
        <x:v>184154.653626519</x:v>
      </x:c>
      <x:c r="S139" s="12">
        <x:v>357455.667874965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99080</x:v>
      </x:c>
      <x:c r="B140" s="1">
        <x:v>43199.6532866551</x:v>
      </x:c>
      <x:c r="C140" s="6">
        <x:v>3.21903788666667</x:v>
      </x:c>
      <x:c r="D140" s="14" t="s">
        <x:v>77</x:v>
      </x:c>
      <x:c r="E140" s="15">
        <x:v>43194.5201256944</x:v>
      </x:c>
      <x:c r="F140" t="s">
        <x:v>82</x:v>
      </x:c>
      <x:c r="G140" s="6">
        <x:v>155.486293544357</x:v>
      </x:c>
      <x:c r="H140" t="s">
        <x:v>83</x:v>
      </x:c>
      <x:c r="I140" s="6">
        <x:v>26.411245597581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24.076</x:v>
      </x:c>
      <x:c r="R140" s="8">
        <x:v>184151.897901419</x:v>
      </x:c>
      <x:c r="S140" s="12">
        <x:v>357460.886937655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99092</x:v>
      </x:c>
      <x:c r="B141" s="1">
        <x:v>43199.6532866551</x:v>
      </x:c>
      <x:c r="C141" s="6">
        <x:v>3.21905456833333</x:v>
      </x:c>
      <x:c r="D141" s="14" t="s">
        <x:v>77</x:v>
      </x:c>
      <x:c r="E141" s="15">
        <x:v>43194.5201256944</x:v>
      </x:c>
      <x:c r="F141" t="s">
        <x:v>82</x:v>
      </x:c>
      <x:c r="G141" s="6">
        <x:v>155.473379874385</x:v>
      </x:c>
      <x:c r="H141" t="s">
        <x:v>83</x:v>
      </x:c>
      <x:c r="I141" s="6">
        <x:v>26.411245597581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24.077</x:v>
      </x:c>
      <x:c r="R141" s="8">
        <x:v>184150.562775882</x:v>
      </x:c>
      <x:c r="S141" s="12">
        <x:v>357460.815569949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99100</x:v>
      </x:c>
      <x:c r="B142" s="1">
        <x:v>43199.6532934838</x:v>
      </x:c>
      <x:c r="C142" s="6">
        <x:v>3.228871785</x:v>
      </x:c>
      <x:c r="D142" s="14" t="s">
        <x:v>77</x:v>
      </x:c>
      <x:c r="E142" s="15">
        <x:v>43194.5201256944</x:v>
      </x:c>
      <x:c r="F142" t="s">
        <x:v>82</x:v>
      </x:c>
      <x:c r="G142" s="6">
        <x:v>155.463356352902</x:v>
      </x:c>
      <x:c r="H142" t="s">
        <x:v>83</x:v>
      </x:c>
      <x:c r="I142" s="6">
        <x:v>26.4219359500398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24.074</x:v>
      </x:c>
      <x:c r="R142" s="8">
        <x:v>184136.697329158</x:v>
      </x:c>
      <x:c r="S142" s="12">
        <x:v>357442.665957871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99109</x:v>
      </x:c>
      <x:c r="B143" s="1">
        <x:v>43199.6533050116</x:v>
      </x:c>
      <x:c r="C143" s="6">
        <x:v>3.245489365</x:v>
      </x:c>
      <x:c r="D143" s="14" t="s">
        <x:v>77</x:v>
      </x:c>
      <x:c r="E143" s="15">
        <x:v>43194.5201256944</x:v>
      </x:c>
      <x:c r="F143" t="s">
        <x:v>82</x:v>
      </x:c>
      <x:c r="G143" s="6">
        <x:v>155.437533145798</x:v>
      </x:c>
      <x:c r="H143" t="s">
        <x:v>83</x:v>
      </x:c>
      <x:c r="I143" s="6">
        <x:v>26.4219359500398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24.076</x:v>
      </x:c>
      <x:c r="R143" s="8">
        <x:v>184119.093982505</x:v>
      </x:c>
      <x:c r="S143" s="12">
        <x:v>357424.057089232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99120</x:v>
      </x:c>
      <x:c r="B144" s="1">
        <x:v>43199.6533169329</x:v>
      </x:c>
      <x:c r="C144" s="6">
        <x:v>3.26269035666667</x:v>
      </x:c>
      <x:c r="D144" s="14" t="s">
        <x:v>77</x:v>
      </x:c>
      <x:c r="E144" s="15">
        <x:v>43194.5201256944</x:v>
      </x:c>
      <x:c r="F144" t="s">
        <x:v>82</x:v>
      </x:c>
      <x:c r="G144" s="6">
        <x:v>155.441952415004</x:v>
      </x:c>
      <x:c r="H144" t="s">
        <x:v>83</x:v>
      </x:c>
      <x:c r="I144" s="6">
        <x:v>26.4237977564767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24.075</x:v>
      </x:c>
      <x:c r="R144" s="8">
        <x:v>184126.522552911</x:v>
      </x:c>
      <x:c r="S144" s="12">
        <x:v>357430.753397671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99130</x:v>
      </x:c>
      <x:c r="B145" s="1">
        <x:v>43199.6533280903</x:v>
      </x:c>
      <x:c r="C145" s="6">
        <x:v>3.278707935</x:v>
      </x:c>
      <x:c r="D145" s="14" t="s">
        <x:v>77</x:v>
      </x:c>
      <x:c r="E145" s="15">
        <x:v>43194.5201256944</x:v>
      </x:c>
      <x:c r="F145" t="s">
        <x:v>82</x:v>
      </x:c>
      <x:c r="G145" s="6">
        <x:v>155.454863967968</x:v>
      </x:c>
      <x:c r="H145" t="s">
        <x:v>83</x:v>
      </x:c>
      <x:c r="I145" s="6">
        <x:v>26.4237977564767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24.074</x:v>
      </x:c>
      <x:c r="R145" s="8">
        <x:v>184110.439167874</x:v>
      </x:c>
      <x:c r="S145" s="12">
        <x:v>357409.554687084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99140</x:v>
      </x:c>
      <x:c r="B146" s="1">
        <x:v>43199.6533395833</x:v>
      </x:c>
      <x:c r="C146" s="6">
        <x:v>3.29529218666667</x:v>
      </x:c>
      <x:c r="D146" s="14" t="s">
        <x:v>77</x:v>
      </x:c>
      <x:c r="E146" s="15">
        <x:v>43194.5201256944</x:v>
      </x:c>
      <x:c r="F146" t="s">
        <x:v>82</x:v>
      </x:c>
      <x:c r="G146" s="6">
        <x:v>155.393605144333</x:v>
      </x:c>
      <x:c r="H146" t="s">
        <x:v>83</x:v>
      </x:c>
      <x:c r="I146" s="6">
        <x:v>26.423077057088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24.079</x:v>
      </x:c>
      <x:c r="R146" s="8">
        <x:v>184110.431741243</x:v>
      </x:c>
      <x:c r="S146" s="12">
        <x:v>357417.18466191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99151</x:v>
      </x:c>
      <x:c r="B147" s="1">
        <x:v>43199.6533509259</x:v>
      </x:c>
      <x:c r="C147" s="6">
        <x:v>3.31162644166667</x:v>
      </x:c>
      <x:c r="D147" s="14" t="s">
        <x:v>77</x:v>
      </x:c>
      <x:c r="E147" s="15">
        <x:v>43194.5201256944</x:v>
      </x:c>
      <x:c r="F147" t="s">
        <x:v>82</x:v>
      </x:c>
      <x:c r="G147" s="6">
        <x:v>155.419419724276</x:v>
      </x:c>
      <x:c r="H147" t="s">
        <x:v>83</x:v>
      </x:c>
      <x:c r="I147" s="6">
        <x:v>26.423077057088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24.077</x:v>
      </x:c>
      <x:c r="R147" s="8">
        <x:v>184085.018509811</x:v>
      </x:c>
      <x:c r="S147" s="12">
        <x:v>357391.057611607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99162</x:v>
      </x:c>
      <x:c r="B148" s="1">
        <x:v>43199.6533628472</x:v>
      </x:c>
      <x:c r="C148" s="6">
        <x:v>3.32877741166667</x:v>
      </x:c>
      <x:c r="D148" s="14" t="s">
        <x:v>77</x:v>
      </x:c>
      <x:c r="E148" s="15">
        <x:v>43194.5201256944</x:v>
      </x:c>
      <x:c r="F148" t="s">
        <x:v>82</x:v>
      </x:c>
      <x:c r="G148" s="6">
        <x:v>155.378407816035</x:v>
      </x:c>
      <x:c r="H148" t="s">
        <x:v>83</x:v>
      </x:c>
      <x:c r="I148" s="6">
        <x:v>26.4264102930561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24.079</x:v>
      </x:c>
      <x:c r="R148" s="8">
        <x:v>184096.23679757</x:v>
      </x:c>
      <x:c r="S148" s="12">
        <x:v>357390.933403816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99172</x:v>
      </x:c>
      <x:c r="B149" s="1">
        <x:v>43199.6533739583</x:v>
      </x:c>
      <x:c r="C149" s="6">
        <x:v>3.34479497833333</x:v>
      </x:c>
      <x:c r="D149" s="14" t="s">
        <x:v>77</x:v>
      </x:c>
      <x:c r="E149" s="15">
        <x:v>43194.5201256944</x:v>
      </x:c>
      <x:c r="F149" t="s">
        <x:v>82</x:v>
      </x:c>
      <x:c r="G149" s="6">
        <x:v>155.417127878981</x:v>
      </x:c>
      <x:c r="H149" t="s">
        <x:v>83</x:v>
      </x:c>
      <x:c r="I149" s="6">
        <x:v>26.4264102930561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24.076</x:v>
      </x:c>
      <x:c r="R149" s="8">
        <x:v>184084.652759053</x:v>
      </x:c>
      <x:c r="S149" s="12">
        <x:v>357375.114044126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99181</x:v>
      </x:c>
      <x:c r="B150" s="1">
        <x:v>43199.6533859954</x:v>
      </x:c>
      <x:c r="C150" s="6">
        <x:v>3.36212932166667</x:v>
      </x:c>
      <x:c r="D150" s="14" t="s">
        <x:v>77</x:v>
      </x:c>
      <x:c r="E150" s="15">
        <x:v>43194.5201256944</x:v>
      </x:c>
      <x:c r="F150" t="s">
        <x:v>82</x:v>
      </x:c>
      <x:c r="G150" s="6">
        <x:v>155.373819179438</x:v>
      </x:c>
      <x:c r="H150" t="s">
        <x:v>83</x:v>
      </x:c>
      <x:c r="I150" s="6">
        <x:v>26.4217557752781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24.081</x:v>
      </x:c>
      <x:c r="R150" s="8">
        <x:v>184075.622516679</x:v>
      </x:c>
      <x:c r="S150" s="12">
        <x:v>357377.484012493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99188</x:v>
      </x:c>
      <x:c r="B151" s="1">
        <x:v>43199.6533974537</x:v>
      </x:c>
      <x:c r="C151" s="6">
        <x:v>3.378613505</x:v>
      </x:c>
      <x:c r="D151" s="14" t="s">
        <x:v>77</x:v>
      </x:c>
      <x:c r="E151" s="15">
        <x:v>43194.5201256944</x:v>
      </x:c>
      <x:c r="F151" t="s">
        <x:v>82</x:v>
      </x:c>
      <x:c r="G151" s="6">
        <x:v>155.360915925326</x:v>
      </x:c>
      <x:c r="H151" t="s">
        <x:v>83</x:v>
      </x:c>
      <x:c r="I151" s="6">
        <x:v>26.4217557752781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24.082</x:v>
      </x:c>
      <x:c r="R151" s="8">
        <x:v>184084.435238783</x:v>
      </x:c>
      <x:c r="S151" s="12">
        <x:v>357399.285612532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99197</x:v>
      </x:c>
      <x:c r="B152" s="1">
        <x:v>43199.6534087963</x:v>
      </x:c>
      <x:c r="C152" s="6">
        <x:v>3.39493116</x:v>
      </x:c>
      <x:c r="D152" s="14" t="s">
        <x:v>77</x:v>
      </x:c>
      <x:c r="E152" s="15">
        <x:v>43194.5201256944</x:v>
      </x:c>
      <x:c r="F152" t="s">
        <x:v>82</x:v>
      </x:c>
      <x:c r="G152" s="6">
        <x:v>155.410417792829</x:v>
      </x:c>
      <x:c r="H152" t="s">
        <x:v>83</x:v>
      </x:c>
      <x:c r="I152" s="6">
        <x:v>26.4278817225991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24.076</x:v>
      </x:c>
      <x:c r="R152" s="8">
        <x:v>184224.243494554</x:v>
      </x:c>
      <x:c r="S152" s="12">
        <x:v>357590.39076564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99215</x:v>
      </x:c>
      <x:c r="B153" s="1">
        <x:v>43199.6534206829</x:v>
      </x:c>
      <x:c r="C153" s="6">
        <x:v>3.41204876666667</x:v>
      </x:c>
      <x:c r="D153" s="14" t="s">
        <x:v>77</x:v>
      </x:c>
      <x:c r="E153" s="15">
        <x:v>43194.5201256944</x:v>
      </x:c>
      <x:c r="F153" t="s">
        <x:v>82</x:v>
      </x:c>
      <x:c r="G153" s="6">
        <x:v>155.388711744794</x:v>
      </x:c>
      <x:c r="H153" t="s">
        <x:v>83</x:v>
      </x:c>
      <x:c r="I153" s="6">
        <x:v>26.4269808472923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24.078</x:v>
      </x:c>
      <x:c r="R153" s="8">
        <x:v>184300.145847435</x:v>
      </x:c>
      <x:c r="S153" s="12">
        <x:v>357702.706166353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99226</x:v>
      </x:c>
      <x:c r="B154" s="1">
        <x:v>43199.6534321759</x:v>
      </x:c>
      <x:c r="C154" s="6">
        <x:v>3.42861635833333</x:v>
      </x:c>
      <x:c r="D154" s="14" t="s">
        <x:v>77</x:v>
      </x:c>
      <x:c r="E154" s="15">
        <x:v>43194.5201256944</x:v>
      </x:c>
      <x:c r="F154" t="s">
        <x:v>82</x:v>
      </x:c>
      <x:c r="G154" s="6">
        <x:v>155.422395991846</x:v>
      </x:c>
      <x:c r="H154" t="s">
        <x:v>83</x:v>
      </x:c>
      <x:c r="I154" s="6">
        <x:v>26.4195936788924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24.078</x:v>
      </x:c>
      <x:c r="R154" s="8">
        <x:v>184331.695840581</x:v>
      </x:c>
      <x:c r="S154" s="12">
        <x:v>357778.438469032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99237</x:v>
      </x:c>
      <x:c r="B155" s="1">
        <x:v>43199.6534438657</x:v>
      </x:c>
      <x:c r="C155" s="6">
        <x:v>3.44546728833333</x:v>
      </x:c>
      <x:c r="D155" s="14" t="s">
        <x:v>77</x:v>
      </x:c>
      <x:c r="E155" s="15">
        <x:v>43194.5201256944</x:v>
      </x:c>
      <x:c r="F155" t="s">
        <x:v>82</x:v>
      </x:c>
      <x:c r="G155" s="6">
        <x:v>155.48174946453</x:v>
      </x:c>
      <x:c r="H155" t="s">
        <x:v>83</x:v>
      </x:c>
      <x:c r="I155" s="6">
        <x:v>26.4207347851448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24.073</x:v>
      </x:c>
      <x:c r="R155" s="8">
        <x:v>184356.160770523</x:v>
      </x:c>
      <x:c r="S155" s="12">
        <x:v>357807.79269382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99240</x:v>
      </x:c>
      <x:c r="B156" s="1">
        <x:v>43199.6534552431</x:v>
      </x:c>
      <x:c r="C156" s="6">
        <x:v>3.46181820166667</x:v>
      </x:c>
      <x:c r="D156" s="14" t="s">
        <x:v>77</x:v>
      </x:c>
      <x:c r="E156" s="15">
        <x:v>43194.5201256944</x:v>
      </x:c>
      <x:c r="F156" t="s">
        <x:v>82</x:v>
      </x:c>
      <x:c r="G156" s="6">
        <x:v>155.43534189487</x:v>
      </x:c>
      <x:c r="H156" t="s">
        <x:v>83</x:v>
      </x:c>
      <x:c r="I156" s="6">
        <x:v>26.4224164161187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24.076</x:v>
      </x:c>
      <x:c r="R156" s="8">
        <x:v>184371.176290684</x:v>
      </x:c>
      <x:c r="S156" s="12">
        <x:v>357830.693030099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99257</x:v>
      </x:c>
      <x:c r="B157" s="1">
        <x:v>43199.6534670139</x:v>
      </x:c>
      <x:c r="C157" s="6">
        <x:v>3.47880257333333</x:v>
      </x:c>
      <x:c r="D157" s="14" t="s">
        <x:v>77</x:v>
      </x:c>
      <x:c r="E157" s="15">
        <x:v>43194.5201256944</x:v>
      </x:c>
      <x:c r="F157" t="s">
        <x:v>82</x:v>
      </x:c>
      <x:c r="G157" s="6">
        <x:v>155.500813964485</x:v>
      </x:c>
      <x:c r="H157" t="s">
        <x:v>83</x:v>
      </x:c>
      <x:c r="I157" s="6">
        <x:v>26.4080625216839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24.076</x:v>
      </x:c>
      <x:c r="R157" s="8">
        <x:v>184388.185315675</x:v>
      </x:c>
      <x:c r="S157" s="12">
        <x:v>357860.121370087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99262</x:v>
      </x:c>
      <x:c r="B158" s="1">
        <x:v>43199.6534782755</x:v>
      </x:c>
      <x:c r="C158" s="6">
        <x:v>3.49500343166667</x:v>
      </x:c>
      <x:c r="D158" s="14" t="s">
        <x:v>77</x:v>
      </x:c>
      <x:c r="E158" s="15">
        <x:v>43194.5201256944</x:v>
      </x:c>
      <x:c r="F158" t="s">
        <x:v>82</x:v>
      </x:c>
      <x:c r="G158" s="6">
        <x:v>155.442152755977</x:v>
      </x:c>
      <x:c r="H158" t="s">
        <x:v>83</x:v>
      </x:c>
      <x:c r="I158" s="6">
        <x:v>26.4180922238888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24.077</x:v>
      </x:c>
      <x:c r="R158" s="8">
        <x:v>184393.348813558</x:v>
      </x:c>
      <x:c r="S158" s="12">
        <x:v>357877.347155498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99277</x:v>
      </x:c>
      <x:c r="B159" s="1">
        <x:v>43199.6534896991</x:v>
      </x:c>
      <x:c r="C159" s="6">
        <x:v>3.51147108333333</x:v>
      </x:c>
      <x:c r="D159" s="14" t="s">
        <x:v>77</x:v>
      </x:c>
      <x:c r="E159" s="15">
        <x:v>43194.5201256944</x:v>
      </x:c>
      <x:c r="F159" t="s">
        <x:v>82</x:v>
      </x:c>
      <x:c r="G159" s="6">
        <x:v>155.408464798624</x:v>
      </x:c>
      <x:c r="H159" t="s">
        <x:v>83</x:v>
      </x:c>
      <x:c r="I159" s="6">
        <x:v>26.4254793889845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24.077</x:v>
      </x:c>
      <x:c r="R159" s="8">
        <x:v>184408.447171911</x:v>
      </x:c>
      <x:c r="S159" s="12">
        <x:v>357884.975519646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99286</x:v>
      </x:c>
      <x:c r="B160" s="1">
        <x:v>43199.6535015394</x:v>
      </x:c>
      <x:c r="C160" s="6">
        <x:v>3.52848870333333</x:v>
      </x:c>
      <x:c r="D160" s="14" t="s">
        <x:v>77</x:v>
      </x:c>
      <x:c r="E160" s="15">
        <x:v>43194.5201256944</x:v>
      </x:c>
      <x:c r="F160" t="s">
        <x:v>82</x:v>
      </x:c>
      <x:c r="G160" s="6">
        <x:v>155.420926064806</x:v>
      </x:c>
      <x:c r="H160" t="s">
        <x:v>83</x:v>
      </x:c>
      <x:c r="I160" s="6">
        <x:v>26.4227467365872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24.077</x:v>
      </x:c>
      <x:c r="R160" s="8">
        <x:v>184402.585564848</x:v>
      </x:c>
      <x:c r="S160" s="12">
        <x:v>357896.976819225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99295</x:v>
      </x:c>
      <x:c r="B161" s="1">
        <x:v>43199.6535131134</x:v>
      </x:c>
      <x:c r="C161" s="6">
        <x:v>3.545156295</x:v>
      </x:c>
      <x:c r="D161" s="14" t="s">
        <x:v>77</x:v>
      </x:c>
      <x:c r="E161" s="15">
        <x:v>43194.5201256944</x:v>
      </x:c>
      <x:c r="F161" t="s">
        <x:v>82</x:v>
      </x:c>
      <x:c r="G161" s="6">
        <x:v>155.48136227668</x:v>
      </x:c>
      <x:c r="H161" t="s">
        <x:v>83</x:v>
      </x:c>
      <x:c r="I161" s="6">
        <x:v>26.4123266429119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24.076</x:v>
      </x:c>
      <x:c r="R161" s="8">
        <x:v>184403.018687915</x:v>
      </x:c>
      <x:c r="S161" s="12">
        <x:v>357900.610060059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99306</x:v>
      </x:c>
      <x:c r="B162" s="1">
        <x:v>43199.6535245023</x:v>
      </x:c>
      <x:c r="C162" s="6">
        <x:v>3.561540595</x:v>
      </x:c>
      <x:c r="D162" s="14" t="s">
        <x:v>77</x:v>
      </x:c>
      <x:c r="E162" s="15">
        <x:v>43194.5201256944</x:v>
      </x:c>
      <x:c r="F162" t="s">
        <x:v>82</x:v>
      </x:c>
      <x:c r="G162" s="6">
        <x:v>155.511186449362</x:v>
      </x:c>
      <x:c r="H162" t="s">
        <x:v>83</x:v>
      </x:c>
      <x:c r="I162" s="6">
        <x:v>26.4029575949417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24.077</x:v>
      </x:c>
      <x:c r="R162" s="8">
        <x:v>184409.057953274</x:v>
      </x:c>
      <x:c r="S162" s="12">
        <x:v>357894.46777049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99311</x:v>
      </x:c>
      <x:c r="B163" s="1">
        <x:v>43199.6535359607</x:v>
      </x:c>
      <x:c r="C163" s="6">
        <x:v>3.57807481333333</x:v>
      </x:c>
      <x:c r="D163" s="14" t="s">
        <x:v>77</x:v>
      </x:c>
      <x:c r="E163" s="15">
        <x:v>43194.5201256944</x:v>
      </x:c>
      <x:c r="F163" t="s">
        <x:v>82</x:v>
      </x:c>
      <x:c r="G163" s="6">
        <x:v>155.45492689443</x:v>
      </x:c>
      <x:c r="H163" t="s">
        <x:v>83</x:v>
      </x:c>
      <x:c r="I163" s="6">
        <x:v>26.4181222529819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24.076</x:v>
      </x:c>
      <x:c r="R163" s="8">
        <x:v>184407.92990747</x:v>
      </x:c>
      <x:c r="S163" s="12">
        <x:v>357907.822300214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99324</x:v>
      </x:c>
      <x:c r="B164" s="1">
        <x:v>43199.6535475347</x:v>
      </x:c>
      <x:c r="C164" s="6">
        <x:v>3.59474243833333</x:v>
      </x:c>
      <x:c r="D164" s="14" t="s">
        <x:v>77</x:v>
      </x:c>
      <x:c r="E164" s="15">
        <x:v>43194.5201256944</x:v>
      </x:c>
      <x:c r="F164" t="s">
        <x:v>82</x:v>
      </x:c>
      <x:c r="G164" s="6">
        <x:v>155.481910190409</x:v>
      </x:c>
      <x:c r="H164" t="s">
        <x:v>83</x:v>
      </x:c>
      <x:c r="I164" s="6">
        <x:v>26.412206526747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24.076</x:v>
      </x:c>
      <x:c r="R164" s="8">
        <x:v>184405.788545651</x:v>
      </x:c>
      <x:c r="S164" s="12">
        <x:v>357911.562736753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99329</x:v>
      </x:c>
      <x:c r="B165" s="1">
        <x:v>43199.6535591435</x:v>
      </x:c>
      <x:c r="C165" s="6">
        <x:v>3.611443335</x:v>
      </x:c>
      <x:c r="D165" s="14" t="s">
        <x:v>77</x:v>
      </x:c>
      <x:c r="E165" s="15">
        <x:v>43194.5201256944</x:v>
      </x:c>
      <x:c r="F165" t="s">
        <x:v>82</x:v>
      </x:c>
      <x:c r="G165" s="6">
        <x:v>155.544225157</x:v>
      </x:c>
      <x:c r="H165" t="s">
        <x:v>83</x:v>
      </x:c>
      <x:c r="I165" s="6">
        <x:v>26.4070415357146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24.073</x:v>
      </x:c>
      <x:c r="R165" s="8">
        <x:v>184389.639746012</x:v>
      </x:c>
      <x:c r="S165" s="12">
        <x:v>357892.301802499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99346</x:v>
      </x:c>
      <x:c r="B166" s="1">
        <x:v>43199.6535712153</x:v>
      </x:c>
      <x:c r="C166" s="6">
        <x:v>3.62884434666667</x:v>
      </x:c>
      <x:c r="D166" s="14" t="s">
        <x:v>77</x:v>
      </x:c>
      <x:c r="E166" s="15">
        <x:v>43194.5201256944</x:v>
      </x:c>
      <x:c r="F166" t="s">
        <x:v>82</x:v>
      </x:c>
      <x:c r="G166" s="6">
        <x:v>155.651350331335</x:v>
      </x:c>
      <x:c r="H166" t="s">
        <x:v>83</x:v>
      </x:c>
      <x:c r="I166" s="6">
        <x:v>26.3892343891803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24.071</x:v>
      </x:c>
      <x:c r="R166" s="8">
        <x:v>184407.540049687</x:v>
      </x:c>
      <x:c r="S166" s="12">
        <x:v>357909.568625527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99352</x:v>
      </x:c>
      <x:c r="B167" s="1">
        <x:v>43199.6535822917</x:v>
      </x:c>
      <x:c r="C167" s="6">
        <x:v>3.644778575</x:v>
      </x:c>
      <x:c r="D167" s="14" t="s">
        <x:v>77</x:v>
      </x:c>
      <x:c r="E167" s="15">
        <x:v>43194.5201256944</x:v>
      </x:c>
      <x:c r="F167" t="s">
        <x:v>82</x:v>
      </x:c>
      <x:c r="G167" s="6">
        <x:v>155.559298432564</x:v>
      </x:c>
      <x:c r="H167" t="s">
        <x:v>83</x:v>
      </x:c>
      <x:c r="I167" s="6">
        <x:v>26.4037383479408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24.073</x:v>
      </x:c>
      <x:c r="R167" s="8">
        <x:v>184406.843237435</x:v>
      </x:c>
      <x:c r="S167" s="12">
        <x:v>357908.078454636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99364</x:v>
      </x:c>
      <x:c r="B168" s="1">
        <x:v>43199.6535941782</x:v>
      </x:c>
      <x:c r="C168" s="6">
        <x:v>3.661912875</x:v>
      </x:c>
      <x:c r="D168" s="14" t="s">
        <x:v>77</x:v>
      </x:c>
      <x:c r="E168" s="15">
        <x:v>43194.5201256944</x:v>
      </x:c>
      <x:c r="F168" t="s">
        <x:v>82</x:v>
      </x:c>
      <x:c r="G168" s="6">
        <x:v>155.434967538251</x:v>
      </x:c>
      <x:c r="H168" t="s">
        <x:v>83</x:v>
      </x:c>
      <x:c r="I168" s="6">
        <x:v>26.4253292431908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24.075</x:v>
      </x:c>
      <x:c r="R168" s="8">
        <x:v>184396.227644561</x:v>
      </x:c>
      <x:c r="S168" s="12">
        <x:v>357911.362682221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99369</x:v>
      </x:c>
      <x:c r="B169" s="1">
        <x:v>43199.6536055208</x:v>
      </x:c>
      <x:c r="C169" s="6">
        <x:v>3.67824711833333</x:v>
      </x:c>
      <x:c r="D169" s="14" t="s">
        <x:v>77</x:v>
      </x:c>
      <x:c r="E169" s="15">
        <x:v>43194.5201256944</x:v>
      </x:c>
      <x:c r="F169" t="s">
        <x:v>82</x:v>
      </x:c>
      <x:c r="G169" s="6">
        <x:v>155.49079101374</x:v>
      </x:c>
      <x:c r="H169" t="s">
        <x:v>83</x:v>
      </x:c>
      <x:c r="I169" s="6">
        <x:v>26.4187528640077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24.073</x:v>
      </x:c>
      <x:c r="R169" s="8">
        <x:v>184390.151466231</x:v>
      </x:c>
      <x:c r="S169" s="12">
        <x:v>357900.628808365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99380</x:v>
      </x:c>
      <x:c r="B170" s="1">
        <x:v>43199.6536172454</x:v>
      </x:c>
      <x:c r="C170" s="6">
        <x:v>3.69511475166667</x:v>
      </x:c>
      <x:c r="D170" s="14" t="s">
        <x:v>77</x:v>
      </x:c>
      <x:c r="E170" s="15">
        <x:v>43194.5201256944</x:v>
      </x:c>
      <x:c r="F170" t="s">
        <x:v>82</x:v>
      </x:c>
      <x:c r="G170" s="6">
        <x:v>155.516723057542</x:v>
      </x:c>
      <x:c r="H170" t="s">
        <x:v>83</x:v>
      </x:c>
      <x:c r="I170" s="6">
        <x:v>26.4159001007879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24.072</x:v>
      </x:c>
      <x:c r="R170" s="8">
        <x:v>184398.449293951</x:v>
      </x:c>
      <x:c r="S170" s="12">
        <x:v>357903.612597391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99397</x:v>
      </x:c>
      <x:c r="B171" s="1">
        <x:v>43199.6536290509</x:v>
      </x:c>
      <x:c r="C171" s="6">
        <x:v>3.71213238333333</x:v>
      </x:c>
      <x:c r="D171" s="14" t="s">
        <x:v>77</x:v>
      </x:c>
      <x:c r="E171" s="15">
        <x:v>43194.5201256944</x:v>
      </x:c>
      <x:c r="F171" t="s">
        <x:v>82</x:v>
      </x:c>
      <x:c r="G171" s="6">
        <x:v>155.44746761409</x:v>
      </x:c>
      <x:c r="H171" t="s">
        <x:v>83</x:v>
      </x:c>
      <x:c r="I171" s="6">
        <x:v>26.4254193306656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24.074</x:v>
      </x:c>
      <x:c r="R171" s="8">
        <x:v>184390.98024842</x:v>
      </x:c>
      <x:c r="S171" s="12">
        <x:v>357921.145608298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99406</x:v>
      </x:c>
      <x:c r="B172" s="1">
        <x:v>43199.6536401273</x:v>
      </x:c>
      <x:c r="C172" s="6">
        <x:v>3.728066645</x:v>
      </x:c>
      <x:c r="D172" s="14" t="s">
        <x:v>77</x:v>
      </x:c>
      <x:c r="E172" s="15">
        <x:v>43194.5201256944</x:v>
      </x:c>
      <x:c r="F172" t="s">
        <x:v>82</x:v>
      </x:c>
      <x:c r="G172" s="6">
        <x:v>155.549021098602</x:v>
      </x:c>
      <x:c r="H172" t="s">
        <x:v>83</x:v>
      </x:c>
      <x:c r="I172" s="6">
        <x:v>26.4059905210706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24.073</x:v>
      </x:c>
      <x:c r="R172" s="8">
        <x:v>184390.479853271</x:v>
      </x:c>
      <x:c r="S172" s="12">
        <x:v>357900.925577726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99418</x:v>
      </x:c>
      <x:c r="B173" s="1">
        <x:v>43199.6536521991</x:v>
      </x:c>
      <x:c r="C173" s="6">
        <x:v>3.74545093</x:v>
      </x:c>
      <x:c r="D173" s="14" t="s">
        <x:v>77</x:v>
      </x:c>
      <x:c r="E173" s="15">
        <x:v>43194.5201256944</x:v>
      </x:c>
      <x:c r="F173" t="s">
        <x:v>82</x:v>
      </x:c>
      <x:c r="G173" s="6">
        <x:v>155.447019999058</x:v>
      </x:c>
      <x:c r="H173" t="s">
        <x:v>83</x:v>
      </x:c>
      <x:c r="I173" s="6">
        <x:v>26.4226866783179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24.075</x:v>
      </x:c>
      <x:c r="R173" s="8">
        <x:v>184401.630181159</x:v>
      </x:c>
      <x:c r="S173" s="12">
        <x:v>357907.091802739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99428</x:v>
      </x:c>
      <x:c r="B174" s="1">
        <x:v>43199.6536636574</x:v>
      </x:c>
      <x:c r="C174" s="6">
        <x:v>3.76193519333333</x:v>
      </x:c>
      <x:c r="D174" s="14" t="s">
        <x:v>77</x:v>
      </x:c>
      <x:c r="E174" s="15">
        <x:v>43194.5201256944</x:v>
      </x:c>
      <x:c r="F174" t="s">
        <x:v>82</x:v>
      </x:c>
      <x:c r="G174" s="6">
        <x:v>155.464551908163</x:v>
      </x:c>
      <x:c r="H174" t="s">
        <x:v>83</x:v>
      </x:c>
      <x:c r="I174" s="6">
        <x:v>26.4188429513065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24.075</x:v>
      </x:c>
      <x:c r="R174" s="8">
        <x:v>184391.509933112</x:v>
      </x:c>
      <x:c r="S174" s="12">
        <x:v>357892.93089243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99437</x:v>
      </x:c>
      <x:c r="B175" s="1">
        <x:v>43199.6536748495</x:v>
      </x:c>
      <x:c r="C175" s="6">
        <x:v>3.77806945166667</x:v>
      </x:c>
      <x:c r="D175" s="14" t="s">
        <x:v>77</x:v>
      </x:c>
      <x:c r="E175" s="15">
        <x:v>43194.5201256944</x:v>
      </x:c>
      <x:c r="F175" t="s">
        <x:v>82</x:v>
      </x:c>
      <x:c r="G175" s="6">
        <x:v>155.547102710695</x:v>
      </x:c>
      <x:c r="H175" t="s">
        <x:v>83</x:v>
      </x:c>
      <x:c r="I175" s="6">
        <x:v>26.4064109268884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24.073</x:v>
      </x:c>
      <x:c r="R175" s="8">
        <x:v>184379.053607133</x:v>
      </x:c>
      <x:c r="S175" s="12">
        <x:v>357874.414579075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99445</x:v>
      </x:c>
      <x:c r="B176" s="1">
        <x:v>43199.6536868403</x:v>
      </x:c>
      <x:c r="C176" s="6">
        <x:v>3.79532043166667</x:v>
      </x:c>
      <x:c r="D176" s="14" t="s">
        <x:v>77</x:v>
      </x:c>
      <x:c r="E176" s="15">
        <x:v>43194.5201256944</x:v>
      </x:c>
      <x:c r="F176" t="s">
        <x:v>82</x:v>
      </x:c>
      <x:c r="G176" s="6">
        <x:v>155.474650432907</x:v>
      </x:c>
      <x:c r="H176" t="s">
        <x:v>83</x:v>
      </x:c>
      <x:c r="I176" s="6">
        <x:v>26.4137980662827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24.076</x:v>
      </x:c>
      <x:c r="R176" s="8">
        <x:v>184386.407965218</x:v>
      </x:c>
      <x:c r="S176" s="12">
        <x:v>357897.87356352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99455</x:v>
      </x:c>
      <x:c r="B177" s="1">
        <x:v>43199.6536981134</x:v>
      </x:c>
      <x:c r="C177" s="6">
        <x:v>3.81155463166667</x:v>
      </x:c>
      <x:c r="D177" s="14" t="s">
        <x:v>77</x:v>
      </x:c>
      <x:c r="E177" s="15">
        <x:v>43194.5201256944</x:v>
      </x:c>
      <x:c r="F177" t="s">
        <x:v>82</x:v>
      </x:c>
      <x:c r="G177" s="6">
        <x:v>155.475958498111</x:v>
      </x:c>
      <x:c r="H177" t="s">
        <x:v>83</x:v>
      </x:c>
      <x:c r="I177" s="6">
        <x:v>26.4191732714235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24.074</x:v>
      </x:c>
      <x:c r="R177" s="8">
        <x:v>184377.024301864</x:v>
      </x:c>
      <x:c r="S177" s="12">
        <x:v>357881.946128058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99466</x:v>
      </x:c>
      <x:c r="B178" s="1">
        <x:v>43199.6537096875</x:v>
      </x:c>
      <x:c r="C178" s="6">
        <x:v>3.82825560833333</x:v>
      </x:c>
      <x:c r="D178" s="14" t="s">
        <x:v>77</x:v>
      </x:c>
      <x:c r="E178" s="15">
        <x:v>43194.5201256944</x:v>
      </x:c>
      <x:c r="F178" t="s">
        <x:v>82</x:v>
      </x:c>
      <x:c r="G178" s="6">
        <x:v>155.56665826133</x:v>
      </x:c>
      <x:c r="H178" t="s">
        <x:v>83</x:v>
      </x:c>
      <x:c r="I178" s="6">
        <x:v>26.3992940640642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24.074</x:v>
      </x:c>
      <x:c r="R178" s="8">
        <x:v>184389.799453804</x:v>
      </x:c>
      <x:c r="S178" s="12">
        <x:v>357891.214015489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99475</x:v>
      </x:c>
      <x:c r="B179" s="1">
        <x:v>43199.6537212963</x:v>
      </x:c>
      <x:c r="C179" s="6">
        <x:v>3.84493992833333</x:v>
      </x:c>
      <x:c r="D179" s="14" t="s">
        <x:v>77</x:v>
      </x:c>
      <x:c r="E179" s="15">
        <x:v>43194.5201256944</x:v>
      </x:c>
      <x:c r="F179" t="s">
        <x:v>82</x:v>
      </x:c>
      <x:c r="G179" s="6">
        <x:v>155.471773984703</x:v>
      </x:c>
      <x:c r="H179" t="s">
        <x:v>83</x:v>
      </x:c>
      <x:c r="I179" s="6">
        <x:v>26.4144286764958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24.076</x:v>
      </x:c>
      <x:c r="R179" s="8">
        <x:v>184381.915417077</x:v>
      </x:c>
      <x:c r="S179" s="12">
        <x:v>357889.948742952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99483</x:v>
      </x:c>
      <x:c r="B180" s="1">
        <x:v>43199.6537329861</x:v>
      </x:c>
      <x:c r="C180" s="6">
        <x:v>3.861774175</x:v>
      </x:c>
      <x:c r="D180" s="14" t="s">
        <x:v>77</x:v>
      </x:c>
      <x:c r="E180" s="15">
        <x:v>43194.5201256944</x:v>
      </x:c>
      <x:c r="F180" t="s">
        <x:v>82</x:v>
      </x:c>
      <x:c r="G180" s="6">
        <x:v>155.471736242631</x:v>
      </x:c>
      <x:c r="H180" t="s">
        <x:v>83</x:v>
      </x:c>
      <x:c r="I180" s="6">
        <x:v>26.4116059459857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24.077</x:v>
      </x:c>
      <x:c r="R180" s="8">
        <x:v>184381.450546753</x:v>
      </x:c>
      <x:c r="S180" s="12">
        <x:v>357885.549402315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99492</x:v>
      </x:c>
      <x:c r="B181" s="1">
        <x:v>43199.6537442477</x:v>
      </x:c>
      <x:c r="C181" s="6">
        <x:v>3.87800843166667</x:v>
      </x:c>
      <x:c r="D181" s="14" t="s">
        <x:v>77</x:v>
      </x:c>
      <x:c r="E181" s="15">
        <x:v>43194.5201256944</x:v>
      </x:c>
      <x:c r="F181" t="s">
        <x:v>82</x:v>
      </x:c>
      <x:c r="G181" s="6">
        <x:v>155.477078086151</x:v>
      </x:c>
      <x:c r="H181" t="s">
        <x:v>83</x:v>
      </x:c>
      <x:c r="I181" s="6">
        <x:v>26.4104348138112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24.077</x:v>
      </x:c>
      <x:c r="R181" s="8">
        <x:v>184381.518302196</x:v>
      </x:c>
      <x:c r="S181" s="12">
        <x:v>357881.56983063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99506</x:v>
      </x:c>
      <x:c r="B182" s="1">
        <x:v>43199.653756331</x:v>
      </x:c>
      <x:c r="C182" s="6">
        <x:v>3.89539275166667</x:v>
      </x:c>
      <x:c r="D182" s="14" t="s">
        <x:v>77</x:v>
      </x:c>
      <x:c r="E182" s="15">
        <x:v>43194.5201256944</x:v>
      </x:c>
      <x:c r="F182" t="s">
        <x:v>82</x:v>
      </x:c>
      <x:c r="G182" s="6">
        <x:v>155.49967948252</x:v>
      </x:c>
      <x:c r="H182" t="s">
        <x:v>83</x:v>
      </x:c>
      <x:c r="I182" s="6">
        <x:v>26.4054800283616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24.077</x:v>
      </x:c>
      <x:c r="R182" s="8">
        <x:v>184387.855590279</x:v>
      </x:c>
      <x:c r="S182" s="12">
        <x:v>357882.751428198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99509</x:v>
      </x:c>
      <x:c r="B183" s="1">
        <x:v>43199.6537679051</x:v>
      </x:c>
      <x:c r="C183" s="6">
        <x:v>3.91204367166667</x:v>
      </x:c>
      <x:c r="D183" s="14" t="s">
        <x:v>77</x:v>
      </x:c>
      <x:c r="E183" s="15">
        <x:v>43194.5201256944</x:v>
      </x:c>
      <x:c r="F183" t="s">
        <x:v>82</x:v>
      </x:c>
      <x:c r="G183" s="6">
        <x:v>155.547434547261</x:v>
      </x:c>
      <x:c r="H183" t="s">
        <x:v>83</x:v>
      </x:c>
      <x:c r="I183" s="6">
        <x:v>26.4006753949093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24.075</x:v>
      </x:c>
      <x:c r="R183" s="8">
        <x:v>184371.84153278</x:v>
      </x:c>
      <x:c r="S183" s="12">
        <x:v>357881.494667592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99523</x:v>
      </x:c>
      <x:c r="B184" s="1">
        <x:v>43199.6537792014</x:v>
      </x:c>
      <x:c r="C184" s="6">
        <x:v>3.92832791666667</x:v>
      </x:c>
      <x:c r="D184" s="14" t="s">
        <x:v>77</x:v>
      </x:c>
      <x:c r="E184" s="15">
        <x:v>43194.5201256944</x:v>
      </x:c>
      <x:c r="F184" t="s">
        <x:v>82</x:v>
      </x:c>
      <x:c r="G184" s="6">
        <x:v>155.610321652147</x:v>
      </x:c>
      <x:c r="H184" t="s">
        <x:v>83</x:v>
      </x:c>
      <x:c r="I184" s="6">
        <x:v>26.3953903060528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24.072</x:v>
      </x:c>
      <x:c r="R184" s="8">
        <x:v>184377.96116631</x:v>
      </x:c>
      <x:c r="S184" s="12">
        <x:v>357882.000595924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99537</x:v>
      </x:c>
      <x:c r="B185" s="1">
        <x:v>43199.653791169</x:v>
      </x:c>
      <x:c r="C185" s="6">
        <x:v>3.945578885</x:v>
      </x:c>
      <x:c r="D185" s="14" t="s">
        <x:v>77</x:v>
      </x:c>
      <x:c r="E185" s="15">
        <x:v>43194.5201256944</x:v>
      </x:c>
      <x:c r="F185" t="s">
        <x:v>82</x:v>
      </x:c>
      <x:c r="G185" s="6">
        <x:v>155.584102842122</x:v>
      </x:c>
      <x:c r="H185" t="s">
        <x:v>83</x:v>
      </x:c>
      <x:c r="I185" s="6">
        <x:v>26.3983031096777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24.073</x:v>
      </x:c>
      <x:c r="R185" s="8">
        <x:v>184375.853256948</x:v>
      </x:c>
      <x:c r="S185" s="12">
        <x:v>357881.227368567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99541</x:v>
      </x:c>
      <x:c r="B186" s="1">
        <x:v>43199.6538023958</x:v>
      </x:c>
      <x:c r="C186" s="6">
        <x:v>3.961696485</x:v>
      </x:c>
      <x:c r="D186" s="14" t="s">
        <x:v>77</x:v>
      </x:c>
      <x:c r="E186" s="15">
        <x:v>43194.5201256944</x:v>
      </x:c>
      <x:c r="F186" t="s">
        <x:v>82</x:v>
      </x:c>
      <x:c r="G186" s="6">
        <x:v>155.46924640541</x:v>
      </x:c>
      <x:c r="H186" t="s">
        <x:v>83</x:v>
      </x:c>
      <x:c r="I186" s="6">
        <x:v>26.4206446977946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24.074</x:v>
      </x:c>
      <x:c r="R186" s="8">
        <x:v>184378.56571322</x:v>
      </x:c>
      <x:c r="S186" s="12">
        <x:v>357879.2528427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99553</x:v>
      </x:c>
      <x:c r="B187" s="1">
        <x:v>43199.6538142708</x:v>
      </x:c>
      <x:c r="C187" s="6">
        <x:v>3.97881409166667</x:v>
      </x:c>
      <x:c r="D187" s="14" t="s">
        <x:v>77</x:v>
      </x:c>
      <x:c r="E187" s="15">
        <x:v>43194.5201256944</x:v>
      </x:c>
      <x:c r="F187" t="s">
        <x:v>82</x:v>
      </x:c>
      <x:c r="G187" s="6">
        <x:v>155.501750914189</x:v>
      </x:c>
      <x:c r="H187" t="s">
        <x:v>83</x:v>
      </x:c>
      <x:c r="I187" s="6">
        <x:v>26.4163505369247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24.073</x:v>
      </x:c>
      <x:c r="R187" s="8">
        <x:v>184378.729442294</x:v>
      </x:c>
      <x:c r="S187" s="12">
        <x:v>357887.583448414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99567</x:v>
      </x:c>
      <x:c r="B188" s="1">
        <x:v>43199.653825544</x:v>
      </x:c>
      <x:c r="C188" s="6">
        <x:v>3.99504838333333</x:v>
      </x:c>
      <x:c r="D188" s="14" t="s">
        <x:v>77</x:v>
      </x:c>
      <x:c r="E188" s="15">
        <x:v>43194.5201256944</x:v>
      </x:c>
      <x:c r="F188" t="s">
        <x:v>82</x:v>
      </x:c>
      <x:c r="G188" s="6">
        <x:v>155.452287437275</x:v>
      </x:c>
      <x:c r="H188" t="s">
        <x:v>83</x:v>
      </x:c>
      <x:c r="I188" s="6">
        <x:v>26.4158700717144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24.077</x:v>
      </x:c>
      <x:c r="R188" s="8">
        <x:v>184379.719928211</x:v>
      </x:c>
      <x:c r="S188" s="12">
        <x:v>357874.78403699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99576</x:v>
      </x:c>
      <x:c r="B189" s="1">
        <x:v>43199.6538368866</x:v>
      </x:c>
      <x:c r="C189" s="6">
        <x:v>4.01138262666667</x:v>
      </x:c>
      <x:c r="D189" s="14" t="s">
        <x:v>77</x:v>
      </x:c>
      <x:c r="E189" s="15">
        <x:v>43194.5201256944</x:v>
      </x:c>
      <x:c r="F189" t="s">
        <x:v>82</x:v>
      </x:c>
      <x:c r="G189" s="6">
        <x:v>155.494999924088</x:v>
      </x:c>
      <x:c r="H189" t="s">
        <x:v>83</x:v>
      </x:c>
      <x:c r="I189" s="6">
        <x:v>26.4149992286957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24.074</x:v>
      </x:c>
      <x:c r="R189" s="8">
        <x:v>184377.476676663</x:v>
      </x:c>
      <x:c r="S189" s="12">
        <x:v>357874.367855168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99583</x:v>
      </x:c>
      <x:c r="B190" s="1">
        <x:v>43199.6538489583</x:v>
      </x:c>
      <x:c r="C190" s="6">
        <x:v>4.02876695666667</x:v>
      </x:c>
      <x:c r="D190" s="14" t="s">
        <x:v>77</x:v>
      </x:c>
      <x:c r="E190" s="15">
        <x:v>43194.5201256944</x:v>
      </x:c>
      <x:c r="F190" t="s">
        <x:v>82</x:v>
      </x:c>
      <x:c r="G190" s="6">
        <x:v>155.450718031859</x:v>
      </x:c>
      <x:c r="H190" t="s">
        <x:v>83</x:v>
      </x:c>
      <x:c r="I190" s="6">
        <x:v>26.4218758917855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24.075</x:v>
      </x:c>
      <x:c r="R190" s="8">
        <x:v>184382.307013518</x:v>
      </x:c>
      <x:c r="S190" s="12">
        <x:v>357890.225296469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99596</x:v>
      </x:c>
      <x:c r="B191" s="1">
        <x:v>43199.6538603009</x:v>
      </x:c>
      <x:c r="C191" s="6">
        <x:v>4.04510124666667</x:v>
      </x:c>
      <x:c r="D191" s="14" t="s">
        <x:v>77</x:v>
      </x:c>
      <x:c r="E191" s="15">
        <x:v>43194.5201256944</x:v>
      </x:c>
      <x:c r="F191" t="s">
        <x:v>82</x:v>
      </x:c>
      <x:c r="G191" s="6">
        <x:v>155.525786458096</x:v>
      </x:c>
      <x:c r="H191" t="s">
        <x:v>83</x:v>
      </x:c>
      <x:c r="I191" s="6">
        <x:v>26.405419970401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24.075</x:v>
      </x:c>
      <x:c r="R191" s="8">
        <x:v>184371.445371079</x:v>
      </x:c>
      <x:c r="S191" s="12">
        <x:v>357874.614825186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99604</x:v>
      </x:c>
      <x:c r="B192" s="1">
        <x:v>43199.6538720255</x:v>
      </x:c>
      <x:c r="C192" s="6">
        <x:v>4.06200216333333</x:v>
      </x:c>
      <x:c r="D192" s="14" t="s">
        <x:v>77</x:v>
      </x:c>
      <x:c r="E192" s="15">
        <x:v>43194.5201256944</x:v>
      </x:c>
      <x:c r="F192" t="s">
        <x:v>82</x:v>
      </x:c>
      <x:c r="G192" s="6">
        <x:v>155.551722002513</x:v>
      </x:c>
      <x:c r="H192" t="s">
        <x:v>83</x:v>
      </x:c>
      <x:c r="I192" s="6">
        <x:v>26.4025672185107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24.074</x:v>
      </x:c>
      <x:c r="R192" s="8">
        <x:v>184373.078380993</x:v>
      </x:c>
      <x:c r="S192" s="12">
        <x:v>357890.124100297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99616</x:v>
      </x:c>
      <x:c r="B193" s="1">
        <x:v>43199.6538835301</x:v>
      </x:c>
      <x:c r="C193" s="6">
        <x:v>4.07853640333333</x:v>
      </x:c>
      <x:c r="D193" s="14" t="s">
        <x:v>77</x:v>
      </x:c>
      <x:c r="E193" s="15">
        <x:v>43194.5201256944</x:v>
      </x:c>
      <x:c r="F193" t="s">
        <x:v>82</x:v>
      </x:c>
      <x:c r="G193" s="6">
        <x:v>155.516979218366</x:v>
      </x:c>
      <x:c r="H193" t="s">
        <x:v>83</x:v>
      </x:c>
      <x:c r="I193" s="6">
        <x:v>26.404519101121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24.076</x:v>
      </x:c>
      <x:c r="R193" s="8">
        <x:v>184369.334462684</x:v>
      </x:c>
      <x:c r="S193" s="12">
        <x:v>357882.141754649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99619</x:v>
      </x:c>
      <x:c r="B194" s="1">
        <x:v>43199.6538947106</x:v>
      </x:c>
      <x:c r="C194" s="6">
        <x:v>4.09467065</x:v>
      </x:c>
      <x:c r="D194" s="14" t="s">
        <x:v>77</x:v>
      </x:c>
      <x:c r="E194" s="15">
        <x:v>43194.5201256944</x:v>
      </x:c>
      <x:c r="F194" t="s">
        <x:v>82</x:v>
      </x:c>
      <x:c r="G194" s="6">
        <x:v>155.484748629286</x:v>
      </x:c>
      <x:c r="H194" t="s">
        <x:v>83</x:v>
      </x:c>
      <x:c r="I194" s="6">
        <x:v>26.408753188839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24.077</x:v>
      </x:c>
      <x:c r="R194" s="8">
        <x:v>184363.210062039</x:v>
      </x:c>
      <x:c r="S194" s="12">
        <x:v>357865.286126745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99637</x:v>
      </x:c>
      <x:c r="B195" s="1">
        <x:v>43199.6539067477</x:v>
      </x:c>
      <x:c r="C195" s="6">
        <x:v>4.1119883</x:v>
      </x:c>
      <x:c r="D195" s="14" t="s">
        <x:v>77</x:v>
      </x:c>
      <x:c r="E195" s="15">
        <x:v>43194.5201256944</x:v>
      </x:c>
      <x:c r="F195" t="s">
        <x:v>82</x:v>
      </x:c>
      <x:c r="G195" s="6">
        <x:v>155.45749189591</x:v>
      </x:c>
      <x:c r="H195" t="s">
        <x:v>83</x:v>
      </x:c>
      <x:c r="I195" s="6">
        <x:v>26.414728967115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24.077</x:v>
      </x:c>
      <x:c r="R195" s="8">
        <x:v>184370.979137139</x:v>
      </x:c>
      <x:c r="S195" s="12">
        <x:v>357882.074358343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99642</x:v>
      </x:c>
      <x:c r="B196" s="1">
        <x:v>43199.6539184375</x:v>
      </x:c>
      <x:c r="C196" s="6">
        <x:v>4.12882261666667</x:v>
      </x:c>
      <x:c r="D196" s="14" t="s">
        <x:v>77</x:v>
      </x:c>
      <x:c r="E196" s="15">
        <x:v>43194.5201256944</x:v>
      </x:c>
      <x:c r="F196" t="s">
        <x:v>82</x:v>
      </x:c>
      <x:c r="G196" s="6">
        <x:v>155.421711306618</x:v>
      </x:c>
      <x:c r="H196" t="s">
        <x:v>83</x:v>
      </x:c>
      <x:c r="I196" s="6">
        <x:v>26.41974382443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24.078</x:v>
      </x:c>
      <x:c r="R196" s="8">
        <x:v>184371.40912449</x:v>
      </x:c>
      <x:c r="S196" s="12">
        <x:v>357880.693403775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99656</x:v>
      </x:c>
      <x:c r="B197" s="1">
        <x:v>43199.6539298611</x:v>
      </x:c>
      <x:c r="C197" s="6">
        <x:v>4.14529017666667</x:v>
      </x:c>
      <x:c r="D197" s="14" t="s">
        <x:v>77</x:v>
      </x:c>
      <x:c r="E197" s="15">
        <x:v>43194.5201256944</x:v>
      </x:c>
      <x:c r="F197" t="s">
        <x:v>82</x:v>
      </x:c>
      <x:c r="G197" s="6">
        <x:v>155.455611712926</x:v>
      </x:c>
      <x:c r="H197" t="s">
        <x:v>83</x:v>
      </x:c>
      <x:c r="I197" s="6">
        <x:v>26.417972107517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24.076</x:v>
      </x:c>
      <x:c r="R197" s="8">
        <x:v>184359.07000129</x:v>
      </x:c>
      <x:c r="S197" s="12">
        <x:v>357876.185203417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99661</x:v>
      </x:c>
      <x:c r="B198" s="1">
        <x:v>43199.653941088</x:v>
      </x:c>
      <x:c r="C198" s="6">
        <x:v>4.161457775</x:v>
      </x:c>
      <x:c r="D198" s="14" t="s">
        <x:v>77</x:v>
      </x:c>
      <x:c r="E198" s="15">
        <x:v>43194.5201256944</x:v>
      </x:c>
      <x:c r="F198" t="s">
        <x:v>82</x:v>
      </x:c>
      <x:c r="G198" s="6">
        <x:v>155.466880459114</x:v>
      </x:c>
      <x:c r="H198" t="s">
        <x:v>83</x:v>
      </x:c>
      <x:c r="I198" s="6">
        <x:v>26.4183324566438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24.075</x:v>
      </x:c>
      <x:c r="R198" s="8">
        <x:v>184363.447886632</x:v>
      </x:c>
      <x:c r="S198" s="12">
        <x:v>357880.677575286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99670</x:v>
      </x:c>
      <x:c r="B199" s="1">
        <x:v>43199.6539526968</x:v>
      </x:c>
      <x:c r="C199" s="6">
        <x:v>4.17815874166667</x:v>
      </x:c>
      <x:c r="D199" s="14" t="s">
        <x:v>77</x:v>
      </x:c>
      <x:c r="E199" s="15">
        <x:v>43194.5201256944</x:v>
      </x:c>
      <x:c r="F199" t="s">
        <x:v>82</x:v>
      </x:c>
      <x:c r="G199" s="6">
        <x:v>155.524964416483</x:v>
      </x:c>
      <x:c r="H199" t="s">
        <x:v>83</x:v>
      </x:c>
      <x:c r="I199" s="6">
        <x:v>26.4056001442859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24.075</x:v>
      </x:c>
      <x:c r="R199" s="8">
        <x:v>184365.45578701</x:v>
      </x:c>
      <x:c r="S199" s="12">
        <x:v>357878.943409293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99685</x:v>
      </x:c>
      <x:c r="B200" s="1">
        <x:v>43199.6539643518</x:v>
      </x:c>
      <x:c r="C200" s="6">
        <x:v>4.19494297833333</x:v>
      </x:c>
      <x:c r="D200" s="14" t="s">
        <x:v>77</x:v>
      </x:c>
      <x:c r="E200" s="15">
        <x:v>43194.5201256944</x:v>
      </x:c>
      <x:c r="F200" t="s">
        <x:v>82</x:v>
      </x:c>
      <x:c r="G200" s="6">
        <x:v>155.509620146142</x:v>
      </x:c>
      <x:c r="H200" t="s">
        <x:v>83</x:v>
      </x:c>
      <x:c r="I200" s="6">
        <x:v>26.4089633919148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24.075</x:v>
      </x:c>
      <x:c r="R200" s="8">
        <x:v>184368.168427577</x:v>
      </x:c>
      <x:c r="S200" s="12">
        <x:v>357885.803313594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99692</x:v>
      </x:c>
      <x:c r="B201" s="1">
        <x:v>43199.6539763079</x:v>
      </x:c>
      <x:c r="C201" s="6">
        <x:v>4.21216064</x:v>
      </x:c>
      <x:c r="D201" s="14" t="s">
        <x:v>77</x:v>
      </x:c>
      <x:c r="E201" s="15">
        <x:v>43194.5201256944</x:v>
      </x:c>
      <x:c r="F201" t="s">
        <x:v>82</x:v>
      </x:c>
      <x:c r="G201" s="6">
        <x:v>155.532989318618</x:v>
      </x:c>
      <x:c r="H201" t="s">
        <x:v>83</x:v>
      </x:c>
      <x:c r="I201" s="6">
        <x:v>26.4095039141689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24.073</x:v>
      </x:c>
      <x:c r="R201" s="8">
        <x:v>184368.704351499</x:v>
      </x:c>
      <x:c r="S201" s="12">
        <x:v>357884.820792902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99702</x:v>
      </x:c>
      <x:c r="B202" s="1">
        <x:v>43199.6539875347</x:v>
      </x:c>
      <x:c r="C202" s="6">
        <x:v>4.22834489833333</x:v>
      </x:c>
      <x:c r="D202" s="14" t="s">
        <x:v>77</x:v>
      </x:c>
      <x:c r="E202" s="15">
        <x:v>43194.5201256944</x:v>
      </x:c>
      <x:c r="F202" t="s">
        <x:v>82</x:v>
      </x:c>
      <x:c r="G202" s="6">
        <x:v>155.518799192337</x:v>
      </x:c>
      <x:c r="H202" t="s">
        <x:v>83</x:v>
      </x:c>
      <x:c r="I202" s="6">
        <x:v>26.4069514487319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24.075</x:v>
      </x:c>
      <x:c r="R202" s="8">
        <x:v>184360.219968789</x:v>
      </x:c>
      <x:c r="S202" s="12">
        <x:v>357877.370507361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99709</x:v>
      </x:c>
      <x:c r="B203" s="1">
        <x:v>43199.6539988773</x:v>
      </x:c>
      <x:c r="C203" s="6">
        <x:v>4.244645825</x:v>
      </x:c>
      <x:c r="D203" s="14" t="s">
        <x:v>77</x:v>
      </x:c>
      <x:c r="E203" s="15">
        <x:v>43194.5201256944</x:v>
      </x:c>
      <x:c r="F203" t="s">
        <x:v>82</x:v>
      </x:c>
      <x:c r="G203" s="6">
        <x:v>155.475670366322</x:v>
      </x:c>
      <x:c r="H203" t="s">
        <x:v>83</x:v>
      </x:c>
      <x:c r="I203" s="6">
        <x:v>26.4079123766687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24.078</x:v>
      </x:c>
      <x:c r="R203" s="8">
        <x:v>184352.552404794</x:v>
      </x:c>
      <x:c r="S203" s="12">
        <x:v>357875.666714065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99721</x:v>
      </x:c>
      <x:c r="B204" s="1">
        <x:v>43199.6540104977</x:v>
      </x:c>
      <x:c r="C204" s="6">
        <x:v>4.26138010833333</x:v>
      </x:c>
      <x:c r="D204" s="14" t="s">
        <x:v>77</x:v>
      </x:c>
      <x:c r="E204" s="15">
        <x:v>43194.5201256944</x:v>
      </x:c>
      <x:c r="F204" t="s">
        <x:v>82</x:v>
      </x:c>
      <x:c r="G204" s="6">
        <x:v>155.494786515797</x:v>
      </x:c>
      <x:c r="H204" t="s">
        <x:v>83</x:v>
      </x:c>
      <x:c r="I204" s="6">
        <x:v>26.409383798105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24.076</x:v>
      </x:c>
      <x:c r="R204" s="8">
        <x:v>184363.253492134</x:v>
      </x:c>
      <x:c r="S204" s="12">
        <x:v>357881.595265723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99735</x:v>
      </x:c>
      <x:c r="B205" s="1">
        <x:v>43199.6540225347</x:v>
      </x:c>
      <x:c r="C205" s="6">
        <x:v>4.27869771166667</x:v>
      </x:c>
      <x:c r="D205" s="14" t="s">
        <x:v>77</x:v>
      </x:c>
      <x:c r="E205" s="15">
        <x:v>43194.5201256944</x:v>
      </x:c>
      <x:c r="F205" t="s">
        <x:v>82</x:v>
      </x:c>
      <x:c r="G205" s="6">
        <x:v>155.444780109753</x:v>
      </x:c>
      <x:c r="H205" t="s">
        <x:v>83</x:v>
      </x:c>
      <x:c r="I205" s="6">
        <x:v>26.4090234499386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24.08</x:v>
      </x:c>
      <x:c r="R205" s="8">
        <x:v>184359.268429175</x:v>
      </x:c>
      <x:c r="S205" s="12">
        <x:v>357883.492731225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99741</x:v>
      </x:c>
      <x:c r="B206" s="1">
        <x:v>43199.6540339468</x:v>
      </x:c>
      <x:c r="C206" s="6">
        <x:v>4.295181965</x:v>
      </x:c>
      <x:c r="D206" s="14" t="s">
        <x:v>77</x:v>
      </x:c>
      <x:c r="E206" s="15">
        <x:v>43194.5201256944</x:v>
      </x:c>
      <x:c r="F206" t="s">
        <x:v>82</x:v>
      </x:c>
      <x:c r="G206" s="6">
        <x:v>155.43650093293</x:v>
      </x:c>
      <x:c r="H206" t="s">
        <x:v>83</x:v>
      </x:c>
      <x:c r="I206" s="6">
        <x:v>26.4165006823168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24.078</x:v>
      </x:c>
      <x:c r="R206" s="8">
        <x:v>184352.422197079</x:v>
      </x:c>
      <x:c r="S206" s="12">
        <x:v>357876.472134329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99755</x:v>
      </x:c>
      <x:c r="B207" s="1">
        <x:v>43199.6540453356</x:v>
      </x:c>
      <x:c r="C207" s="6">
        <x:v>4.31154957166667</x:v>
      </x:c>
      <x:c r="D207" s="14" t="s">
        <x:v>77</x:v>
      </x:c>
      <x:c r="E207" s="15">
        <x:v>43194.5201256944</x:v>
      </x:c>
      <x:c r="F207" t="s">
        <x:v>82</x:v>
      </x:c>
      <x:c r="G207" s="6">
        <x:v>155.458898868326</x:v>
      </x:c>
      <x:c r="H207" t="s">
        <x:v>83</x:v>
      </x:c>
      <x:c r="I207" s="6">
        <x:v>26.4172514093793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24.076</x:v>
      </x:c>
      <x:c r="R207" s="8">
        <x:v>184365.157383118</x:v>
      </x:c>
      <x:c r="S207" s="12">
        <x:v>357866.412396987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99760</x:v>
      </x:c>
      <x:c r="B208" s="1">
        <x:v>43199.6540567477</x:v>
      </x:c>
      <x:c r="C208" s="6">
        <x:v>4.3280172</x:v>
      </x:c>
      <x:c r="D208" s="14" t="s">
        <x:v>77</x:v>
      </x:c>
      <x:c r="E208" s="15">
        <x:v>43194.5201256944</x:v>
      </x:c>
      <x:c r="F208" t="s">
        <x:v>82</x:v>
      </x:c>
      <x:c r="G208" s="6">
        <x:v>155.453345760968</x:v>
      </x:c>
      <x:c r="H208" t="s">
        <x:v>83</x:v>
      </x:c>
      <x:c r="I208" s="6">
        <x:v>26.4128071076152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24.078</x:v>
      </x:c>
      <x:c r="R208" s="8">
        <x:v>184364.849800223</x:v>
      </x:c>
      <x:c r="S208" s="12">
        <x:v>357887.928438056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99772</x:v>
      </x:c>
      <x:c r="B209" s="1">
        <x:v>43199.6540684838</x:v>
      </x:c>
      <x:c r="C209" s="6">
        <x:v>4.34490147</x:v>
      </x:c>
      <x:c r="D209" s="14" t="s">
        <x:v>77</x:v>
      </x:c>
      <x:c r="E209" s="15">
        <x:v>43194.5201256944</x:v>
      </x:c>
      <x:c r="F209" t="s">
        <x:v>82</x:v>
      </x:c>
      <x:c r="G209" s="6">
        <x:v>155.402749347531</x:v>
      </x:c>
      <x:c r="H209" t="s">
        <x:v>83</x:v>
      </x:c>
      <x:c r="I209" s="6">
        <x:v>26.4295633571528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24.076</x:v>
      </x:c>
      <x:c r="R209" s="8">
        <x:v>184360.439253926</x:v>
      </x:c>
      <x:c r="S209" s="12">
        <x:v>357878.02354059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99787</x:v>
      </x:c>
      <x:c r="B210" s="1">
        <x:v>43199.6540802894</x:v>
      </x:c>
      <x:c r="C210" s="6">
        <x:v>4.36186911333333</x:v>
      </x:c>
      <x:c r="D210" s="14" t="s">
        <x:v>77</x:v>
      </x:c>
      <x:c r="E210" s="15">
        <x:v>43194.5201256944</x:v>
      </x:c>
      <x:c r="F210" t="s">
        <x:v>82</x:v>
      </x:c>
      <x:c r="G210" s="6">
        <x:v>155.357359425742</x:v>
      </x:c>
      <x:c r="H210" t="s">
        <x:v>83</x:v>
      </x:c>
      <x:c r="I210" s="6">
        <x:v>26.433857534922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24.078</x:v>
      </x:c>
      <x:c r="R210" s="8">
        <x:v>184369.49321391</x:v>
      </x:c>
      <x:c r="S210" s="12">
        <x:v>357878.493655668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99794</x:v>
      </x:c>
      <x:c r="B211" s="1">
        <x:v>43199.6540919792</x:v>
      </x:c>
      <x:c r="C211" s="6">
        <x:v>4.378703395</x:v>
      </x:c>
      <x:c r="D211" s="14" t="s">
        <x:v>77</x:v>
      </x:c>
      <x:c r="E211" s="15">
        <x:v>43194.5201256944</x:v>
      </x:c>
      <x:c r="F211" t="s">
        <x:v>82</x:v>
      </x:c>
      <x:c r="G211" s="6">
        <x:v>155.477724880106</x:v>
      </x:c>
      <x:c r="H211" t="s">
        <x:v>83</x:v>
      </x:c>
      <x:c r="I211" s="6">
        <x:v>26.4074619416642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24.078</x:v>
      </x:c>
      <x:c r="R211" s="8">
        <x:v>184368.352072561</x:v>
      </x:c>
      <x:c r="S211" s="12">
        <x:v>357884.483744285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99806</x:v>
      </x:c>
      <x:c r="B212" s="1">
        <x:v>43199.6541034722</x:v>
      </x:c>
      <x:c r="C212" s="6">
        <x:v>4.39527097666667</x:v>
      </x:c>
      <x:c r="D212" s="14" t="s">
        <x:v>77</x:v>
      </x:c>
      <x:c r="E212" s="15">
        <x:v>43194.5201256944</x:v>
      </x:c>
      <x:c r="F212" t="s">
        <x:v>82</x:v>
      </x:c>
      <x:c r="G212" s="6">
        <x:v>155.518525185976</x:v>
      </x:c>
      <x:c r="H212" t="s">
        <x:v>83</x:v>
      </x:c>
      <x:c r="I212" s="6">
        <x:v>26.4070115067202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24.075</x:v>
      </x:c>
      <x:c r="R212" s="8">
        <x:v>184363.977558784</x:v>
      </x:c>
      <x:c r="S212" s="12">
        <x:v>357870.388413971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99813</x:v>
      </x:c>
      <x:c r="B213" s="1">
        <x:v>43199.6541150463</x:v>
      </x:c>
      <x:c r="C213" s="6">
        <x:v>4.41197194166667</x:v>
      </x:c>
      <x:c r="D213" s="14" t="s">
        <x:v>77</x:v>
      </x:c>
      <x:c r="E213" s="15">
        <x:v>43194.5201256944</x:v>
      </x:c>
      <x:c r="F213" t="s">
        <x:v>82</x:v>
      </x:c>
      <x:c r="G213" s="6">
        <x:v>155.477389938777</x:v>
      </x:c>
      <x:c r="H213" t="s">
        <x:v>83</x:v>
      </x:c>
      <x:c r="I213" s="6">
        <x:v>26.4131974852367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24.076</x:v>
      </x:c>
      <x:c r="R213" s="8">
        <x:v>184352.235019317</x:v>
      </x:c>
      <x:c r="S213" s="12">
        <x:v>357872.08061376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99825</x:v>
      </x:c>
      <x:c r="B214" s="1">
        <x:v>43199.6541265046</x:v>
      </x:c>
      <x:c r="C214" s="6">
        <x:v>4.42843950166667</x:v>
      </x:c>
      <x:c r="D214" s="14" t="s">
        <x:v>77</x:v>
      </x:c>
      <x:c r="E214" s="15">
        <x:v>43194.5201256944</x:v>
      </x:c>
      <x:c r="F214" t="s">
        <x:v>82</x:v>
      </x:c>
      <x:c r="G214" s="6">
        <x:v>155.523299965666</x:v>
      </x:c>
      <x:c r="H214" t="s">
        <x:v>83</x:v>
      </x:c>
      <x:c r="I214" s="6">
        <x:v>26.3946395838789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24.079</x:v>
      </x:c>
      <x:c r="R214" s="8">
        <x:v>184354.257084504</x:v>
      </x:c>
      <x:c r="S214" s="12">
        <x:v>357868.349790034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99831</x:v>
      </x:c>
      <x:c r="B215" s="1">
        <x:v>43199.6541381597</x:v>
      </x:c>
      <x:c r="C215" s="6">
        <x:v>4.44522383</x:v>
      </x:c>
      <x:c r="D215" s="14" t="s">
        <x:v>77</x:v>
      </x:c>
      <x:c r="E215" s="15">
        <x:v>43194.5201256944</x:v>
      </x:c>
      <x:c r="F215" t="s">
        <x:v>82</x:v>
      </x:c>
      <x:c r="G215" s="6">
        <x:v>155.472109249928</x:v>
      </x:c>
      <x:c r="H215" t="s">
        <x:v>83</x:v>
      </x:c>
      <x:c r="I215" s="6">
        <x:v>26.4086931308198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24.078</x:v>
      </x:c>
      <x:c r="R215" s="8">
        <x:v>184356.013854629</x:v>
      </x:c>
      <x:c r="S215" s="12">
        <x:v>357862.428811816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99839</x:v>
      </x:c>
      <x:c r="B216" s="1">
        <x:v>43199.6541494213</x:v>
      </x:c>
      <x:c r="C216" s="6">
        <x:v>4.46144139333333</x:v>
      </x:c>
      <x:c r="D216" s="14" t="s">
        <x:v>77</x:v>
      </x:c>
      <x:c r="E216" s="15">
        <x:v>43194.5201256944</x:v>
      </x:c>
      <x:c r="F216" t="s">
        <x:v>82</x:v>
      </x:c>
      <x:c r="G216" s="6">
        <x:v>155.549295155246</x:v>
      </x:c>
      <x:c r="H216" t="s">
        <x:v>83</x:v>
      </x:c>
      <x:c r="I216" s="6">
        <x:v>26.4059304631005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24.073</x:v>
      </x:c>
      <x:c r="R216" s="8">
        <x:v>184354.127302612</x:v>
      </x:c>
      <x:c r="S216" s="12">
        <x:v>357872.167914653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99850</x:v>
      </x:c>
      <x:c r="B217" s="1">
        <x:v>43199.6541614236</x:v>
      </x:c>
      <x:c r="C217" s="6">
        <x:v>4.47870906666667</x:v>
      </x:c>
      <x:c r="D217" s="14" t="s">
        <x:v>77</x:v>
      </x:c>
      <x:c r="E217" s="15">
        <x:v>43194.5201256944</x:v>
      </x:c>
      <x:c r="F217" t="s">
        <x:v>82</x:v>
      </x:c>
      <x:c r="G217" s="6">
        <x:v>155.456533171543</x:v>
      </x:c>
      <x:c r="H217" t="s">
        <x:v>83</x:v>
      </x:c>
      <x:c r="I217" s="6">
        <x:v>26.4149391705646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24.077</x:v>
      </x:c>
      <x:c r="R217" s="8">
        <x:v>184364.537047849</x:v>
      </x:c>
      <x:c r="S217" s="12">
        <x:v>357873.664334678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99867</x:v>
      </x:c>
      <x:c r="B218" s="1">
        <x:v>43199.6541727662</x:v>
      </x:c>
      <x:c r="C218" s="6">
        <x:v>4.49505998166667</x:v>
      </x:c>
      <x:c r="D218" s="14" t="s">
        <x:v>77</x:v>
      </x:c>
      <x:c r="E218" s="15">
        <x:v>43194.5201256944</x:v>
      </x:c>
      <x:c r="F218" t="s">
        <x:v>82</x:v>
      </x:c>
      <x:c r="G218" s="6">
        <x:v>155.469468960856</x:v>
      </x:c>
      <x:c r="H218" t="s">
        <x:v>83</x:v>
      </x:c>
      <x:c r="I218" s="6">
        <x:v>26.4064409558778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24.079</x:v>
      </x:c>
      <x:c r="R218" s="8">
        <x:v>184365.856811004</x:v>
      </x:c>
      <x:c r="S218" s="12">
        <x:v>357871.74582472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99873</x:v>
      </x:c>
      <x:c r="B219" s="1">
        <x:v>43199.6541842245</x:v>
      </x:c>
      <x:c r="C219" s="6">
        <x:v>4.511544245</x:v>
      </x:c>
      <x:c r="D219" s="14" t="s">
        <x:v>77</x:v>
      </x:c>
      <x:c r="E219" s="15">
        <x:v>43194.5201256944</x:v>
      </x:c>
      <x:c r="F219" t="s">
        <x:v>82</x:v>
      </x:c>
      <x:c r="G219" s="6">
        <x:v>155.437048714001</x:v>
      </x:c>
      <x:c r="H219" t="s">
        <x:v>83</x:v>
      </x:c>
      <x:c r="I219" s="6">
        <x:v>26.4163805660028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24.078</x:v>
      </x:c>
      <x:c r="R219" s="8">
        <x:v>184351.219445274</x:v>
      </x:c>
      <x:c r="S219" s="12">
        <x:v>357872.711651699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99887</x:v>
      </x:c>
      <x:c r="B220" s="1">
        <x:v>43199.6541960995</x:v>
      </x:c>
      <x:c r="C220" s="6">
        <x:v>4.528678545</x:v>
      </x:c>
      <x:c r="D220" s="14" t="s">
        <x:v>77</x:v>
      </x:c>
      <x:c r="E220" s="15">
        <x:v>43194.5201256944</x:v>
      </x:c>
      <x:c r="F220" t="s">
        <x:v>82</x:v>
      </x:c>
      <x:c r="G220" s="6">
        <x:v>155.442862934103</x:v>
      </x:c>
      <x:c r="H220" t="s">
        <x:v>83</x:v>
      </x:c>
      <x:c r="I220" s="6">
        <x:v>26.409443856136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24.08</x:v>
      </x:c>
      <x:c r="R220" s="8">
        <x:v>184352.395812201</x:v>
      </x:c>
      <x:c r="S220" s="12">
        <x:v>357869.231058042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99895</x:v>
      </x:c>
      <x:c r="B221" s="1">
        <x:v>43199.6542077894</x:v>
      </x:c>
      <x:c r="C221" s="6">
        <x:v>4.545479475</x:v>
      </x:c>
      <x:c r="D221" s="14" t="s">
        <x:v>77</x:v>
      </x:c>
      <x:c r="E221" s="15">
        <x:v>43194.5201256944</x:v>
      </x:c>
      <x:c r="F221" t="s">
        <x:v>82</x:v>
      </x:c>
      <x:c r="G221" s="6">
        <x:v>155.513965276538</x:v>
      </x:c>
      <x:c r="H221" t="s">
        <x:v>83</x:v>
      </x:c>
      <x:c r="I221" s="6">
        <x:v>26.4051797385696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24.076</x:v>
      </x:c>
      <x:c r="R221" s="8">
        <x:v>184357.636198916</x:v>
      </x:c>
      <x:c r="S221" s="12">
        <x:v>357879.146184254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99905</x:v>
      </x:c>
      <x:c r="B222" s="1">
        <x:v>43199.6542190625</x:v>
      </x:c>
      <x:c r="C222" s="6">
        <x:v>4.56169702666667</x:v>
      </x:c>
      <x:c r="D222" s="14" t="s">
        <x:v>77</x:v>
      </x:c>
      <x:c r="E222" s="15">
        <x:v>43194.5201256944</x:v>
      </x:c>
      <x:c r="F222" t="s">
        <x:v>82</x:v>
      </x:c>
      <x:c r="G222" s="6">
        <x:v>155.496665842482</x:v>
      </x:c>
      <x:c r="H222" t="s">
        <x:v>83</x:v>
      </x:c>
      <x:c r="I222" s="6">
        <x:v>26.4061406659989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24.077</x:v>
      </x:c>
      <x:c r="R222" s="8">
        <x:v>184352.929483631</x:v>
      </x:c>
      <x:c r="S222" s="12">
        <x:v>357877.939419935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99916</x:v>
      </x:c>
      <x:c r="B223" s="1">
        <x:v>43199.6542305556</x:v>
      </x:c>
      <x:c r="C223" s="6">
        <x:v>4.57826464333333</x:v>
      </x:c>
      <x:c r="D223" s="14" t="s">
        <x:v>77</x:v>
      </x:c>
      <x:c r="E223" s="15">
        <x:v>43194.5201256944</x:v>
      </x:c>
      <x:c r="F223" t="s">
        <x:v>82</x:v>
      </x:c>
      <x:c r="G223" s="6">
        <x:v>155.517859841028</x:v>
      </x:c>
      <x:c r="H223" t="s">
        <x:v>83</x:v>
      </x:c>
      <x:c r="I223" s="6">
        <x:v>26.3986634566932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24.078</x:v>
      </x:c>
      <x:c r="R223" s="8">
        <x:v>184351.860313244</x:v>
      </x:c>
      <x:c r="S223" s="12">
        <x:v>357874.761106951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99926</x:v>
      </x:c>
      <x:c r="B224" s="1">
        <x:v>43199.6542420486</x:v>
      </x:c>
      <x:c r="C224" s="6">
        <x:v>4.594848895</x:v>
      </x:c>
      <x:c r="D224" s="14" t="s">
        <x:v>77</x:v>
      </x:c>
      <x:c r="E224" s="15">
        <x:v>43194.5201256944</x:v>
      </x:c>
      <x:c r="F224" t="s">
        <x:v>82</x:v>
      </x:c>
      <x:c r="G224" s="6">
        <x:v>155.547588612805</x:v>
      </x:c>
      <x:c r="H224" t="s">
        <x:v>83</x:v>
      </x:c>
      <x:c r="I224" s="6">
        <x:v>26.3921471874646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24.078</x:v>
      </x:c>
      <x:c r="R224" s="8">
        <x:v>184354.413429823</x:v>
      </x:c>
      <x:c r="S224" s="12">
        <x:v>357869.943349562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99934</x:v>
      </x:c>
      <x:c r="B225" s="1">
        <x:v>43199.6542540162</x:v>
      </x:c>
      <x:c r="C225" s="6">
        <x:v>4.612083205</x:v>
      </x:c>
      <x:c r="D225" s="14" t="s">
        <x:v>77</x:v>
      </x:c>
      <x:c r="E225" s="15">
        <x:v>43194.5201256944</x:v>
      </x:c>
      <x:c r="F225" t="s">
        <x:v>82</x:v>
      </x:c>
      <x:c r="G225" s="6">
        <x:v>155.409725554827</x:v>
      </x:c>
      <x:c r="H225" t="s">
        <x:v>83</x:v>
      </x:c>
      <x:c r="I225" s="6">
        <x:v>26.4167108858774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24.08</x:v>
      </x:c>
      <x:c r="R225" s="8">
        <x:v>184343.373221168</x:v>
      </x:c>
      <x:c r="S225" s="12">
        <x:v>357849.885853374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99946</x:v>
      </x:c>
      <x:c r="B226" s="1">
        <x:v>43199.654265625</x:v>
      </x:c>
      <x:c r="C226" s="6">
        <x:v>4.628767535</x:v>
      </x:c>
      <x:c r="D226" s="14" t="s">
        <x:v>77</x:v>
      </x:c>
      <x:c r="E226" s="15">
        <x:v>43194.5201256944</x:v>
      </x:c>
      <x:c r="F226" t="s">
        <x:v>82</x:v>
      </x:c>
      <x:c r="G226" s="6">
        <x:v>155.403737219655</x:v>
      </x:c>
      <x:c r="H226" t="s">
        <x:v>83</x:v>
      </x:c>
      <x:c r="I226" s="6">
        <x:v>26.4208549016157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24.079</x:v>
      </x:c>
      <x:c r="R226" s="8">
        <x:v>184355.528300263</x:v>
      </x:c>
      <x:c r="S226" s="12">
        <x:v>357862.149326702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99953</x:v>
      </x:c>
      <x:c r="B227" s="1">
        <x:v>43199.6542771644</x:v>
      </x:c>
      <x:c r="C227" s="6">
        <x:v>4.64536845666667</x:v>
      </x:c>
      <x:c r="D227" s="14" t="s">
        <x:v>77</x:v>
      </x:c>
      <x:c r="E227" s="15">
        <x:v>43194.5201256944</x:v>
      </x:c>
      <x:c r="F227" t="s">
        <x:v>82</x:v>
      </x:c>
      <x:c r="G227" s="6">
        <x:v>155.438728971837</x:v>
      </x:c>
      <x:c r="H227" t="s">
        <x:v>83</x:v>
      </x:c>
      <x:c r="I227" s="6">
        <x:v>26.4188429513065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24.077</x:v>
      </x:c>
      <x:c r="R227" s="8">
        <x:v>184349.929983716</x:v>
      </x:c>
      <x:c r="S227" s="12">
        <x:v>357862.299671446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99962</x:v>
      </x:c>
      <x:c r="B228" s="1">
        <x:v>43199.6542883449</x:v>
      </x:c>
      <x:c r="C228" s="6">
        <x:v>4.66150270333333</x:v>
      </x:c>
      <x:c r="D228" s="14" t="s">
        <x:v>77</x:v>
      </x:c>
      <x:c r="E228" s="15">
        <x:v>43194.5201256944</x:v>
      </x:c>
      <x:c r="F228" t="s">
        <x:v>82</x:v>
      </x:c>
      <x:c r="G228" s="6">
        <x:v>155.473166895359</x:v>
      </x:c>
      <x:c r="H228" t="s">
        <x:v>83</x:v>
      </x:c>
      <x:c r="I228" s="6">
        <x:v>26.405630173268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24.079</x:v>
      </x:c>
      <x:c r="R228" s="8">
        <x:v>184351.998644067</x:v>
      </x:c>
      <x:c r="S228" s="12">
        <x:v>357866.781346182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99969</x:v>
      </x:c>
      <x:c r="B229" s="1">
        <x:v>43199.6542998843</x:v>
      </x:c>
      <x:c r="C229" s="6">
        <x:v>4.67810363666667</x:v>
      </x:c>
      <x:c r="D229" s="14" t="s">
        <x:v>77</x:v>
      </x:c>
      <x:c r="E229" s="15">
        <x:v>43194.5201256944</x:v>
      </x:c>
      <x:c r="F229" t="s">
        <x:v>82</x:v>
      </x:c>
      <x:c r="G229" s="6">
        <x:v>155.477198945141</x:v>
      </x:c>
      <x:c r="H229" t="s">
        <x:v>83</x:v>
      </x:c>
      <x:c r="I229" s="6">
        <x:v>26.3990838615941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24.081</x:v>
      </x:c>
      <x:c r="R229" s="8">
        <x:v>184355.232516535</x:v>
      </x:c>
      <x:c r="S229" s="12">
        <x:v>357855.160785664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99988</x:v>
      </x:c>
      <x:c r="B230" s="1">
        <x:v>43199.6543114236</x:v>
      </x:c>
      <x:c r="C230" s="6">
        <x:v>4.69470456833333</x:v>
      </x:c>
      <x:c r="D230" s="14" t="s">
        <x:v>77</x:v>
      </x:c>
      <x:c r="E230" s="15">
        <x:v>43194.5201256944</x:v>
      </x:c>
      <x:c r="F230" t="s">
        <x:v>82</x:v>
      </x:c>
      <x:c r="G230" s="6">
        <x:v>155.437559475759</x:v>
      </x:c>
      <x:c r="H230" t="s">
        <x:v>83</x:v>
      </x:c>
      <x:c r="I230" s="6">
        <x:v>26.4134377176424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24.079</x:v>
      </x:c>
      <x:c r="R230" s="8">
        <x:v>184353.762291553</x:v>
      </x:c>
      <x:c r="S230" s="12">
        <x:v>357859.249625505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99992</x:v>
      </x:c>
      <x:c r="B231" s="1">
        <x:v>43199.6543229514</x:v>
      </x:c>
      <x:c r="C231" s="6">
        <x:v>4.71135555833333</x:v>
      </x:c>
      <x:c r="D231" s="14" t="s">
        <x:v>77</x:v>
      </x:c>
      <x:c r="E231" s="15">
        <x:v>43194.5201256944</x:v>
      </x:c>
      <x:c r="F231" t="s">
        <x:v>82</x:v>
      </x:c>
      <x:c r="G231" s="6">
        <x:v>155.43502020699</x:v>
      </x:c>
      <x:c r="H231" t="s">
        <x:v>83</x:v>
      </x:c>
      <x:c r="I231" s="6">
        <x:v>26.4083327827279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24.081</x:v>
      </x:c>
      <x:c r="R231" s="8">
        <x:v>184350.031345908</x:v>
      </x:c>
      <x:c r="S231" s="12">
        <x:v>357847.741728489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100004</x:v>
      </x:c>
      <x:c r="B232" s="1">
        <x:v>43199.6543346065</x:v>
      </x:c>
      <x:c r="C232" s="6">
        <x:v>4.72810646666667</x:v>
      </x:c>
      <x:c r="D232" s="14" t="s">
        <x:v>77</x:v>
      </x:c>
      <x:c r="E232" s="15">
        <x:v>43194.5201256944</x:v>
      </x:c>
      <x:c r="F232" t="s">
        <x:v>82</x:v>
      </x:c>
      <x:c r="G232" s="6">
        <x:v>155.476180068479</x:v>
      </x:c>
      <x:c r="H232" t="s">
        <x:v>83</x:v>
      </x:c>
      <x:c r="I232" s="6">
        <x:v>26.4049695357307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24.079</x:v>
      </x:c>
      <x:c r="R232" s="8">
        <x:v>184353.041450592</x:v>
      </x:c>
      <x:c r="S232" s="12">
        <x:v>357862.627042029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100016</x:v>
      </x:c>
      <x:c r="B233" s="1">
        <x:v>43199.6543463773</x:v>
      </x:c>
      <x:c r="C233" s="6">
        <x:v>4.745057405</x:v>
      </x:c>
      <x:c r="D233" s="14" t="s">
        <x:v>77</x:v>
      </x:c>
      <x:c r="E233" s="15">
        <x:v>43194.5201256944</x:v>
      </x:c>
      <x:c r="F233" t="s">
        <x:v>82</x:v>
      </x:c>
      <x:c r="G233" s="6">
        <x:v>155.478584781025</x:v>
      </x:c>
      <x:c r="H233" t="s">
        <x:v>83</x:v>
      </x:c>
      <x:c r="I233" s="6">
        <x:v>26.4101044945537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24.077</x:v>
      </x:c>
      <x:c r="R233" s="8">
        <x:v>184346.563249991</x:v>
      </x:c>
      <x:c r="S233" s="12">
        <x:v>357865.866151371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100023</x:v>
      </x:c>
      <x:c r="B234" s="1">
        <x:v>43199.6543578356</x:v>
      </x:c>
      <x:c r="C234" s="6">
        <x:v>4.76155836333333</x:v>
      </x:c>
      <x:c r="D234" s="14" t="s">
        <x:v>77</x:v>
      </x:c>
      <x:c r="E234" s="15">
        <x:v>43194.5201256944</x:v>
      </x:c>
      <x:c r="F234" t="s">
        <x:v>82</x:v>
      </x:c>
      <x:c r="G234" s="6">
        <x:v>155.449237159561</x:v>
      </x:c>
      <x:c r="H234" t="s">
        <x:v>83</x:v>
      </x:c>
      <x:c r="I234" s="6">
        <x:v>26.4137079791185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24.078</x:v>
      </x:c>
      <x:c r="R234" s="8">
        <x:v>184346.416409718</x:v>
      </x:c>
      <x:c r="S234" s="12">
        <x:v>357856.010804811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100031</x:v>
      </x:c>
      <x:c r="B235" s="1">
        <x:v>43199.6543696759</x:v>
      </x:c>
      <x:c r="C235" s="6">
        <x:v>4.77860932333333</x:v>
      </x:c>
      <x:c r="D235" s="14" t="s">
        <x:v>77</x:v>
      </x:c>
      <x:c r="E235" s="15">
        <x:v>43194.5201256944</x:v>
      </x:c>
      <x:c r="F235" t="s">
        <x:v>82</x:v>
      </x:c>
      <x:c r="G235" s="6">
        <x:v>155.434857597053</x:v>
      </x:c>
      <x:c r="H235" t="s">
        <x:v>83</x:v>
      </x:c>
      <x:c r="I235" s="6">
        <x:v>26.4168610312863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24.078</x:v>
      </x:c>
      <x:c r="R235" s="8">
        <x:v>184342.817595513</x:v>
      </x:c>
      <x:c r="S235" s="12">
        <x:v>357868.09608772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100039</x:v>
      </x:c>
      <x:c r="B236" s="1">
        <x:v>43199.6543810532</x:v>
      </x:c>
      <x:c r="C236" s="6">
        <x:v>4.79499353166667</x:v>
      </x:c>
      <x:c r="D236" s="14" t="s">
        <x:v>77</x:v>
      </x:c>
      <x:c r="E236" s="15">
        <x:v>43194.5201256944</x:v>
      </x:c>
      <x:c r="F236" t="s">
        <x:v>82</x:v>
      </x:c>
      <x:c r="G236" s="6">
        <x:v>155.504709094725</x:v>
      </x:c>
      <x:c r="H236" t="s">
        <x:v>83</x:v>
      </x:c>
      <x:c r="I236" s="6">
        <x:v>26.4015462342127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24.078</x:v>
      </x:c>
      <x:c r="R236" s="8">
        <x:v>184344.954514167</x:v>
      </x:c>
      <x:c r="S236" s="12">
        <x:v>357865.17477811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100049</x:v>
      </x:c>
      <x:c r="B237" s="1">
        <x:v>43199.6543929051</x:v>
      </x:c>
      <x:c r="C237" s="6">
        <x:v>4.812061185</x:v>
      </x:c>
      <x:c r="D237" s="14" t="s">
        <x:v>77</x:v>
      </x:c>
      <x:c r="E237" s="15">
        <x:v>43194.5201256944</x:v>
      </x:c>
      <x:c r="F237" t="s">
        <x:v>82</x:v>
      </x:c>
      <x:c r="G237" s="6">
        <x:v>155.440534955274</x:v>
      </x:c>
      <x:c r="H237" t="s">
        <x:v>83</x:v>
      </x:c>
      <x:c r="I237" s="6">
        <x:v>26.4099543494476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24.08</x:v>
      </x:c>
      <x:c r="R237" s="8">
        <x:v>184348.717958405</x:v>
      </x:c>
      <x:c r="S237" s="12">
        <x:v>357873.360294603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100061</x:v>
      </x:c>
      <x:c r="B238" s="1">
        <x:v>43199.6544041667</x:v>
      </x:c>
      <x:c r="C238" s="6">
        <x:v>4.82826207833333</x:v>
      </x:c>
      <x:c r="D238" s="14" t="s">
        <x:v>77</x:v>
      </x:c>
      <x:c r="E238" s="15">
        <x:v>43194.5201256944</x:v>
      </x:c>
      <x:c r="F238" t="s">
        <x:v>82</x:v>
      </x:c>
      <x:c r="G238" s="6">
        <x:v>155.465497167495</x:v>
      </x:c>
      <x:c r="H238" t="s">
        <x:v>83</x:v>
      </x:c>
      <x:c r="I238" s="6">
        <x:v>26.4073117966759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24.079</x:v>
      </x:c>
      <x:c r="R238" s="8">
        <x:v>184345.297276717</x:v>
      </x:c>
      <x:c r="S238" s="12">
        <x:v>357866.321507002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100077</x:v>
      </x:c>
      <x:c r="B239" s="1">
        <x:v>43199.6544161227</x:v>
      </x:c>
      <x:c r="C239" s="6">
        <x:v>4.845496435</x:v>
      </x:c>
      <x:c r="D239" s="14" t="s">
        <x:v>77</x:v>
      </x:c>
      <x:c r="E239" s="15">
        <x:v>43194.5201256944</x:v>
      </x:c>
      <x:c r="F239" t="s">
        <x:v>82</x:v>
      </x:c>
      <x:c r="G239" s="6">
        <x:v>155.525159922122</x:v>
      </x:c>
      <x:c r="H239" t="s">
        <x:v>83</x:v>
      </x:c>
      <x:c r="I239" s="6">
        <x:v>26.3998946426227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24.077</x:v>
      </x:c>
      <x:c r="R239" s="8">
        <x:v>184348.47659015</x:v>
      </x:c>
      <x:c r="S239" s="12">
        <x:v>357871.833696271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100082</x:v>
      </x:c>
      <x:c r="B240" s="1">
        <x:v>43199.6544274306</x:v>
      </x:c>
      <x:c r="C240" s="6">
        <x:v>4.86178063333333</x:v>
      </x:c>
      <x:c r="D240" s="14" t="s">
        <x:v>77</x:v>
      </x:c>
      <x:c r="E240" s="15">
        <x:v>43194.5201256944</x:v>
      </x:c>
      <x:c r="F240" t="s">
        <x:v>82</x:v>
      </x:c>
      <x:c r="G240" s="6">
        <x:v>155.377205983929</x:v>
      </x:c>
      <x:c r="H240" t="s">
        <x:v>83</x:v>
      </x:c>
      <x:c r="I240" s="6">
        <x:v>26.4181823111694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24.082</x:v>
      </x:c>
      <x:c r="R240" s="8">
        <x:v>184345.910379832</x:v>
      </x:c>
      <x:c r="S240" s="12">
        <x:v>357878.053546587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100096</x:v>
      </x:c>
      <x:c r="B241" s="1">
        <x:v>43199.6544391551</x:v>
      </x:c>
      <x:c r="C241" s="6">
        <x:v>4.87864830166667</x:v>
      </x:c>
      <x:c r="D241" s="14" t="s">
        <x:v>77</x:v>
      </x:c>
      <x:c r="E241" s="15">
        <x:v>43194.5201256944</x:v>
      </x:c>
      <x:c r="F241" t="s">
        <x:v>82</x:v>
      </x:c>
      <x:c r="G241" s="6">
        <x:v>155.496353258548</x:v>
      </x:c>
      <x:c r="H241" t="s">
        <x:v>83</x:v>
      </x:c>
      <x:c r="I241" s="6">
        <x:v>26.4033780003801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24.078</x:v>
      </x:c>
      <x:c r="R241" s="8">
        <x:v>184347.62919677</x:v>
      </x:c>
      <x:c r="S241" s="12">
        <x:v>357883.734770581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100100</x:v>
      </x:c>
      <x:c r="B242" s="1">
        <x:v>43199.6544506134</x:v>
      </x:c>
      <x:c r="C242" s="6">
        <x:v>4.89514921333333</x:v>
      </x:c>
      <x:c r="D242" s="14" t="s">
        <x:v>77</x:v>
      </x:c>
      <x:c r="E242" s="15">
        <x:v>43194.5201256944</x:v>
      </x:c>
      <x:c r="F242" t="s">
        <x:v>82</x:v>
      </x:c>
      <x:c r="G242" s="6">
        <x:v>155.429480051023</x:v>
      </x:c>
      <x:c r="H242" t="s">
        <x:v>83</x:v>
      </x:c>
      <x:c r="I242" s="6">
        <x:v>26.4152094321626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24.079</x:v>
      </x:c>
      <x:c r="R242" s="8">
        <x:v>184338.112852675</x:v>
      </x:c>
      <x:c r="S242" s="12">
        <x:v>357863.45921152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100117</x:v>
      </x:c>
      <x:c r="B243" s="1">
        <x:v>43199.6544621181</x:v>
      </x:c>
      <x:c r="C243" s="6">
        <x:v>4.91171684</x:v>
      </x:c>
      <x:c r="D243" s="14" t="s">
        <x:v>77</x:v>
      </x:c>
      <x:c r="E243" s="15">
        <x:v>43194.5201256944</x:v>
      </x:c>
      <x:c r="F243" t="s">
        <x:v>82</x:v>
      </x:c>
      <x:c r="G243" s="6">
        <x:v>155.410893533747</x:v>
      </x:c>
      <x:c r="H243" t="s">
        <x:v>83</x:v>
      </x:c>
      <x:c r="I243" s="6">
        <x:v>26.4221161248115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24.078</x:v>
      </x:c>
      <x:c r="R243" s="8">
        <x:v>184349.440828388</x:v>
      </x:c>
      <x:c r="S243" s="12">
        <x:v>357869.6883842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100121</x:v>
      </x:c>
      <x:c r="B244" s="1">
        <x:v>43199.6544737268</x:v>
      </x:c>
      <x:c r="C244" s="6">
        <x:v>4.92845111166667</x:v>
      </x:c>
      <x:c r="D244" s="14" t="s">
        <x:v>77</x:v>
      </x:c>
      <x:c r="E244" s="15">
        <x:v>43194.5201256944</x:v>
      </x:c>
      <x:c r="F244" t="s">
        <x:v>82</x:v>
      </x:c>
      <x:c r="G244" s="6">
        <x:v>155.367658848773</x:v>
      </x:c>
      <x:c r="H244" t="s">
        <x:v>83</x:v>
      </x:c>
      <x:c r="I244" s="6">
        <x:v>26.4231070862265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24.081</x:v>
      </x:c>
      <x:c r="R244" s="8">
        <x:v>184346.887650433</x:v>
      </x:c>
      <x:c r="S244" s="12">
        <x:v>357870.847350732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100137</x:v>
      </x:c>
      <x:c r="B245" s="1">
        <x:v>43199.6544851042</x:v>
      </x:c>
      <x:c r="C245" s="6">
        <x:v>4.94483540166667</x:v>
      </x:c>
      <x:c r="D245" s="14" t="s">
        <x:v>77</x:v>
      </x:c>
      <x:c r="E245" s="15">
        <x:v>43194.5201256944</x:v>
      </x:c>
      <x:c r="F245" t="s">
        <x:v>82</x:v>
      </x:c>
      <x:c r="G245" s="6">
        <x:v>155.479444588274</x:v>
      </x:c>
      <x:c r="H245" t="s">
        <x:v>83</x:v>
      </x:c>
      <x:c r="I245" s="6">
        <x:v>26.4127470495232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24.076</x:v>
      </x:c>
      <x:c r="R245" s="8">
        <x:v>184347.358311008</x:v>
      </x:c>
      <x:c r="S245" s="12">
        <x:v>357860.319805042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100143</x:v>
      </x:c>
      <x:c r="B246" s="1">
        <x:v>43199.6544967245</x:v>
      </x:c>
      <x:c r="C246" s="6">
        <x:v>4.96158629666667</x:v>
      </x:c>
      <x:c r="D246" s="14" t="s">
        <x:v>77</x:v>
      </x:c>
      <x:c r="E246" s="15">
        <x:v>43194.5201256944</x:v>
      </x:c>
      <x:c r="F246" t="s">
        <x:v>82</x:v>
      </x:c>
      <x:c r="G246" s="6">
        <x:v>155.41283820247</x:v>
      </x:c>
      <x:c r="H246" t="s">
        <x:v>83</x:v>
      </x:c>
      <x:c r="I246" s="6">
        <x:v>26.4131974852367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24.081</x:v>
      </x:c>
      <x:c r="R246" s="8">
        <x:v>184341.655399923</x:v>
      </x:c>
      <x:c r="S246" s="12">
        <x:v>357864.449402959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100153</x:v>
      </x:c>
      <x:c r="B247" s="1">
        <x:v>43199.6545085995</x:v>
      </x:c>
      <x:c r="C247" s="6">
        <x:v>4.97865396166667</x:v>
      </x:c>
      <x:c r="D247" s="14" t="s">
        <x:v>77</x:v>
      </x:c>
      <x:c r="E247" s="15">
        <x:v>43194.5201256944</x:v>
      </x:c>
      <x:c r="F247" t="s">
        <x:v>82</x:v>
      </x:c>
      <x:c r="G247" s="6">
        <x:v>155.38764626295</x:v>
      </x:c>
      <x:c r="H247" t="s">
        <x:v>83</x:v>
      </x:c>
      <x:c r="I247" s="6">
        <x:v>26.4187228349087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24.081</x:v>
      </x:c>
      <x:c r="R247" s="8">
        <x:v>184325.583273724</x:v>
      </x:c>
      <x:c r="S247" s="12">
        <x:v>357846.910598372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100166</x:v>
      </x:c>
      <x:c r="B248" s="1">
        <x:v>43199.6545202199</x:v>
      </x:c>
      <x:c r="C248" s="6">
        <x:v>4.995404915</x:v>
      </x:c>
      <x:c r="D248" s="14" t="s">
        <x:v>77</x:v>
      </x:c>
      <x:c r="E248" s="15">
        <x:v>43194.5201256944</x:v>
      </x:c>
      <x:c r="F248" t="s">
        <x:v>82</x:v>
      </x:c>
      <x:c r="G248" s="6">
        <x:v>155.435468254322</x:v>
      </x:c>
      <x:c r="H248" t="s">
        <x:v>83</x:v>
      </x:c>
      <x:c r="I248" s="6">
        <x:v>26.4110654233928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24.08</x:v>
      </x:c>
      <x:c r="R248" s="8">
        <x:v>184340.871953286</x:v>
      </x:c>
      <x:c r="S248" s="12">
        <x:v>357864.970939281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100170</x:v>
      </x:c>
      <x:c r="B249" s="1">
        <x:v>43199.6545314815</x:v>
      </x:c>
      <x:c r="C249" s="6">
        <x:v>5.011622445</x:v>
      </x:c>
      <x:c r="D249" s="14" t="s">
        <x:v>77</x:v>
      </x:c>
      <x:c r="E249" s="15">
        <x:v>43194.5201256944</x:v>
      </x:c>
      <x:c r="F249" t="s">
        <x:v>82</x:v>
      </x:c>
      <x:c r="G249" s="6">
        <x:v>155.396682204256</x:v>
      </x:c>
      <x:c r="H249" t="s">
        <x:v>83</x:v>
      </x:c>
      <x:c r="I249" s="6">
        <x:v>26.4167409149586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24.081</x:v>
      </x:c>
      <x:c r="R249" s="8">
        <x:v>184338.442607829</x:v>
      </x:c>
      <x:c r="S249" s="12">
        <x:v>357859.014310554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100182</x:v>
      </x:c>
      <x:c r="B250" s="1">
        <x:v>43199.6545433681</x:v>
      </x:c>
      <x:c r="C250" s="6">
        <x:v>5.02870676833333</x:v>
      </x:c>
      <x:c r="D250" s="14" t="s">
        <x:v>77</x:v>
      </x:c>
      <x:c r="E250" s="15">
        <x:v>43194.5201256944</x:v>
      </x:c>
      <x:c r="F250" t="s">
        <x:v>82</x:v>
      </x:c>
      <x:c r="G250" s="6">
        <x:v>155.481872147461</x:v>
      </x:c>
      <x:c r="H250" t="s">
        <x:v>83</x:v>
      </x:c>
      <x:c r="I250" s="6">
        <x:v>26.409383798105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24.077</x:v>
      </x:c>
      <x:c r="R250" s="8">
        <x:v>184336.92434638</x:v>
      </x:c>
      <x:c r="S250" s="12">
        <x:v>357853.39186344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100192</x:v>
      </x:c>
      <x:c r="B251" s="1">
        <x:v>43199.6545545949</x:v>
      </x:c>
      <x:c r="C251" s="6">
        <x:v>5.04487436666667</x:v>
      </x:c>
      <x:c r="D251" s="14" t="s">
        <x:v>77</x:v>
      </x:c>
      <x:c r="E251" s="15">
        <x:v>43194.5201256944</x:v>
      </x:c>
      <x:c r="F251" t="s">
        <x:v>82</x:v>
      </x:c>
      <x:c r="G251" s="6">
        <x:v>155.486315559376</x:v>
      </x:c>
      <x:c r="H251" t="s">
        <x:v>83</x:v>
      </x:c>
      <x:c r="I251" s="6">
        <x:v>26.4027473922424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24.079</x:v>
      </x:c>
      <x:c r="R251" s="8">
        <x:v>184334.070165351</x:v>
      </x:c>
      <x:c r="S251" s="12">
        <x:v>357849.378918238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100200</x:v>
      </x:c>
      <x:c r="B252" s="1">
        <x:v>43199.6545661227</x:v>
      </x:c>
      <x:c r="C252" s="6">
        <x:v>5.06149194833333</x:v>
      </x:c>
      <x:c r="D252" s="14" t="s">
        <x:v>77</x:v>
      </x:c>
      <x:c r="E252" s="15">
        <x:v>43194.5201256944</x:v>
      </x:c>
      <x:c r="F252" t="s">
        <x:v>82</x:v>
      </x:c>
      <x:c r="G252" s="6">
        <x:v>155.443023947024</x:v>
      </x:c>
      <x:c r="H252" t="s">
        <x:v>83</x:v>
      </x:c>
      <x:c r="I252" s="6">
        <x:v>26.4009156264187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24.083</x:v>
      </x:c>
      <x:c r="R252" s="8">
        <x:v>184335.575962779</x:v>
      </x:c>
      <x:c r="S252" s="12">
        <x:v>357854.282198467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100211</x:v>
      </x:c>
      <x:c r="B253" s="1">
        <x:v>43199.6545776273</x:v>
      </x:c>
      <x:c r="C253" s="6">
        <x:v>5.07802618833333</x:v>
      </x:c>
      <x:c r="D253" s="14" t="s">
        <x:v>77</x:v>
      </x:c>
      <x:c r="E253" s="15">
        <x:v>43194.5201256944</x:v>
      </x:c>
      <x:c r="F253" t="s">
        <x:v>82</x:v>
      </x:c>
      <x:c r="G253" s="6">
        <x:v>155.434472478981</x:v>
      </x:c>
      <x:c r="H253" t="s">
        <x:v>83</x:v>
      </x:c>
      <x:c r="I253" s="6">
        <x:v>26.4084528987541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24.081</x:v>
      </x:c>
      <x:c r="R253" s="8">
        <x:v>184323.93665701</x:v>
      </x:c>
      <x:c r="S253" s="12">
        <x:v>357845.809357512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100223</x:v>
      </x:c>
      <x:c r="B254" s="1">
        <x:v>43199.6545895486</x:v>
      </x:c>
      <x:c r="C254" s="6">
        <x:v>5.09524386166667</x:v>
      </x:c>
      <x:c r="D254" s="14" t="s">
        <x:v>77</x:v>
      </x:c>
      <x:c r="E254" s="15">
        <x:v>43194.5201256944</x:v>
      </x:c>
      <x:c r="F254" t="s">
        <x:v>82</x:v>
      </x:c>
      <x:c r="G254" s="6">
        <x:v>155.381961426927</x:v>
      </x:c>
      <x:c r="H254" t="s">
        <x:v>83</x:v>
      </x:c>
      <x:c r="I254" s="6">
        <x:v>26.4143085602559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24.083</x:v>
      </x:c>
      <x:c r="R254" s="8">
        <x:v>184327.363707599</x:v>
      </x:c>
      <x:c r="S254" s="12">
        <x:v>357857.692083426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100234</x:v>
      </x:c>
      <x:c r="B255" s="1">
        <x:v>43199.6546010764</x:v>
      </x:c>
      <x:c r="C255" s="6">
        <x:v>5.111828125</x:v>
      </x:c>
      <x:c r="D255" s="14" t="s">
        <x:v>77</x:v>
      </x:c>
      <x:c r="E255" s="15">
        <x:v>43194.5201256944</x:v>
      </x:c>
      <x:c r="F255" t="s">
        <x:v>82</x:v>
      </x:c>
      <x:c r="G255" s="6">
        <x:v>155.429443124749</x:v>
      </x:c>
      <x:c r="H255" t="s">
        <x:v>83</x:v>
      </x:c>
      <x:c r="I255" s="6">
        <x:v>26.4123867009957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24.08</x:v>
      </x:c>
      <x:c r="R255" s="8">
        <x:v>184332.862587117</x:v>
      </x:c>
      <x:c r="S255" s="12">
        <x:v>357844.990361213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100247</x:v>
      </x:c>
      <x:c r="B256" s="1">
        <x:v>43199.654612963</x:v>
      </x:c>
      <x:c r="C256" s="6">
        <x:v>5.12892910833333</x:v>
      </x:c>
      <x:c r="D256" s="14" t="s">
        <x:v>77</x:v>
      </x:c>
      <x:c r="E256" s="15">
        <x:v>43194.5201256944</x:v>
      </x:c>
      <x:c r="F256" t="s">
        <x:v>82</x:v>
      </x:c>
      <x:c r="G256" s="6">
        <x:v>155.483028327151</x:v>
      </x:c>
      <x:c r="H256" t="s">
        <x:v>83</x:v>
      </x:c>
      <x:c r="I256" s="6">
        <x:v>26.4034680872664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24.079</x:v>
      </x:c>
      <x:c r="R256" s="8">
        <x:v>184332.285174536</x:v>
      </x:c>
      <x:c r="S256" s="12">
        <x:v>357848.299258597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100251</x:v>
      </x:c>
      <x:c r="B257" s="1">
        <x:v>43199.6546244213</x:v>
      </x:c>
      <x:c r="C257" s="6">
        <x:v>5.14543002</x:v>
      </x:c>
      <x:c r="D257" s="14" t="s">
        <x:v>77</x:v>
      </x:c>
      <x:c r="E257" s="15">
        <x:v>43194.5201256944</x:v>
      </x:c>
      <x:c r="F257" t="s">
        <x:v>82</x:v>
      </x:c>
      <x:c r="G257" s="6">
        <x:v>155.515315225136</x:v>
      </x:c>
      <x:c r="H257" t="s">
        <x:v>83</x:v>
      </x:c>
      <x:c r="I257" s="6">
        <x:v>26.3935585442428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24.08</x:v>
      </x:c>
      <x:c r="R257" s="8">
        <x:v>184334.030430204</x:v>
      </x:c>
      <x:c r="S257" s="12">
        <x:v>357856.013557101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100261</x:v>
      </x:c>
      <x:c r="B258" s="1">
        <x:v>43199.6546354977</x:v>
      </x:c>
      <x:c r="C258" s="6">
        <x:v>5.16138091666667</x:v>
      </x:c>
      <x:c r="D258" s="14" t="s">
        <x:v>77</x:v>
      </x:c>
      <x:c r="E258" s="15">
        <x:v>43194.5201256944</x:v>
      </x:c>
      <x:c r="F258" t="s">
        <x:v>82</x:v>
      </x:c>
      <x:c r="G258" s="6">
        <x:v>155.47764831308</x:v>
      </x:c>
      <x:c r="H258" t="s">
        <x:v>83</x:v>
      </x:c>
      <x:c r="I258" s="6">
        <x:v>26.401816494732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24.08</x:v>
      </x:c>
      <x:c r="R258" s="8">
        <x:v>184326.512825697</x:v>
      </x:c>
      <x:c r="S258" s="12">
        <x:v>357847.769080426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100269</x:v>
      </x:c>
      <x:c r="B259" s="1">
        <x:v>43199.6546472569</x:v>
      </x:c>
      <x:c r="C259" s="6">
        <x:v>5.17833187833333</x:v>
      </x:c>
      <x:c r="D259" s="14" t="s">
        <x:v>77</x:v>
      </x:c>
      <x:c r="E259" s="15">
        <x:v>43194.5201256944</x:v>
      </x:c>
      <x:c r="F259" t="s">
        <x:v>82</x:v>
      </x:c>
      <x:c r="G259" s="6">
        <x:v>155.451390973862</x:v>
      </x:c>
      <x:c r="H259" t="s">
        <x:v>83</x:v>
      </x:c>
      <x:c r="I259" s="6">
        <x:v>26.4104047847864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24.079</x:v>
      </x:c>
      <x:c r="R259" s="8">
        <x:v>184327.790012203</x:v>
      </x:c>
      <x:c r="S259" s="12">
        <x:v>357841.445159967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100284</x:v>
      </x:c>
      <x:c r="B260" s="1">
        <x:v>43199.6546587963</x:v>
      </x:c>
      <x:c r="C260" s="6">
        <x:v>5.19493281166667</x:v>
      </x:c>
      <x:c r="D260" s="14" t="s">
        <x:v>77</x:v>
      </x:c>
      <x:c r="E260" s="15">
        <x:v>43194.5201256944</x:v>
      </x:c>
      <x:c r="F260" t="s">
        <x:v>82</x:v>
      </x:c>
      <x:c r="G260" s="6">
        <x:v>155.404413138972</x:v>
      </x:c>
      <x:c r="H260" t="s">
        <x:v>83</x:v>
      </x:c>
      <x:c r="I260" s="6">
        <x:v>26.409383798105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24.083</x:v>
      </x:c>
      <x:c r="R260" s="8">
        <x:v>184328.134893039</x:v>
      </x:c>
      <x:c r="S260" s="12">
        <x:v>357845.334830057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100295</x:v>
      </x:c>
      <x:c r="B261" s="1">
        <x:v>43199.6546704051</x:v>
      </x:c>
      <x:c r="C261" s="6">
        <x:v>5.21166706</x:v>
      </x:c>
      <x:c r="D261" s="14" t="s">
        <x:v>77</x:v>
      </x:c>
      <x:c r="E261" s="15">
        <x:v>43194.5201256944</x:v>
      </x:c>
      <x:c r="F261" t="s">
        <x:v>82</x:v>
      </x:c>
      <x:c r="G261" s="6">
        <x:v>155.478568506573</x:v>
      </x:c>
      <x:c r="H261" t="s">
        <x:v>83</x:v>
      </x:c>
      <x:c r="I261" s="6">
        <x:v>26.3987835723742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24.081</x:v>
      </x:c>
      <x:c r="R261" s="8">
        <x:v>184333.504004894</x:v>
      </x:c>
      <x:c r="S261" s="12">
        <x:v>357844.257675994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100305</x:v>
      </x:c>
      <x:c r="B262" s="1">
        <x:v>43199.6546819097</x:v>
      </x:c>
      <x:c r="C262" s="6">
        <x:v>5.228251415</x:v>
      </x:c>
      <x:c r="D262" s="14" t="s">
        <x:v>77</x:v>
      </x:c>
      <x:c r="E262" s="15">
        <x:v>43194.5201256944</x:v>
      </x:c>
      <x:c r="F262" t="s">
        <x:v>82</x:v>
      </x:c>
      <x:c r="G262" s="6">
        <x:v>155.458946413876</x:v>
      </x:c>
      <x:c r="H262" t="s">
        <x:v>83</x:v>
      </x:c>
      <x:c r="I262" s="6">
        <x:v>26.4002549898091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24.082</x:v>
      </x:c>
      <x:c r="R262" s="8">
        <x:v>184333.23640731</x:v>
      </x:c>
      <x:c r="S262" s="12">
        <x:v>357854.541424439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100318</x:v>
      </x:c>
      <x:c r="B263" s="1">
        <x:v>43199.6546935995</x:v>
      </x:c>
      <x:c r="C263" s="6">
        <x:v>5.24506898</x:v>
      </x:c>
      <x:c r="D263" s="14" t="s">
        <x:v>77</x:v>
      </x:c>
      <x:c r="E263" s="15">
        <x:v>43194.5201256944</x:v>
      </x:c>
      <x:c r="F263" t="s">
        <x:v>82</x:v>
      </x:c>
      <x:c r="G263" s="6">
        <x:v>155.411258582658</x:v>
      </x:c>
      <x:c r="H263" t="s">
        <x:v>83</x:v>
      </x:c>
      <x:c r="I263" s="6">
        <x:v>26.4078823476666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24.083</x:v>
      </x:c>
      <x:c r="R263" s="8">
        <x:v>184334.494342916</x:v>
      </x:c>
      <x:c r="S263" s="12">
        <x:v>357849.790491538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100323</x:v>
      </x:c>
      <x:c r="B264" s="1">
        <x:v>43199.6547050579</x:v>
      </x:c>
      <x:c r="C264" s="6">
        <x:v>5.26156989166667</x:v>
      </x:c>
      <x:c r="D264" s="14" t="s">
        <x:v>77</x:v>
      </x:c>
      <x:c r="E264" s="15">
        <x:v>43194.5201256944</x:v>
      </x:c>
      <x:c r="F264" t="s">
        <x:v>82</x:v>
      </x:c>
      <x:c r="G264" s="6">
        <x:v>155.384807006468</x:v>
      </x:c>
      <x:c r="H264" t="s">
        <x:v>83</x:v>
      </x:c>
      <x:c r="I264" s="6">
        <x:v>26.4221761830704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24.08</x:v>
      </x:c>
      <x:c r="R264" s="8">
        <x:v>184334.055746808</x:v>
      </x:c>
      <x:c r="S264" s="12">
        <x:v>357843.680285825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100332</x:v>
      </x:c>
      <x:c r="B265" s="1">
        <x:v>43199.6547167824</x:v>
      </x:c>
      <x:c r="C265" s="6">
        <x:v>5.27845422</x:v>
      </x:c>
      <x:c r="D265" s="14" t="s">
        <x:v>77</x:v>
      </x:c>
      <x:c r="E265" s="15">
        <x:v>43194.5201256944</x:v>
      </x:c>
      <x:c r="F265" t="s">
        <x:v>82</x:v>
      </x:c>
      <x:c r="G265" s="6">
        <x:v>155.436016000722</x:v>
      </x:c>
      <x:c r="H265" t="s">
        <x:v>83</x:v>
      </x:c>
      <x:c r="I265" s="6">
        <x:v>26.4109453072729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24.08</x:v>
      </x:c>
      <x:c r="R265" s="8">
        <x:v>184329.349869471</x:v>
      </x:c>
      <x:c r="S265" s="12">
        <x:v>357843.370099159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100347</x:v>
      </x:c>
      <x:c r="B266" s="1">
        <x:v>43199.654728125</x:v>
      </x:c>
      <x:c r="C266" s="6">
        <x:v>5.29477175833333</x:v>
      </x:c>
      <x:c r="D266" s="14" t="s">
        <x:v>77</x:v>
      </x:c>
      <x:c r="E266" s="15">
        <x:v>43194.5201256944</x:v>
      </x:c>
      <x:c r="F266" t="s">
        <x:v>82</x:v>
      </x:c>
      <x:c r="G266" s="6">
        <x:v>155.470016799481</x:v>
      </x:c>
      <x:c r="H266" t="s">
        <x:v>83</x:v>
      </x:c>
      <x:c r="I266" s="6">
        <x:v>26.406320839923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24.079</x:v>
      </x:c>
      <x:c r="R266" s="8">
        <x:v>184325.656833714</x:v>
      </x:c>
      <x:c r="S266" s="12">
        <x:v>357842.110138486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100355</x:v>
      </x:c>
      <x:c r="B267" s="1">
        <x:v>43199.6547397801</x:v>
      </x:c>
      <x:c r="C267" s="6">
        <x:v>5.31158941666667</x:v>
      </x:c>
      <x:c r="D267" s="14" t="s">
        <x:v>77</x:v>
      </x:c>
      <x:c r="E267" s="15">
        <x:v>43194.5201256944</x:v>
      </x:c>
      <x:c r="F267" t="s">
        <x:v>82</x:v>
      </x:c>
      <x:c r="G267" s="6">
        <x:v>155.513280294933</x:v>
      </x:c>
      <x:c r="H267" t="s">
        <x:v>83</x:v>
      </x:c>
      <x:c r="I267" s="6">
        <x:v>26.4053298834624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24.076</x:v>
      </x:c>
      <x:c r="R267" s="8">
        <x:v>184329.014084287</x:v>
      </x:c>
      <x:c r="S267" s="12">
        <x:v>357853.574887919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100365</x:v>
      </x:c>
      <x:c r="B268" s="1">
        <x:v>43199.6547513889</x:v>
      </x:c>
      <x:c r="C268" s="6">
        <x:v>5.328290335</x:v>
      </x:c>
      <x:c r="D268" s="14" t="s">
        <x:v>77</x:v>
      </x:c>
      <x:c r="E268" s="15">
        <x:v>43194.5201256944</x:v>
      </x:c>
      <x:c r="F268" t="s">
        <x:v>82</x:v>
      </x:c>
      <x:c r="G268" s="6">
        <x:v>155.456420427035</x:v>
      </x:c>
      <x:c r="H268" t="s">
        <x:v>83</x:v>
      </x:c>
      <x:c r="I268" s="6">
        <x:v>26.4064709848667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24.08</x:v>
      </x:c>
      <x:c r="R268" s="8">
        <x:v>184328.42768914</x:v>
      </x:c>
      <x:c r="S268" s="12">
        <x:v>357860.406816528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100372</x:v>
      </x:c>
      <x:c r="B269" s="1">
        <x:v>43199.6547628472</x:v>
      </x:c>
      <x:c r="C269" s="6">
        <x:v>5.344791305</x:v>
      </x:c>
      <x:c r="D269" s="14" t="s">
        <x:v>77</x:v>
      </x:c>
      <x:c r="E269" s="15">
        <x:v>43194.5201256944</x:v>
      </x:c>
      <x:c r="F269" t="s">
        <x:v>82</x:v>
      </x:c>
      <x:c r="G269" s="6">
        <x:v>155.365605439607</x:v>
      </x:c>
      <x:c r="H269" t="s">
        <x:v>83</x:v>
      </x:c>
      <x:c r="I269" s="6">
        <x:v>26.4235575233301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24.081</x:v>
      </x:c>
      <x:c r="R269" s="8">
        <x:v>184328.837795566</x:v>
      </x:c>
      <x:c r="S269" s="12">
        <x:v>357841.495082324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100386</x:v>
      </x:c>
      <x:c r="B270" s="1">
        <x:v>43199.6547746181</x:v>
      </x:c>
      <x:c r="C270" s="6">
        <x:v>5.36170889166667</x:v>
      </x:c>
      <x:c r="D270" s="14" t="s">
        <x:v>77</x:v>
      </x:c>
      <x:c r="E270" s="15">
        <x:v>43194.5201256944</x:v>
      </x:c>
      <x:c r="F270" t="s">
        <x:v>82</x:v>
      </x:c>
      <x:c r="G270" s="6">
        <x:v>155.415129054689</x:v>
      </x:c>
      <x:c r="H270" t="s">
        <x:v>83</x:v>
      </x:c>
      <x:c r="I270" s="6">
        <x:v>26.4098642623871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24.082</x:v>
      </x:c>
      <x:c r="R270" s="8">
        <x:v>184334.616623344</x:v>
      </x:c>
      <x:c r="S270" s="12">
        <x:v>357862.01470412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100391</x:v>
      </x:c>
      <x:c r="B271" s="1">
        <x:v>43199.6547862268</x:v>
      </x:c>
      <x:c r="C271" s="6">
        <x:v>5.37845985666667</x:v>
      </x:c>
      <x:c r="D271" s="14" t="s">
        <x:v>77</x:v>
      </x:c>
      <x:c r="E271" s="15">
        <x:v>43194.5201256944</x:v>
      </x:c>
      <x:c r="F271" t="s">
        <x:v>82</x:v>
      </x:c>
      <x:c r="G271" s="6">
        <x:v>155.414033721204</x:v>
      </x:c>
      <x:c r="H271" t="s">
        <x:v>83</x:v>
      </x:c>
      <x:c r="I271" s="6">
        <x:v>26.4101044945537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24.082</x:v>
      </x:c>
      <x:c r="R271" s="8">
        <x:v>184326.107215151</x:v>
      </x:c>
      <x:c r="S271" s="12">
        <x:v>357854.914511523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100400</x:v>
      </x:c>
      <x:c r="B272" s="1">
        <x:v>43199.6547975694</x:v>
      </x:c>
      <x:c r="C272" s="6">
        <x:v>5.39479415833333</x:v>
      </x:c>
      <x:c r="D272" s="14" t="s">
        <x:v>77</x:v>
      </x:c>
      <x:c r="E272" s="15">
        <x:v>43194.5201256944</x:v>
      </x:c>
      <x:c r="F272" t="s">
        <x:v>82</x:v>
      </x:c>
      <x:c r="G272" s="6">
        <x:v>155.454951683939</x:v>
      </x:c>
      <x:c r="H272" t="s">
        <x:v>83</x:v>
      </x:c>
      <x:c r="I272" s="6">
        <x:v>26.4096240302374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24.079</x:v>
      </x:c>
      <x:c r="R272" s="8">
        <x:v>184307.412448906</x:v>
      </x:c>
      <x:c r="S272" s="12">
        <x:v>357839.07477884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100410</x:v>
      </x:c>
      <x:c r="B273" s="1">
        <x:v>43199.6548091088</x:v>
      </x:c>
      <x:c r="C273" s="6">
        <x:v>5.41137836333333</x:v>
      </x:c>
      <x:c r="D273" s="14" t="s">
        <x:v>77</x:v>
      </x:c>
      <x:c r="E273" s="15">
        <x:v>43194.5201256944</x:v>
      </x:c>
      <x:c r="F273" t="s">
        <x:v>82</x:v>
      </x:c>
      <x:c r="G273" s="6">
        <x:v>155.413312253093</x:v>
      </x:c>
      <x:c r="H273" t="s">
        <x:v>83</x:v>
      </x:c>
      <x:c r="I273" s="6">
        <x:v>26.4074319126662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24.083</x:v>
      </x:c>
      <x:c r="R273" s="8">
        <x:v>184315.045064532</x:v>
      </x:c>
      <x:c r="S273" s="12">
        <x:v>357858.59138044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100427</x:v>
      </x:c>
      <x:c r="B274" s="1">
        <x:v>43199.6548209144</x:v>
      </x:c>
      <x:c r="C274" s="6">
        <x:v>5.42837936</x:v>
      </x:c>
      <x:c r="D274" s="14" t="s">
        <x:v>77</x:v>
      </x:c>
      <x:c r="E274" s="15">
        <x:v>43194.5201256944</x:v>
      </x:c>
      <x:c r="F274" t="s">
        <x:v>82</x:v>
      </x:c>
      <x:c r="G274" s="6">
        <x:v>155.451527923292</x:v>
      </x:c>
      <x:c r="H274" t="s">
        <x:v>83</x:v>
      </x:c>
      <x:c r="I274" s="6">
        <x:v>26.410374755762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24.079</x:v>
      </x:c>
      <x:c r="R274" s="8">
        <x:v>184328.073804059</x:v>
      </x:c>
      <x:c r="S274" s="12">
        <x:v>357857.938235412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100429</x:v>
      </x:c>
      <x:c r="B275" s="1">
        <x:v>43199.6548325579</x:v>
      </x:c>
      <x:c r="C275" s="6">
        <x:v>5.44518028833333</x:v>
      </x:c>
      <x:c r="D275" s="14" t="s">
        <x:v>77</x:v>
      </x:c>
      <x:c r="E275" s="15">
        <x:v>43194.5201256944</x:v>
      </x:c>
      <x:c r="F275" t="s">
        <x:v>82</x:v>
      </x:c>
      <x:c r="G275" s="6">
        <x:v>155.391479651912</x:v>
      </x:c>
      <x:c r="H275" t="s">
        <x:v>83</x:v>
      </x:c>
      <x:c r="I275" s="6">
        <x:v>26.417882020241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24.081</x:v>
      </x:c>
      <x:c r="R275" s="8">
        <x:v>184327.624915753</x:v>
      </x:c>
      <x:c r="S275" s="12">
        <x:v>357844.81542262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100445</x:v>
      </x:c>
      <x:c r="B276" s="1">
        <x:v>43199.6548442477</x:v>
      </x:c>
      <x:c r="C276" s="6">
        <x:v>5.46198124166667</x:v>
      </x:c>
      <x:c r="D276" s="14" t="s">
        <x:v>77</x:v>
      </x:c>
      <x:c r="E276" s="15">
        <x:v>43194.5201256944</x:v>
      </x:c>
      <x:c r="F276" t="s">
        <x:v>82</x:v>
      </x:c>
      <x:c r="G276" s="6">
        <x:v>155.443297804303</x:v>
      </x:c>
      <x:c r="H276" t="s">
        <x:v>83</x:v>
      </x:c>
      <x:c r="I276" s="6">
        <x:v>26.40085556854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24.083</x:v>
      </x:c>
      <x:c r="R276" s="8">
        <x:v>184323.930224171</x:v>
      </x:c>
      <x:c r="S276" s="12">
        <x:v>357849.528026519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100451</x:v>
      </x:c>
      <x:c r="B277" s="1">
        <x:v>43199.6548555208</x:v>
      </x:c>
      <x:c r="C277" s="6">
        <x:v>5.47821549833333</x:v>
      </x:c>
      <x:c r="D277" s="14" t="s">
        <x:v>77</x:v>
      </x:c>
      <x:c r="E277" s="15">
        <x:v>43194.5201256944</x:v>
      </x:c>
      <x:c r="F277" t="s">
        <x:v>82</x:v>
      </x:c>
      <x:c r="G277" s="6">
        <x:v>155.453917573858</x:v>
      </x:c>
      <x:c r="H277" t="s">
        <x:v>83</x:v>
      </x:c>
      <x:c r="I277" s="6">
        <x:v>26.404188782446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24.081</x:v>
      </x:c>
      <x:c r="R277" s="8">
        <x:v>184310.925915637</x:v>
      </x:c>
      <x:c r="S277" s="12">
        <x:v>357846.799076813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100467</x:v>
      </x:c>
      <x:c r="B278" s="1">
        <x:v>43199.6548674421</x:v>
      </x:c>
      <x:c r="C278" s="6">
        <x:v>5.49536646833333</x:v>
      </x:c>
      <x:c r="D278" s="14" t="s">
        <x:v>77</x:v>
      </x:c>
      <x:c r="E278" s="15">
        <x:v>43194.5201256944</x:v>
      </x:c>
      <x:c r="F278" t="s">
        <x:v>82</x:v>
      </x:c>
      <x:c r="G278" s="6">
        <x:v>155.400579774112</x:v>
      </x:c>
      <x:c r="H278" t="s">
        <x:v>83</x:v>
      </x:c>
      <x:c r="I278" s="6">
        <x:v>26.410224610644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24.083</x:v>
      </x:c>
      <x:c r="R278" s="8">
        <x:v>184316.781580987</x:v>
      </x:c>
      <x:c r="S278" s="12">
        <x:v>357836.121416904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100475</x:v>
      </x:c>
      <x:c r="B279" s="1">
        <x:v>43199.6548788542</x:v>
      </x:c>
      <x:c r="C279" s="6">
        <x:v>5.51181735833333</x:v>
      </x:c>
      <x:c r="D279" s="14" t="s">
        <x:v>77</x:v>
      </x:c>
      <x:c r="E279" s="15">
        <x:v>43194.5201256944</x:v>
      </x:c>
      <x:c r="F279" t="s">
        <x:v>82</x:v>
      </x:c>
      <x:c r="G279" s="6">
        <x:v>155.456420427035</x:v>
      </x:c>
      <x:c r="H279" t="s">
        <x:v>83</x:v>
      </x:c>
      <x:c r="I279" s="6">
        <x:v>26.4064709848667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24.08</x:v>
      </x:c>
      <x:c r="R279" s="8">
        <x:v>184311.098687891</x:v>
      </x:c>
      <x:c r="S279" s="12">
        <x:v>357836.094397044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100481</x:v>
      </x:c>
      <x:c r="B280" s="1">
        <x:v>43199.654890162</x:v>
      </x:c>
      <x:c r="C280" s="6">
        <x:v>5.52813496666667</x:v>
      </x:c>
      <x:c r="D280" s="14" t="s">
        <x:v>77</x:v>
      </x:c>
      <x:c r="E280" s="15">
        <x:v>43194.5201256944</x:v>
      </x:c>
      <x:c r="F280" t="s">
        <x:v>82</x:v>
      </x:c>
      <x:c r="G280" s="6">
        <x:v>155.389828609699</x:v>
      </x:c>
      <x:c r="H280" t="s">
        <x:v>83</x:v>
      </x:c>
      <x:c r="I280" s="6">
        <x:v>26.4069214197389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24.085</x:v>
      </x:c>
      <x:c r="R280" s="8">
        <x:v>184312.390538269</x:v>
      </x:c>
      <x:c r="S280" s="12">
        <x:v>357844.3810688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100490</x:v>
      </x:c>
      <x:c r="B281" s="1">
        <x:v>43199.6549016551</x:v>
      </x:c>
      <x:c r="C281" s="6">
        <x:v>5.54465253666667</x:v>
      </x:c>
      <x:c r="D281" s="14" t="s">
        <x:v>77</x:v>
      </x:c>
      <x:c r="E281" s="15">
        <x:v>43194.5201256944</x:v>
      </x:c>
      <x:c r="F281" t="s">
        <x:v>82</x:v>
      </x:c>
      <x:c r="G281" s="6">
        <x:v>155.487157991962</x:v>
      </x:c>
      <x:c r="H281" t="s">
        <x:v>83</x:v>
      </x:c>
      <x:c r="I281" s="6">
        <x:v>26.3940690351383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24.082</x:v>
      </x:c>
      <x:c r="R281" s="8">
        <x:v>184311.0991889</x:v>
      </x:c>
      <x:c r="S281" s="12">
        <x:v>357838.770160832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100501</x:v>
      </x:c>
      <x:c r="B282" s="1">
        <x:v>43199.6549134606</x:v>
      </x:c>
      <x:c r="C282" s="6">
        <x:v>5.56167021333333</x:v>
      </x:c>
      <x:c r="D282" s="14" t="s">
        <x:v>77</x:v>
      </x:c>
      <x:c r="E282" s="15">
        <x:v>43194.5201256944</x:v>
      </x:c>
      <x:c r="F282" t="s">
        <x:v>82</x:v>
      </x:c>
      <x:c r="G282" s="6">
        <x:v>155.437758865422</x:v>
      </x:c>
      <x:c r="H282" t="s">
        <x:v>83</x:v>
      </x:c>
      <x:c r="I282" s="6">
        <x:v>26.4077322026596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24.081</x:v>
      </x:c>
      <x:c r="R282" s="8">
        <x:v>184315.735431672</x:v>
      </x:c>
      <x:c r="S282" s="12">
        <x:v>357849.609584593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100517</x:v>
      </x:c>
      <x:c r="B283" s="1">
        <x:v>43199.6549249653</x:v>
      </x:c>
      <x:c r="C283" s="6">
        <x:v>5.57822116</x:v>
      </x:c>
      <x:c r="D283" s="14" t="s">
        <x:v>77</x:v>
      </x:c>
      <x:c r="E283" s="15">
        <x:v>43194.5201256944</x:v>
      </x:c>
      <x:c r="F283" t="s">
        <x:v>82</x:v>
      </x:c>
      <x:c r="G283" s="6">
        <x:v>155.421016556125</x:v>
      </x:c>
      <x:c r="H283" t="s">
        <x:v>83</x:v>
      </x:c>
      <x:c r="I283" s="6">
        <x:v>26.4085730147854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24.082</x:v>
      </x:c>
      <x:c r="R283" s="8">
        <x:v>184313.824179226</x:v>
      </x:c>
      <x:c r="S283" s="12">
        <x:v>357845.020566967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100527</x:v>
      </x:c>
      <x:c r="B284" s="1">
        <x:v>43199.6549365741</x:v>
      </x:c>
      <x:c r="C284" s="6">
        <x:v>5.59497206666667</x:v>
      </x:c>
      <x:c r="D284" s="14" t="s">
        <x:v>77</x:v>
      </x:c>
      <x:c r="E284" s="15">
        <x:v>43194.5201256944</x:v>
      </x:c>
      <x:c r="F284" t="s">
        <x:v>82</x:v>
      </x:c>
      <x:c r="G284" s="6">
        <x:v>155.465831881203</x:v>
      </x:c>
      <x:c r="H284" t="s">
        <x:v>83</x:v>
      </x:c>
      <x:c r="I284" s="6">
        <x:v>26.4015762631579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24.081</x:v>
      </x:c>
      <x:c r="R284" s="8">
        <x:v>184316.80159701</x:v>
      </x:c>
      <x:c r="S284" s="12">
        <x:v>357859.894592788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100537</x:v>
      </x:c>
      <x:c r="B285" s="1">
        <x:v>43199.6549481829</x:v>
      </x:c>
      <x:c r="C285" s="6">
        <x:v>5.61168970333333</x:v>
      </x:c>
      <x:c r="D285" s="14" t="s">
        <x:v>77</x:v>
      </x:c>
      <x:c r="E285" s="15">
        <x:v>43194.5201256944</x:v>
      </x:c>
      <x:c r="F285" t="s">
        <x:v>82</x:v>
      </x:c>
      <x:c r="G285" s="6">
        <x:v>155.407397890857</x:v>
      </x:c>
      <x:c r="H285" t="s">
        <x:v>83</x:v>
      </x:c>
      <x:c r="I285" s="6">
        <x:v>26.417221380294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24.08</x:v>
      </x:c>
      <x:c r="R285" s="8">
        <x:v>184305.150443623</x:v>
      </x:c>
      <x:c r="S285" s="12">
        <x:v>357840.110480359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100544</x:v>
      </x:c>
      <x:c r="B286" s="1">
        <x:v>43199.6549597569</x:v>
      </x:c>
      <x:c r="C286" s="6">
        <x:v>5.628340635</x:v>
      </x:c>
      <x:c r="D286" s="14" t="s">
        <x:v>77</x:v>
      </x:c>
      <x:c r="E286" s="15">
        <x:v>43194.5201256944</x:v>
      </x:c>
      <x:c r="F286" t="s">
        <x:v>82</x:v>
      </x:c>
      <x:c r="G286" s="6">
        <x:v>155.405271229693</x:v>
      </x:c>
      <x:c r="H286" t="s">
        <x:v>83</x:v>
      </x:c>
      <x:c r="I286" s="6">
        <x:v>26.4120263525074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24.082</x:v>
      </x:c>
      <x:c r="R286" s="8">
        <x:v>184315.139689395</x:v>
      </x:c>
      <x:c r="S286" s="12">
        <x:v>357829.352261605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100550</x:v>
      </x:c>
      <x:c r="B287" s="1">
        <x:v>43199.6549716435</x:v>
      </x:c>
      <x:c r="C287" s="6">
        <x:v>5.64545823</x:v>
      </x:c>
      <x:c r="D287" s="14" t="s">
        <x:v>77</x:v>
      </x:c>
      <x:c r="E287" s="15">
        <x:v>43194.5201256944</x:v>
      </x:c>
      <x:c r="F287" t="s">
        <x:v>82</x:v>
      </x:c>
      <x:c r="G287" s="6">
        <x:v>155.402806835444</x:v>
      </x:c>
      <x:c r="H287" t="s">
        <x:v>83</x:v>
      </x:c>
      <x:c r="I287" s="6">
        <x:v>26.4125668752549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24.082</x:v>
      </x:c>
      <x:c r="R287" s="8">
        <x:v>184304.159791399</x:v>
      </x:c>
      <x:c r="S287" s="12">
        <x:v>357819.573635213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100562</x:v>
      </x:c>
      <x:c r="B288" s="1">
        <x:v>43199.6549829051</x:v>
      </x:c>
      <x:c r="C288" s="6">
        <x:v>5.6616425</x:v>
      </x:c>
      <x:c r="D288" s="14" t="s">
        <x:v>77</x:v>
      </x:c>
      <x:c r="E288" s="15">
        <x:v>43194.5201256944</x:v>
      </x:c>
      <x:c r="F288" t="s">
        <x:v>82</x:v>
      </x:c>
      <x:c r="G288" s="6">
        <x:v>155.385080822907</x:v>
      </x:c>
      <x:c r="H288" t="s">
        <x:v>83</x:v>
      </x:c>
      <x:c r="I288" s="6">
        <x:v>26.4221161248115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24.08</x:v>
      </x:c>
      <x:c r="R288" s="8">
        <x:v>184302.377774779</x:v>
      </x:c>
      <x:c r="S288" s="12">
        <x:v>357837.90390586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100571</x:v>
      </x:c>
      <x:c r="B289" s="1">
        <x:v>43199.6549945602</x:v>
      </x:c>
      <x:c r="C289" s="6">
        <x:v>5.67844346333333</x:v>
      </x:c>
      <x:c r="D289" s="14" t="s">
        <x:v>77</x:v>
      </x:c>
      <x:c r="E289" s="15">
        <x:v>43194.5201256944</x:v>
      </x:c>
      <x:c r="F289" t="s">
        <x:v>82</x:v>
      </x:c>
      <x:c r="G289" s="6">
        <x:v>155.405271229693</x:v>
      </x:c>
      <x:c r="H289" t="s">
        <x:v>83</x:v>
      </x:c>
      <x:c r="I289" s="6">
        <x:v>26.4120263525074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24.082</x:v>
      </x:c>
      <x:c r="R289" s="8">
        <x:v>184308.476203063</x:v>
      </x:c>
      <x:c r="S289" s="12">
        <x:v>357832.876724043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100580</x:v>
      </x:c>
      <x:c r="B290" s="1">
        <x:v>43199.6550063657</x:v>
      </x:c>
      <x:c r="C290" s="6">
        <x:v>5.695444425</x:v>
      </x:c>
      <x:c r="D290" s="14" t="s">
        <x:v>77</x:v>
      </x:c>
      <x:c r="E290" s="15">
        <x:v>43194.5201256944</x:v>
      </x:c>
      <x:c r="F290" t="s">
        <x:v>82</x:v>
      </x:c>
      <x:c r="G290" s="6">
        <x:v>155.49551253066</x:v>
      </x:c>
      <x:c r="H290" t="s">
        <x:v>83</x:v>
      </x:c>
      <x:c r="I290" s="6">
        <x:v>26.392237274049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24.082</x:v>
      </x:c>
      <x:c r="R290" s="8">
        <x:v>184302.963133841</x:v>
      </x:c>
      <x:c r="S290" s="12">
        <x:v>357822.753786463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100593</x:v>
      </x:c>
      <x:c r="B291" s="1">
        <x:v>43199.6550174768</x:v>
      </x:c>
      <x:c r="C291" s="6">
        <x:v>5.71146195666667</x:v>
      </x:c>
      <x:c r="D291" s="14" t="s">
        <x:v>77</x:v>
      </x:c>
      <x:c r="E291" s="15">
        <x:v>43194.5201256944</x:v>
      </x:c>
      <x:c r="F291" t="s">
        <x:v>82</x:v>
      </x:c>
      <x:c r="G291" s="6">
        <x:v>155.383020449615</x:v>
      </x:c>
      <x:c r="H291" t="s">
        <x:v>83</x:v>
      </x:c>
      <x:c r="I291" s="6">
        <x:v>26.411245597581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24.084</x:v>
      </x:c>
      <x:c r="R291" s="8">
        <x:v>184295.907736252</x:v>
      </x:c>
      <x:c r="S291" s="12">
        <x:v>357830.525497046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100600</x:v>
      </x:c>
      <x:c r="B292" s="1">
        <x:v>43199.6550291319</x:v>
      </x:c>
      <x:c r="C292" s="6">
        <x:v>5.72822963833333</x:v>
      </x:c>
      <x:c r="D292" s="14" t="s">
        <x:v>77</x:v>
      </x:c>
      <x:c r="E292" s="15">
        <x:v>43194.5201256944</x:v>
      </x:c>
      <x:c r="F292" t="s">
        <x:v>82</x:v>
      </x:c>
      <x:c r="G292" s="6">
        <x:v>155.41468137629</x:v>
      </x:c>
      <x:c r="H292" t="s">
        <x:v>83</x:v>
      </x:c>
      <x:c r="I292" s="6">
        <x:v>26.4071316226991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24.083</x:v>
      </x:c>
      <x:c r="R292" s="8">
        <x:v>184299.666372064</x:v>
      </x:c>
      <x:c r="S292" s="12">
        <x:v>357837.126500435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100617</x:v>
      </x:c>
      <x:c r="B293" s="1">
        <x:v>43199.6550409722</x:v>
      </x:c>
      <x:c r="C293" s="6">
        <x:v>5.74528055333333</x:v>
      </x:c>
      <x:c r="D293" s="14" t="s">
        <x:v>77</x:v>
      </x:c>
      <x:c r="E293" s="15">
        <x:v>43194.5201256944</x:v>
      </x:c>
      <x:c r="F293" t="s">
        <x:v>82</x:v>
      </x:c>
      <x:c r="G293" s="6">
        <x:v>155.436862239298</x:v>
      </x:c>
      <x:c r="H293" t="s">
        <x:v>83</x:v>
      </x:c>
      <x:c r="I293" s="6">
        <x:v>26.4022669289789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24.083</x:v>
      </x:c>
      <x:c r="R293" s="8">
        <x:v>184316.020662028</x:v>
      </x:c>
      <x:c r="S293" s="12">
        <x:v>357836.667604653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100622</x:v>
      </x:c>
      <x:c r="B294" s="1">
        <x:v>43199.655052581</x:v>
      </x:c>
      <x:c r="C294" s="6">
        <x:v>5.76201484833333</x:v>
      </x:c>
      <x:c r="D294" s="14" t="s">
        <x:v>77</x:v>
      </x:c>
      <x:c r="E294" s="15">
        <x:v>43194.5201256944</x:v>
      </x:c>
      <x:c r="F294" t="s">
        <x:v>82</x:v>
      </x:c>
      <x:c r="G294" s="6">
        <x:v>155.452175070736</x:v>
      </x:c>
      <x:c r="H294" t="s">
        <x:v>83</x:v>
      </x:c>
      <x:c r="I294" s="6">
        <x:v>26.4074018836682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24.08</x:v>
      </x:c>
      <x:c r="R294" s="8">
        <x:v>184300.785795318</x:v>
      </x:c>
      <x:c r="S294" s="12">
        <x:v>357842.80562126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100633</x:v>
      </x:c>
      <x:c r="B295" s="1">
        <x:v>43199.6550642361</x:v>
      </x:c>
      <x:c r="C295" s="6">
        <x:v>5.77878247166667</x:v>
      </x:c>
      <x:c r="D295" s="14" t="s">
        <x:v>77</x:v>
      </x:c>
      <x:c r="E295" s="15">
        <x:v>43194.5201256944</x:v>
      </x:c>
      <x:c r="F295" t="s">
        <x:v>82</x:v>
      </x:c>
      <x:c r="G295" s="6">
        <x:v>155.417208286924</x:v>
      </x:c>
      <x:c r="H295" t="s">
        <x:v>83</x:v>
      </x:c>
      <x:c r="I295" s="6">
        <x:v>26.4009156264187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24.085</x:v>
      </x:c>
      <x:c r="R295" s="8">
        <x:v>184294.503398073</x:v>
      </x:c>
      <x:c r="S295" s="12">
        <x:v>357827.503875079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100643</x:v>
      </x:c>
      <x:c r="B296" s="1">
        <x:v>43199.6550754977</x:v>
      </x:c>
      <x:c r="C296" s="6">
        <x:v>5.79501674</x:v>
      </x:c>
      <x:c r="D296" s="14" t="s">
        <x:v>77</x:v>
      </x:c>
      <x:c r="E296" s="15">
        <x:v>43194.5201256944</x:v>
      </x:c>
      <x:c r="F296" t="s">
        <x:v>82</x:v>
      </x:c>
      <x:c r="G296" s="6">
        <x:v>155.511497817653</x:v>
      </x:c>
      <x:c r="H296" t="s">
        <x:v>83</x:v>
      </x:c>
      <x:c r="I296" s="6">
        <x:v>26.3859011901204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24.083</x:v>
      </x:c>
      <x:c r="R296" s="8">
        <x:v>184303.137637333</x:v>
      </x:c>
      <x:c r="S296" s="12">
        <x:v>357825.92985972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100650</x:v>
      </x:c>
      <x:c r="B297" s="1">
        <x:v>43199.6550872338</x:v>
      </x:c>
      <x:c r="C297" s="6">
        <x:v>5.81186768166667</x:v>
      </x:c>
      <x:c r="D297" s="14" t="s">
        <x:v>77</x:v>
      </x:c>
      <x:c r="E297" s="15">
        <x:v>43194.5201256944</x:v>
      </x:c>
      <x:c r="F297" t="s">
        <x:v>82</x:v>
      </x:c>
      <x:c r="G297" s="6">
        <x:v>155.436961430723</x:v>
      </x:c>
      <x:c r="H297" t="s">
        <x:v>83</x:v>
      </x:c>
      <x:c r="I297" s="6">
        <x:v>26.3994141797671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24.084</x:v>
      </x:c>
      <x:c r="R297" s="8">
        <x:v>184306.323222488</x:v>
      </x:c>
      <x:c r="S297" s="12">
        <x:v>357836.117099177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100661</x:v>
      </x:c>
      <x:c r="B298" s="1">
        <x:v>43199.6550989236</x:v>
      </x:c>
      <x:c r="C298" s="6">
        <x:v>5.82870196333333</x:v>
      </x:c>
      <x:c r="D298" s="14" t="s">
        <x:v>77</x:v>
      </x:c>
      <x:c r="E298" s="15">
        <x:v>43194.5201256944</x:v>
      </x:c>
      <x:c r="F298" t="s">
        <x:v>82</x:v>
      </x:c>
      <x:c r="G298" s="6">
        <x:v>155.433986828805</x:v>
      </x:c>
      <x:c r="H298" t="s">
        <x:v>83</x:v>
      </x:c>
      <x:c r="I298" s="6">
        <x:v>26.4028975370265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24.083</x:v>
      </x:c>
      <x:c r="R298" s="8">
        <x:v>184309.714641647</x:v>
      </x:c>
      <x:c r="S298" s="12">
        <x:v>357838.771124937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100676</x:v>
      </x:c>
      <x:c r="B299" s="1">
        <x:v>43199.6551103356</x:v>
      </x:c>
      <x:c r="C299" s="6">
        <x:v>5.84515289833333</x:v>
      </x:c>
      <x:c r="D299" s="14" t="s">
        <x:v>77</x:v>
      </x:c>
      <x:c r="E299" s="15">
        <x:v>43194.5201256944</x:v>
      </x:c>
      <x:c r="F299" t="s">
        <x:v>82</x:v>
      </x:c>
      <x:c r="G299" s="6">
        <x:v>155.469491137367</x:v>
      </x:c>
      <x:c r="H299" t="s">
        <x:v>83</x:v>
      </x:c>
      <x:c r="I299" s="6">
        <x:v>26.3979427627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24.082</x:v>
      </x:c>
      <x:c r="R299" s="8">
        <x:v>184300.620078065</x:v>
      </x:c>
      <x:c r="S299" s="12">
        <x:v>357839.787591587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100682</x:v>
      </x:c>
      <x:c r="B300" s="1">
        <x:v>43199.655121956</x:v>
      </x:c>
      <x:c r="C300" s="6">
        <x:v>5.86187048833333</x:v>
      </x:c>
      <x:c r="D300" s="14" t="s">
        <x:v>77</x:v>
      </x:c>
      <x:c r="E300" s="15">
        <x:v>43194.5201256944</x:v>
      </x:c>
      <x:c r="F300" t="s">
        <x:v>82</x:v>
      </x:c>
      <x:c r="G300" s="6">
        <x:v>155.480113606287</x:v>
      </x:c>
      <x:c r="H300" t="s">
        <x:v>83</x:v>
      </x:c>
      <x:c r="I300" s="6">
        <x:v>26.4012759737147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24.08</x:v>
      </x:c>
      <x:c r="R300" s="8">
        <x:v>184297.298695393</x:v>
      </x:c>
      <x:c r="S300" s="12">
        <x:v>357834.972727145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100694</x:v>
      </x:c>
      <x:c r="B301" s="1">
        <x:v>43199.6551337616</x:v>
      </x:c>
      <x:c r="C301" s="6">
        <x:v>5.878871495</x:v>
      </x:c>
      <x:c r="D301" s="14" t="s">
        <x:v>77</x:v>
      </x:c>
      <x:c r="E301" s="15">
        <x:v>43194.5201256944</x:v>
      </x:c>
      <x:c r="F301" t="s">
        <x:v>82</x:v>
      </x:c>
      <x:c r="G301" s="6">
        <x:v>155.331726328389</x:v>
      </x:c>
      <x:c r="H301" t="s">
        <x:v>83</x:v>
      </x:c>
      <x:c r="I301" s="6">
        <x:v>26.4253292431908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24.083</x:v>
      </x:c>
      <x:c r="R301" s="8">
        <x:v>184306.180828009</x:v>
      </x:c>
      <x:c r="S301" s="12">
        <x:v>357847.250722593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100706</x:v>
      </x:c>
      <x:c r="B302" s="1">
        <x:v>43199.6551452199</x:v>
      </x:c>
      <x:c r="C302" s="6">
        <x:v>5.89542240666667</x:v>
      </x:c>
      <x:c r="D302" s="14" t="s">
        <x:v>77</x:v>
      </x:c>
      <x:c r="E302" s="15">
        <x:v>43194.5201256944</x:v>
      </x:c>
      <x:c r="F302" t="s">
        <x:v>82</x:v>
      </x:c>
      <x:c r="G302" s="6">
        <x:v>155.417619005414</x:v>
      </x:c>
      <x:c r="H302" t="s">
        <x:v>83</x:v>
      </x:c>
      <x:c r="I302" s="6">
        <x:v>26.4008255396006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24.085</x:v>
      </x:c>
      <x:c r="R302" s="8">
        <x:v>184302.007280244</x:v>
      </x:c>
      <x:c r="S302" s="12">
        <x:v>357843.05850682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100711</x:v>
      </x:c>
      <x:c r="B303" s="1">
        <x:v>43199.6551564005</x:v>
      </x:c>
      <x:c r="C303" s="6">
        <x:v>5.91148998333333</x:v>
      </x:c>
      <x:c r="D303" s="14" t="s">
        <x:v>77</x:v>
      </x:c>
      <x:c r="E303" s="15">
        <x:v>43194.5201256944</x:v>
      </x:c>
      <x:c r="F303" t="s">
        <x:v>82</x:v>
      </x:c>
      <x:c r="G303" s="6">
        <x:v>155.461920818792</x:v>
      </x:c>
      <x:c r="H303" t="s">
        <x:v>83</x:v>
      </x:c>
      <x:c r="I303" s="6">
        <x:v>26.3967716352918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24.083</x:v>
      </x:c>
      <x:c r="R303" s="8">
        <x:v>184300.27137711</x:v>
      </x:c>
      <x:c r="S303" s="12">
        <x:v>357829.996815929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100725</x:v>
      </x:c>
      <x:c r="B304" s="1">
        <x:v>43199.6551682523</x:v>
      </x:c>
      <x:c r="C304" s="6">
        <x:v>5.92855756833333</x:v>
      </x:c>
      <x:c r="D304" s="14" t="s">
        <x:v>77</x:v>
      </x:c>
      <x:c r="E304" s="15">
        <x:v>43194.5201256944</x:v>
      </x:c>
      <x:c r="F304" t="s">
        <x:v>82</x:v>
      </x:c>
      <x:c r="G304" s="6">
        <x:v>155.405334692661</x:v>
      </x:c>
      <x:c r="H304" t="s">
        <x:v>83</x:v>
      </x:c>
      <x:c r="I304" s="6">
        <x:v>26.406350868911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24.084</x:v>
      </x:c>
      <x:c r="R304" s="8">
        <x:v>184297.162967402</x:v>
      </x:c>
      <x:c r="S304" s="12">
        <x:v>357832.758331153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100733</x:v>
      </x:c>
      <x:c r="B305" s="1">
        <x:v>43199.6551799421</x:v>
      </x:c>
      <x:c r="C305" s="6">
        <x:v>5.94540856666667</x:v>
      </x:c>
      <x:c r="D305" s="14" t="s">
        <x:v>77</x:v>
      </x:c>
      <x:c r="E305" s="15">
        <x:v>43194.5201256944</x:v>
      </x:c>
      <x:c r="F305" t="s">
        <x:v>82</x:v>
      </x:c>
      <x:c r="G305" s="6">
        <x:v>155.418962760476</x:v>
      </x:c>
      <x:c r="H305" t="s">
        <x:v>83</x:v>
      </x:c>
      <x:c r="I305" s="6">
        <x:v>26.4090234499386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24.082</x:v>
      </x:c>
      <x:c r="R305" s="8">
        <x:v>184301.821212377</x:v>
      </x:c>
      <x:c r="S305" s="12">
        <x:v>357836.257636756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100741</x:v>
      </x:c>
      <x:c r="B306" s="1">
        <x:v>43199.6551915509</x:v>
      </x:c>
      <x:c r="C306" s="6">
        <x:v>5.96210951</x:v>
      </x:c>
      <x:c r="D306" s="14" t="s">
        <x:v>77</x:v>
      </x:c>
      <x:c r="E306" s="15">
        <x:v>43194.5201256944</x:v>
      </x:c>
      <x:c r="F306" t="s">
        <x:v>82</x:v>
      </x:c>
      <x:c r="G306" s="6">
        <x:v>155.422585133794</x:v>
      </x:c>
      <x:c r="H306" t="s">
        <x:v>83</x:v>
      </x:c>
      <x:c r="I306" s="6">
        <x:v>26.4025672185107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24.084</x:v>
      </x:c>
      <x:c r="R306" s="8">
        <x:v>184304.680251126</x:v>
      </x:c>
      <x:c r="S306" s="12">
        <x:v>357842.910207559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100752</x:v>
      </x:c>
      <x:c r="B307" s="1">
        <x:v>43199.6552029745</x:v>
      </x:c>
      <x:c r="C307" s="6">
        <x:v>5.97854375166667</x:v>
      </x:c>
      <x:c r="D307" s="14" t="s">
        <x:v>77</x:v>
      </x:c>
      <x:c r="E307" s="15">
        <x:v>43194.5201256944</x:v>
      </x:c>
      <x:c r="F307" t="s">
        <x:v>82</x:v>
      </x:c>
      <x:c r="G307" s="6">
        <x:v>155.411084704569</x:v>
      </x:c>
      <x:c r="H307" t="s">
        <x:v>83</x:v>
      </x:c>
      <x:c r="I307" s="6">
        <x:v>26.4050896516374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24.084</x:v>
      </x:c>
      <x:c r="R307" s="8">
        <x:v>184299.054341937</x:v>
      </x:c>
      <x:c r="S307" s="12">
        <x:v>357828.644756406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100762</x:v>
      </x:c>
      <x:c r="B308" s="1">
        <x:v>43199.6552144676</x:v>
      </x:c>
      <x:c r="C308" s="6">
        <x:v>5.99512801333333</x:v>
      </x:c>
      <x:c r="D308" s="14" t="s">
        <x:v>77</x:v>
      </x:c>
      <x:c r="E308" s="15">
        <x:v>43194.5201256944</x:v>
      </x:c>
      <x:c r="F308" t="s">
        <x:v>82</x:v>
      </x:c>
      <x:c r="G308" s="6">
        <x:v>155.471232857994</x:v>
      </x:c>
      <x:c r="H308" t="s">
        <x:v>83</x:v>
      </x:c>
      <x:c r="I308" s="6">
        <x:v>26.394729670531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24.083</x:v>
      </x:c>
      <x:c r="R308" s="8">
        <x:v>184304.257047163</x:v>
      </x:c>
      <x:c r="S308" s="12">
        <x:v>357841.534675022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100772</x:v>
      </x:c>
      <x:c r="B309" s="1">
        <x:v>43199.6552260069</x:v>
      </x:c>
      <x:c r="C309" s="6">
        <x:v>6.011745605</x:v>
      </x:c>
      <x:c r="D309" s="14" t="s">
        <x:v>77</x:v>
      </x:c>
      <x:c r="E309" s="15">
        <x:v>43194.5201256944</x:v>
      </x:c>
      <x:c r="F309" t="s">
        <x:v>82</x:v>
      </x:c>
      <x:c r="G309" s="6">
        <x:v>155.515275611005</x:v>
      </x:c>
      <x:c r="H309" t="s">
        <x:v>83</x:v>
      </x:c>
      <x:c r="I309" s="6">
        <x:v>26.390735831279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24.081</x:v>
      </x:c>
      <x:c r="R309" s="8">
        <x:v>184304.313281904</x:v>
      </x:c>
      <x:c r="S309" s="12">
        <x:v>357845.162348445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100787</x:v>
      </x:c>
      <x:c r="B310" s="1">
        <x:v>43199.6552378819</x:v>
      </x:c>
      <x:c r="C310" s="6">
        <x:v>6.02882994166667</x:v>
      </x:c>
      <x:c r="D310" s="14" t="s">
        <x:v>77</x:v>
      </x:c>
      <x:c r="E310" s="15">
        <x:v>43194.5201256944</x:v>
      </x:c>
      <x:c r="F310" t="s">
        <x:v>82</x:v>
      </x:c>
      <x:c r="G310" s="6">
        <x:v>155.39571498173</x:v>
      </x:c>
      <x:c r="H310" t="s">
        <x:v>83</x:v>
      </x:c>
      <x:c r="I310" s="6">
        <x:v>26.405630173268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24.085</x:v>
      </x:c>
      <x:c r="R310" s="8">
        <x:v>184303.360946667</x:v>
      </x:c>
      <x:c r="S310" s="12">
        <x:v>357837.684909248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100797</x:v>
      </x:c>
      <x:c r="B311" s="1">
        <x:v>43199.6552491088</x:v>
      </x:c>
      <x:c r="C311" s="6">
        <x:v>6.04499752833333</x:v>
      </x:c>
      <x:c r="D311" s="14" t="s">
        <x:v>77</x:v>
      </x:c>
      <x:c r="E311" s="15">
        <x:v>43194.5201256944</x:v>
      </x:c>
      <x:c r="F311" t="s">
        <x:v>82</x:v>
      </x:c>
      <x:c r="G311" s="6">
        <x:v>155.389865093172</x:v>
      </x:c>
      <x:c r="H311" t="s">
        <x:v>83</x:v>
      </x:c>
      <x:c r="I311" s="6">
        <x:v>26.40974414631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24.084</x:v>
      </x:c>
      <x:c r="R311" s="8">
        <x:v>184296.778457806</x:v>
      </x:c>
      <x:c r="S311" s="12">
        <x:v>357832.504390193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100804</x:v>
      </x:c>
      <x:c r="B312" s="1">
        <x:v>43199.6552607292</x:v>
      </x:c>
      <x:c r="C312" s="6">
        <x:v>6.0617318</x:v>
      </x:c>
      <x:c r="D312" s="14" t="s">
        <x:v>77</x:v>
      </x:c>
      <x:c r="E312" s="15">
        <x:v>43194.5201256944</x:v>
      </x:c>
      <x:c r="F312" t="s">
        <x:v>82</x:v>
      </x:c>
      <x:c r="G312" s="6">
        <x:v>155.420083330838</x:v>
      </x:c>
      <x:c r="H312" t="s">
        <x:v>83</x:v>
      </x:c>
      <x:c r="I312" s="6">
        <x:v>26.400285018743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24.085</x:v>
      </x:c>
      <x:c r="R312" s="8">
        <x:v>184292.96787022</x:v>
      </x:c>
      <x:c r="S312" s="12">
        <x:v>357831.988615236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100816</x:v>
      </x:c>
      <x:c r="B313" s="1">
        <x:v>43199.655272338</x:v>
      </x:c>
      <x:c r="C313" s="6">
        <x:v>6.07844940166667</x:v>
      </x:c>
      <x:c r="D313" s="14" t="s">
        <x:v>77</x:v>
      </x:c>
      <x:c r="E313" s="15">
        <x:v>43194.5201256944</x:v>
      </x:c>
      <x:c r="F313" t="s">
        <x:v>82</x:v>
      </x:c>
      <x:c r="G313" s="6">
        <x:v>155.490268865598</x:v>
      </x:c>
      <x:c r="H313" t="s">
        <x:v>83</x:v>
      </x:c>
      <x:c r="I313" s="6">
        <x:v>26.3905556581922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24.083</x:v>
      </x:c>
      <x:c r="R313" s="8">
        <x:v>184301.605615673</x:v>
      </x:c>
      <x:c r="S313" s="12">
        <x:v>357845.842047997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100827</x:v>
      </x:c>
      <x:c r="B314" s="1">
        <x:v>43199.6552838773</x:v>
      </x:c>
      <x:c r="C314" s="6">
        <x:v>6.09503365333333</x:v>
      </x:c>
      <x:c r="D314" s="14" t="s">
        <x:v>77</x:v>
      </x:c>
      <x:c r="E314" s="15">
        <x:v>43194.5201256944</x:v>
      </x:c>
      <x:c r="F314" t="s">
        <x:v>82</x:v>
      </x:c>
      <x:c r="G314" s="6">
        <x:v>155.469550833689</x:v>
      </x:c>
      <x:c r="H314" t="s">
        <x:v>83</x:v>
      </x:c>
      <x:c r="I314" s="6">
        <x:v>26.3922673029115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24.084</x:v>
      </x:c>
      <x:c r="R314" s="8">
        <x:v>184298.484033239</x:v>
      </x:c>
      <x:c r="S314" s="12">
        <x:v>357827.193984265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100831</x:v>
      </x:c>
      <x:c r="B315" s="1">
        <x:v>43199.6552955208</x:v>
      </x:c>
      <x:c r="C315" s="6">
        <x:v>6.11185128833333</x:v>
      </x:c>
      <x:c r="D315" s="14" t="s">
        <x:v>77</x:v>
      </x:c>
      <x:c r="E315" s="15">
        <x:v>43194.5201256944</x:v>
      </x:c>
      <x:c r="F315" t="s">
        <x:v>82</x:v>
      </x:c>
      <x:c r="G315" s="6">
        <x:v>155.44075726122</x:v>
      </x:c>
      <x:c r="H315" t="s">
        <x:v>83</x:v>
      </x:c>
      <x:c r="I315" s="6">
        <x:v>26.3957506527559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24.085</x:v>
      </x:c>
      <x:c r="R315" s="8">
        <x:v>184298.379996584</x:v>
      </x:c>
      <x:c r="S315" s="12">
        <x:v>357827.962771219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100844</x:v>
      </x:c>
      <x:c r="B316" s="1">
        <x:v>43199.6553069097</x:v>
      </x:c>
      <x:c r="C316" s="6">
        <x:v>6.12820216666667</x:v>
      </x:c>
      <x:c r="D316" s="14" t="s">
        <x:v>77</x:v>
      </x:c>
      <x:c r="E316" s="15">
        <x:v>43194.5201256944</x:v>
      </x:c>
      <x:c r="F316" t="s">
        <x:v>82</x:v>
      </x:c>
      <x:c r="G316" s="6">
        <x:v>155.427575621082</x:v>
      </x:c>
      <x:c r="H316" t="s">
        <x:v>83</x:v>
      </x:c>
      <x:c r="I316" s="6">
        <x:v>26.3958107105436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24.086</x:v>
      </x:c>
      <x:c r="R316" s="8">
        <x:v>184290.879532712</x:v>
      </x:c>
      <x:c r="S316" s="12">
        <x:v>357821.394745232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100856</x:v>
      </x:c>
      <x:c r="B317" s="1">
        <x:v>43199.655318669</x:v>
      </x:c>
      <x:c r="C317" s="6">
        <x:v>6.14518648166667</x:v>
      </x:c>
      <x:c r="D317" s="14" t="s">
        <x:v>77</x:v>
      </x:c>
      <x:c r="E317" s="15">
        <x:v>43194.5201256944</x:v>
      </x:c>
      <x:c r="F317" t="s">
        <x:v>82</x:v>
      </x:c>
      <x:c r="G317" s="6">
        <x:v>155.420281937576</x:v>
      </x:c>
      <x:c r="H317" t="s">
        <x:v>83</x:v>
      </x:c>
      <x:c r="I317" s="6">
        <x:v>26.394579526112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24.087</x:v>
      </x:c>
      <x:c r="R317" s="8">
        <x:v>184301.279337059</x:v>
      </x:c>
      <x:c r="S317" s="12">
        <x:v>357822.170711641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100863</x:v>
      </x:c>
      <x:c r="B318" s="1">
        <x:v>43199.6553302894</x:v>
      </x:c>
      <x:c r="C318" s="6">
        <x:v>6.16192075333333</x:v>
      </x:c>
      <x:c r="D318" s="14" t="s">
        <x:v>77</x:v>
      </x:c>
      <x:c r="E318" s="15">
        <x:v>43194.5201256944</x:v>
      </x:c>
      <x:c r="F318" t="s">
        <x:v>82</x:v>
      </x:c>
      <x:c r="G318" s="6">
        <x:v>155.50830775692</x:v>
      </x:c>
      <x:c r="H318" t="s">
        <x:v>83</x:v>
      </x:c>
      <x:c r="I318" s="6">
        <x:v>26.3837691456101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24.084</x:v>
      </x:c>
      <x:c r="R318" s="8">
        <x:v>184306.607760974</x:v>
      </x:c>
      <x:c r="S318" s="12">
        <x:v>357826.314010328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100869</x:v>
      </x:c>
      <x:c r="B319" s="1">
        <x:v>43199.6553418634</x:v>
      </x:c>
      <x:c r="C319" s="6">
        <x:v>6.178588355</x:v>
      </x:c>
      <x:c r="D319" s="14" t="s">
        <x:v>77</x:v>
      </x:c>
      <x:c r="E319" s="15">
        <x:v>43194.5201256944</x:v>
      </x:c>
      <x:c r="F319" t="s">
        <x:v>82</x:v>
      </x:c>
      <x:c r="G319" s="6">
        <x:v>155.490366508426</x:v>
      </x:c>
      <x:c r="H319" t="s">
        <x:v>83</x:v>
      </x:c>
      <x:c r="I319" s="6">
        <x:v>26.3877029189307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24.084</x:v>
      </x:c>
      <x:c r="R319" s="8">
        <x:v>184297.001237275</x:v>
      </x:c>
      <x:c r="S319" s="12">
        <x:v>357823.997566241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100888</x:v>
      </x:c>
      <x:c r="B320" s="1">
        <x:v>43199.6553533218</x:v>
      </x:c>
      <x:c r="C320" s="6">
        <x:v>6.19507263166667</x:v>
      </x:c>
      <x:c r="D320" s="14" t="s">
        <x:v>77</x:v>
      </x:c>
      <x:c r="E320" s="15">
        <x:v>43194.5201256944</x:v>
      </x:c>
      <x:c r="F320" t="s">
        <x:v>82</x:v>
      </x:c>
      <x:c r="G320" s="6">
        <x:v>155.322828762341</x:v>
      </x:c>
      <x:c r="H320" t="s">
        <x:v>83</x:v>
      </x:c>
      <x:c r="I320" s="6">
        <x:v>26.4159601589358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24.087</x:v>
      </x:c>
      <x:c r="R320" s="8">
        <x:v>184288.730761321</x:v>
      </x:c>
      <x:c r="S320" s="12">
        <x:v>357825.316837877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100896</x:v>
      </x:c>
      <x:c r="B321" s="1">
        <x:v>43199.6553648958</x:v>
      </x:c>
      <x:c r="C321" s="6">
        <x:v>6.21170691666667</x:v>
      </x:c>
      <x:c r="D321" s="14" t="s">
        <x:v>77</x:v>
      </x:c>
      <x:c r="E321" s="15">
        <x:v>43194.5201256944</x:v>
      </x:c>
      <x:c r="F321" t="s">
        <x:v>82</x:v>
      </x:c>
      <x:c r="G321" s="6">
        <x:v>155.385274762714</x:v>
      </x:c>
      <x:c r="H321" t="s">
        <x:v>83</x:v>
      </x:c>
      <x:c r="I321" s="6">
        <x:v>26.4050896516374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24.086</x:v>
      </x:c>
      <x:c r="R321" s="8">
        <x:v>184291.577033835</x:v>
      </x:c>
      <x:c r="S321" s="12">
        <x:v>357822.735855602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100906</x:v>
      </x:c>
      <x:c r="B322" s="1">
        <x:v>43199.6553761921</x:v>
      </x:c>
      <x:c r="C322" s="6">
        <x:v>6.22800785333333</x:v>
      </x:c>
      <x:c r="D322" s="14" t="s">
        <x:v>77</x:v>
      </x:c>
      <x:c r="E322" s="15">
        <x:v>43194.5201256944</x:v>
      </x:c>
      <x:c r="F322" t="s">
        <x:v>82</x:v>
      </x:c>
      <x:c r="G322" s="6">
        <x:v>155.406218933272</x:v>
      </x:c>
      <x:c r="H322" t="s">
        <x:v>83</x:v>
      </x:c>
      <x:c r="I322" s="6">
        <x:v>26.4004952212886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24.086</x:v>
      </x:c>
      <x:c r="R322" s="8">
        <x:v>184298.262792457</x:v>
      </x:c>
      <x:c r="S322" s="12">
        <x:v>357825.286106424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100911</x:v>
      </x:c>
      <x:c r="B323" s="1">
        <x:v>43199.6553881597</x:v>
      </x:c>
      <x:c r="C323" s="6">
        <x:v>6.2452088</x:v>
      </x:c>
      <x:c r="D323" s="14" t="s">
        <x:v>77</x:v>
      </x:c>
      <x:c r="E323" s="15">
        <x:v>43194.5201256944</x:v>
      </x:c>
      <x:c r="F323" t="s">
        <x:v>82</x:v>
      </x:c>
      <x:c r="G323" s="6">
        <x:v>155.4046132548</x:v>
      </x:c>
      <x:c r="H323" t="s">
        <x:v>83</x:v>
      </x:c>
      <x:c r="I323" s="6">
        <x:v>26.4036782900116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24.085</x:v>
      </x:c>
      <x:c r="R323" s="8">
        <x:v>184294.961566596</x:v>
      </x:c>
      <x:c r="S323" s="12">
        <x:v>357825.656393396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100924</x:v>
      </x:c>
      <x:c r="B324" s="1">
        <x:v>43199.6553997685</x:v>
      </x:c>
      <x:c r="C324" s="6">
        <x:v>6.26195974333333</x:v>
      </x:c>
      <x:c r="D324" s="14" t="s">
        <x:v>77</x:v>
      </x:c>
      <x:c r="E324" s="15">
        <x:v>43194.5201256944</x:v>
      </x:c>
      <x:c r="F324" t="s">
        <x:v>82</x:v>
      </x:c>
      <x:c r="G324" s="6">
        <x:v>155.506235290115</x:v>
      </x:c>
      <x:c r="H324" t="s">
        <x:v>83</x:v>
      </x:c>
      <x:c r="I324" s="6">
        <x:v>26.3927177358778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24.081</x:v>
      </x:c>
      <x:c r="R324" s="8">
        <x:v>184293.296962413</x:v>
      </x:c>
      <x:c r="S324" s="12">
        <x:v>357811.288692394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100931</x:v>
      </x:c>
      <x:c r="B325" s="1">
        <x:v>43199.6554111921</x:v>
      </x:c>
      <x:c r="C325" s="6">
        <x:v>6.27836067833333</x:v>
      </x:c>
      <x:c r="D325" s="14" t="s">
        <x:v>77</x:v>
      </x:c>
      <x:c r="E325" s="15">
        <x:v>43194.5201256944</x:v>
      </x:c>
      <x:c r="F325" t="s">
        <x:v>82</x:v>
      </x:c>
      <x:c r="G325" s="6">
        <x:v>155.32926057065</x:v>
      </x:c>
      <x:c r="H325" t="s">
        <x:v>83</x:v>
      </x:c>
      <x:c r="I325" s="6">
        <x:v>26.4145487927403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24.087</x:v>
      </x:c>
      <x:c r="R325" s="8">
        <x:v>184291.469300307</x:v>
      </x:c>
      <x:c r="S325" s="12">
        <x:v>357819.343094542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100942</x:v>
      </x:c>
      <x:c r="B326" s="1">
        <x:v>43199.6554227662</x:v>
      </x:c>
      <x:c r="C326" s="6">
        <x:v>6.29506162166667</x:v>
      </x:c>
      <x:c r="D326" s="14" t="s">
        <x:v>77</x:v>
      </x:c>
      <x:c r="E326" s="15">
        <x:v>43194.5201256944</x:v>
      </x:c>
      <x:c r="F326" t="s">
        <x:v>82</x:v>
      </x:c>
      <x:c r="G326" s="6">
        <x:v>155.390102391306</x:v>
      </x:c>
      <x:c r="H326" t="s">
        <x:v>83</x:v>
      </x:c>
      <x:c r="I326" s="6">
        <x:v>26.4068613617524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24.085</x:v>
      </x:c>
      <x:c r="R326" s="8">
        <x:v>184300.155123292</x:v>
      </x:c>
      <x:c r="S326" s="12">
        <x:v>357820.919189969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100950</x:v>
      </x:c>
      <x:c r="B327" s="1">
        <x:v>43199.6554346875</x:v>
      </x:c>
      <x:c r="C327" s="6">
        <x:v>6.31219591</x:v>
      </x:c>
      <x:c r="D327" s="14" t="s">
        <x:v>77</x:v>
      </x:c>
      <x:c r="E327" s="15">
        <x:v>43194.5201256944</x:v>
      </x:c>
      <x:c r="F327" t="s">
        <x:v>82</x:v>
      </x:c>
      <x:c r="G327" s="6">
        <x:v>155.444142029552</x:v>
      </x:c>
      <x:c r="H327" t="s">
        <x:v>83</x:v>
      </x:c>
      <x:c r="I327" s="6">
        <x:v>26.3921772163262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24.086</x:v>
      </x:c>
      <x:c r="R327" s="8">
        <x:v>184294.907212483</x:v>
      </x:c>
      <x:c r="S327" s="12">
        <x:v>357817.981774859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100962</x:v>
      </x:c>
      <x:c r="B328" s="1">
        <x:v>43199.6554460995</x:v>
      </x:c>
      <x:c r="C328" s="6">
        <x:v>6.32864685666667</x:v>
      </x:c>
      <x:c r="D328" s="14" t="s">
        <x:v>77</x:v>
      </x:c>
      <x:c r="E328" s="15">
        <x:v>43194.5201256944</x:v>
      </x:c>
      <x:c r="F328" t="s">
        <x:v>82</x:v>
      </x:c>
      <x:c r="G328" s="6">
        <x:v>155.469961652214</x:v>
      </x:c>
      <x:c r="H328" t="s">
        <x:v>83</x:v>
      </x:c>
      <x:c r="I328" s="6">
        <x:v>26.3921772163262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24.084</x:v>
      </x:c>
      <x:c r="R328" s="8">
        <x:v>184295.943747048</x:v>
      </x:c>
      <x:c r="S328" s="12">
        <x:v>357818.932704001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100969</x:v>
      </x:c>
      <x:c r="B329" s="1">
        <x:v>43199.6554576042</x:v>
      </x:c>
      <x:c r="C329" s="6">
        <x:v>6.34524777833333</x:v>
      </x:c>
      <x:c r="D329" s="14" t="s">
        <x:v>77</x:v>
      </x:c>
      <x:c r="E329" s="15">
        <x:v>43194.5201256944</x:v>
      </x:c>
      <x:c r="F329" t="s">
        <x:v>82</x:v>
      </x:c>
      <x:c r="G329" s="6">
        <x:v>155.473854849395</x:v>
      </x:c>
      <x:c r="H329" t="s">
        <x:v>83</x:v>
      </x:c>
      <x:c r="I329" s="6">
        <x:v>26.3856609596855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24.086</x:v>
      </x:c>
      <x:c r="R329" s="8">
        <x:v>184295.937702592</x:v>
      </x:c>
      <x:c r="S329" s="12">
        <x:v>357813.940869723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100982</x:v>
      </x:c>
      <x:c r="B330" s="1">
        <x:v>43199.655469213</x:v>
      </x:c>
      <x:c r="C330" s="6">
        <x:v>6.36194872166667</x:v>
      </x:c>
      <x:c r="D330" s="14" t="s">
        <x:v>77</x:v>
      </x:c>
      <x:c r="E330" s="15">
        <x:v>43194.5201256944</x:v>
      </x:c>
      <x:c r="F330" t="s">
        <x:v>82</x:v>
      </x:c>
      <x:c r="G330" s="6">
        <x:v>155.363784895953</x:v>
      </x:c>
      <x:c r="H330" t="s">
        <x:v>83</x:v>
      </x:c>
      <x:c r="I330" s="6">
        <x:v>26.4098042043479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24.086</x:v>
      </x:c>
      <x:c r="R330" s="8">
        <x:v>184292.547071649</x:v>
      </x:c>
      <x:c r="S330" s="12">
        <x:v>357826.23133822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100993</x:v>
      </x:c>
      <x:c r="B331" s="1">
        <x:v>43199.6554809375</x:v>
      </x:c>
      <x:c r="C331" s="6">
        <x:v>6.378833025</x:v>
      </x:c>
      <x:c r="D331" s="14" t="s">
        <x:v>77</x:v>
      </x:c>
      <x:c r="E331" s="15">
        <x:v>43194.5201256944</x:v>
      </x:c>
      <x:c r="F331" t="s">
        <x:v>82</x:v>
      </x:c>
      <x:c r="G331" s="6">
        <x:v>155.336341474045</x:v>
      </x:c>
      <x:c r="H331" t="s">
        <x:v>83</x:v>
      </x:c>
      <x:c r="I331" s="6">
        <x:v>26.410164552598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24.088</x:v>
      </x:c>
      <x:c r="R331" s="8">
        <x:v>184287.260220917</x:v>
      </x:c>
      <x:c r="S331" s="12">
        <x:v>357813.022690795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101002</x:v>
      </x:c>
      <x:c r="B332" s="1">
        <x:v>43199.6554922106</x:v>
      </x:c>
      <x:c r="C332" s="6">
        <x:v>6.39505065833333</x:v>
      </x:c>
      <x:c r="D332" s="14" t="s">
        <x:v>77</x:v>
      </x:c>
      <x:c r="E332" s="15">
        <x:v>43194.5201256944</x:v>
      </x:c>
      <x:c r="F332" t="s">
        <x:v>82</x:v>
      </x:c>
      <x:c r="G332" s="6">
        <x:v>155.475263345046</x:v>
      </x:c>
      <x:c r="H332" t="s">
        <x:v>83</x:v>
      </x:c>
      <x:c r="I332" s="6">
        <x:v>26.3881833801106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24.085</x:v>
      </x:c>
      <x:c r="R332" s="8">
        <x:v>184285.710014211</x:v>
      </x:c>
      <x:c r="S332" s="12">
        <x:v>357814.799109511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101013</x:v>
      </x:c>
      <x:c r="B333" s="1">
        <x:v>43199.6555038542</x:v>
      </x:c>
      <x:c r="C333" s="6">
        <x:v>6.41181820166667</x:v>
      </x:c>
      <x:c r="D333" s="14" t="s">
        <x:v>77</x:v>
      </x:c>
      <x:c r="E333" s="15">
        <x:v>43194.5201256944</x:v>
      </x:c>
      <x:c r="F333" t="s">
        <x:v>82</x:v>
      </x:c>
      <x:c r="G333" s="6">
        <x:v>155.47508725642</x:v>
      </x:c>
      <x:c r="H333" t="s">
        <x:v>83</x:v>
      </x:c>
      <x:c r="I333" s="6">
        <x:v>26.3853907004668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24.086</x:v>
      </x:c>
      <x:c r="R333" s="8">
        <x:v>184292.256572598</x:v>
      </x:c>
      <x:c r="S333" s="12">
        <x:v>357819.697039156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101025</x:v>
      </x:c>
      <x:c r="B334" s="1">
        <x:v>43199.6555156597</x:v>
      </x:c>
      <x:c r="C334" s="6">
        <x:v>6.428819185</x:v>
      </x:c>
      <x:c r="D334" s="14" t="s">
        <x:v>77</x:v>
      </x:c>
      <x:c r="E334" s="15">
        <x:v>43194.5201256944</x:v>
      </x:c>
      <x:c r="F334" t="s">
        <x:v>82</x:v>
      </x:c>
      <x:c r="G334" s="6">
        <x:v>155.399137356151</x:v>
      </x:c>
      <x:c r="H334" t="s">
        <x:v>83</x:v>
      </x:c>
      <x:c r="I334" s="6">
        <x:v>26.404879448804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24.085</x:v>
      </x:c>
      <x:c r="R334" s="8">
        <x:v>184269.940180787</x:v>
      </x:c>
      <x:c r="S334" s="12">
        <x:v>357810.496007992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101032</x:v>
      </x:c>
      <x:c r="B335" s="1">
        <x:v>43199.6555268171</x:v>
      </x:c>
      <x:c r="C335" s="6">
        <x:v>6.44488676333333</x:v>
      </x:c>
      <x:c r="D335" s="14" t="s">
        <x:v>77</x:v>
      </x:c>
      <x:c r="E335" s="15">
        <x:v>43194.5201256944</x:v>
      </x:c>
      <x:c r="F335" t="s">
        <x:v>82</x:v>
      </x:c>
      <x:c r="G335" s="6">
        <x:v>155.426791898097</x:v>
      </x:c>
      <x:c r="H335" t="s">
        <x:v>83</x:v>
      </x:c>
      <x:c r="I335" s="6">
        <x:v>26.3988136012945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24.085</x:v>
      </x:c>
      <x:c r="R335" s="8">
        <x:v>184295.164855109</x:v>
      </x:c>
      <x:c r="S335" s="12">
        <x:v>357817.744801128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101048</x:v>
      </x:c>
      <x:c r="B336" s="1">
        <x:v>43199.6555383102</x:v>
      </x:c>
      <x:c r="C336" s="6">
        <x:v>6.46143769666667</x:v>
      </x:c>
      <x:c r="D336" s="14" t="s">
        <x:v>77</x:v>
      </x:c>
      <x:c r="E336" s="15">
        <x:v>43194.5201256944</x:v>
      </x:c>
      <x:c r="F336" t="s">
        <x:v>82</x:v>
      </x:c>
      <x:c r="G336" s="6">
        <x:v>155.422273863176</x:v>
      </x:c>
      <x:c r="H336" t="s">
        <x:v>83</x:v>
      </x:c>
      <x:c r="I336" s="6">
        <x:v>26.3998045558315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24.085</x:v>
      </x:c>
      <x:c r="R336" s="8">
        <x:v>184299.718708916</x:v>
      </x:c>
      <x:c r="S336" s="12">
        <x:v>357821.322741587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101050</x:v>
      </x:c>
      <x:c r="B337" s="1">
        <x:v>43199.6555501157</x:v>
      </x:c>
      <x:c r="C337" s="6">
        <x:v>6.478438635</x:v>
      </x:c>
      <x:c r="D337" s="14" t="s">
        <x:v>77</x:v>
      </x:c>
      <x:c r="E337" s="15">
        <x:v>43194.5201256944</x:v>
      </x:c>
      <x:c r="F337" t="s">
        <x:v>82</x:v>
      </x:c>
      <x:c r="G337" s="6">
        <x:v>155.4571107371</x:v>
      </x:c>
      <x:c r="H337" t="s">
        <x:v>83</x:v>
      </x:c>
      <x:c r="I337" s="6">
        <x:v>26.3865017662833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24.087</x:v>
      </x:c>
      <x:c r="R337" s="8">
        <x:v>184287.351835979</x:v>
      </x:c>
      <x:c r="S337" s="12">
        <x:v>357806.65435741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101062</x:v>
      </x:c>
      <x:c r="B338" s="1">
        <x:v>43199.6555614583</x:v>
      </x:c>
      <x:c r="C338" s="6">
        <x:v>6.49478953666667</x:v>
      </x:c>
      <x:c r="D338" s="14" t="s">
        <x:v>77</x:v>
      </x:c>
      <x:c r="E338" s="15">
        <x:v>43194.5201256944</x:v>
      </x:c>
      <x:c r="F338" t="s">
        <x:v>82</x:v>
      </x:c>
      <x:c r="G338" s="6">
        <x:v>155.470216150997</x:v>
      </x:c>
      <x:c r="H338" t="s">
        <x:v>83</x:v>
      </x:c>
      <x:c r="I338" s="6">
        <x:v>26.3807962970754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24.088</x:v>
      </x:c>
      <x:c r="R338" s="8">
        <x:v>184289.188295566</x:v>
      </x:c>
      <x:c r="S338" s="12">
        <x:v>357806.040299818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101075</x:v>
      </x:c>
      <x:c r="B339" s="1">
        <x:v>43199.6555732986</x:v>
      </x:c>
      <x:c r="C339" s="6">
        <x:v>6.51182387333333</x:v>
      </x:c>
      <x:c r="D339" s="14" t="s">
        <x:v>77</x:v>
      </x:c>
      <x:c r="E339" s="15">
        <x:v>43194.5201256944</x:v>
      </x:c>
      <x:c r="F339" t="s">
        <x:v>82</x:v>
      </x:c>
      <x:c r="G339" s="6">
        <x:v>155.460670692423</x:v>
      </x:c>
      <x:c r="H339" t="s">
        <x:v>83</x:v>
      </x:c>
      <x:c r="I339" s="6">
        <x:v>26.3857210172928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24.087</x:v>
      </x:c>
      <x:c r="R339" s="8">
        <x:v>184294.916247613</x:v>
      </x:c>
      <x:c r="S339" s="12">
        <x:v>357817.856251967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101086</x:v>
      </x:c>
      <x:c r="B340" s="1">
        <x:v>43199.6555847222</x:v>
      </x:c>
      <x:c r="C340" s="6">
        <x:v>6.528274775</x:v>
      </x:c>
      <x:c r="D340" s="14" t="s">
        <x:v>77</x:v>
      </x:c>
      <x:c r="E340" s="15">
        <x:v>43194.5201256944</x:v>
      </x:c>
      <x:c r="F340" t="s">
        <x:v>82</x:v>
      </x:c>
      <x:c r="G340" s="6">
        <x:v>155.351121579983</x:v>
      </x:c>
      <x:c r="H340" t="s">
        <x:v>83</x:v>
      </x:c>
      <x:c r="I340" s="6">
        <x:v>26.4069214197389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24.088</x:v>
      </x:c>
      <x:c r="R340" s="8">
        <x:v>184291.427684592</x:v>
      </x:c>
      <x:c r="S340" s="12">
        <x:v>357814.255146856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101093</x:v>
      </x:c>
      <x:c r="B341" s="1">
        <x:v>43199.6555962153</x:v>
      </x:c>
      <x:c r="C341" s="6">
        <x:v>6.54482574333333</x:v>
      </x:c>
      <x:c r="D341" s="14" t="s">
        <x:v>77</x:v>
      </x:c>
      <x:c r="E341" s="15">
        <x:v>43194.5201256944</x:v>
      </x:c>
      <x:c r="F341" t="s">
        <x:v>82</x:v>
      </x:c>
      <x:c r="G341" s="6">
        <x:v>155.400743159967</x:v>
      </x:c>
      <x:c r="H341" t="s">
        <x:v>83</x:v>
      </x:c>
      <x:c r="I341" s="6">
        <x:v>26.4016963789422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24.086</x:v>
      </x:c>
      <x:c r="R341" s="8">
        <x:v>184300.629936273</x:v>
      </x:c>
      <x:c r="S341" s="12">
        <x:v>357809.447281582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101105</x:v>
      </x:c>
      <x:c r="B342" s="1">
        <x:v>43199.6556080208</x:v>
      </x:c>
      <x:c r="C342" s="6">
        <x:v>6.56184334</x:v>
      </x:c>
      <x:c r="D342" s="14" t="s">
        <x:v>77</x:v>
      </x:c>
      <x:c r="E342" s="15">
        <x:v>43194.5201256944</x:v>
      </x:c>
      <x:c r="F342" t="s">
        <x:v>82</x:v>
      </x:c>
      <x:c r="G342" s="6">
        <x:v>155.385000994579</x:v>
      </x:c>
      <x:c r="H342" t="s">
        <x:v>83</x:v>
      </x:c>
      <x:c r="I342" s="6">
        <x:v>26.4051497095925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24.086</x:v>
      </x:c>
      <x:c r="R342" s="8">
        <x:v>184301.259870835</x:v>
      </x:c>
      <x:c r="S342" s="12">
        <x:v>357818.615748536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101112</x:v>
      </x:c>
      <x:c r="B343" s="1">
        <x:v>43199.6556195602</x:v>
      </x:c>
      <x:c r="C343" s="6">
        <x:v>6.57842763666667</x:v>
      </x:c>
      <x:c r="D343" s="14" t="s">
        <x:v>77</x:v>
      </x:c>
      <x:c r="E343" s="15">
        <x:v>43194.5201256944</x:v>
      </x:c>
      <x:c r="F343" t="s">
        <x:v>82</x:v>
      </x:c>
      <x:c r="G343" s="6">
        <x:v>155.437509115887</x:v>
      </x:c>
      <x:c r="H343" t="s">
        <x:v>83</x:v>
      </x:c>
      <x:c r="I343" s="6">
        <x:v>26.3992940640642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24.084</x:v>
      </x:c>
      <x:c r="R343" s="8">
        <x:v>184296.993444257</x:v>
      </x:c>
      <x:c r="S343" s="12">
        <x:v>357817.2644604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101124</x:v>
      </x:c>
      <x:c r="B344" s="1">
        <x:v>43199.655631331</x:v>
      </x:c>
      <x:c r="C344" s="6">
        <x:v>6.59539527</x:v>
      </x:c>
      <x:c r="D344" s="14" t="s">
        <x:v>77</x:v>
      </x:c>
      <x:c r="E344" s="15">
        <x:v>43194.5201256944</x:v>
      </x:c>
      <x:c r="F344" t="s">
        <x:v>82</x:v>
      </x:c>
      <x:c r="G344" s="6">
        <x:v>155.383905925112</x:v>
      </x:c>
      <x:c r="H344" t="s">
        <x:v>83</x:v>
      </x:c>
      <x:c r="I344" s="6">
        <x:v>26.4053899414216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24.086</x:v>
      </x:c>
      <x:c r="R344" s="8">
        <x:v>184301.198515808</x:v>
      </x:c>
      <x:c r="S344" s="12">
        <x:v>357823.393443798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101134</x:v>
      </x:c>
      <x:c r="B345" s="1">
        <x:v>43199.6556427431</x:v>
      </x:c>
      <x:c r="C345" s="6">
        <x:v>6.61182955833333</x:v>
      </x:c>
      <x:c r="D345" s="14" t="s">
        <x:v>77</x:v>
      </x:c>
      <x:c r="E345" s="15">
        <x:v>43194.5201256944</x:v>
      </x:c>
      <x:c r="F345" t="s">
        <x:v>82</x:v>
      </x:c>
      <x:c r="G345" s="6">
        <x:v>155.421489831528</x:v>
      </x:c>
      <x:c r="H345" t="s">
        <x:v>83</x:v>
      </x:c>
      <x:c r="I345" s="6">
        <x:v>26.4028074501553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24.084</x:v>
      </x:c>
      <x:c r="R345" s="8">
        <x:v>184288.790622932</x:v>
      </x:c>
      <x:c r="S345" s="12">
        <x:v>357805.746566848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101146</x:v>
      </x:c>
      <x:c r="B346" s="1">
        <x:v>43199.6556540856</x:v>
      </x:c>
      <x:c r="C346" s="6">
        <x:v>6.62816380166667</x:v>
      </x:c>
      <x:c r="D346" s="14" t="s">
        <x:v>77</x:v>
      </x:c>
      <x:c r="E346" s="15">
        <x:v>43194.5201256944</x:v>
      </x:c>
      <x:c r="F346" t="s">
        <x:v>82</x:v>
      </x:c>
      <x:c r="G346" s="6">
        <x:v>155.494298549045</x:v>
      </x:c>
      <x:c r="H346" t="s">
        <x:v>83</x:v>
      </x:c>
      <x:c r="I346" s="6">
        <x:v>26.3840093759104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24.085</x:v>
      </x:c>
      <x:c r="R346" s="8">
        <x:v>184294.556968658</x:v>
      </x:c>
      <x:c r="S346" s="12">
        <x:v>357809.867651758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101151</x:v>
      </x:c>
      <x:c r="B347" s="1">
        <x:v>43199.655665706</x:v>
      </x:c>
      <x:c r="C347" s="6">
        <x:v>6.64489803833333</x:v>
      </x:c>
      <x:c r="D347" s="14" t="s">
        <x:v>77</x:v>
      </x:c>
      <x:c r="E347" s="15">
        <x:v>43194.5201256944</x:v>
      </x:c>
      <x:c r="F347" t="s">
        <x:v>82</x:v>
      </x:c>
      <x:c r="G347" s="6">
        <x:v>155.438901008271</x:v>
      </x:c>
      <x:c r="H347" t="s">
        <x:v>83</x:v>
      </x:c>
      <x:c r="I347" s="6">
        <x:v>26.3904956004981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24.087</x:v>
      </x:c>
      <x:c r="R347" s="8">
        <x:v>184285.858368682</x:v>
      </x:c>
      <x:c r="S347" s="12">
        <x:v>357803.161991949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101166</x:v>
      </x:c>
      <x:c r="B348" s="1">
        <x:v>43199.6556775116</x:v>
      </x:c>
      <x:c r="C348" s="6">
        <x:v>6.66188235166667</x:v>
      </x:c>
      <x:c r="D348" s="14" t="s">
        <x:v>77</x:v>
      </x:c>
      <x:c r="E348" s="15">
        <x:v>43194.5201256944</x:v>
      </x:c>
      <x:c r="F348" t="s">
        <x:v>82</x:v>
      </x:c>
      <x:c r="G348" s="6">
        <x:v>155.448189221821</x:v>
      </x:c>
      <x:c r="H348" t="s">
        <x:v>83</x:v>
      </x:c>
      <x:c r="I348" s="6">
        <x:v>26.3969518087129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24.084</x:v>
      </x:c>
      <x:c r="R348" s="8">
        <x:v>184291.288003279</x:v>
      </x:c>
      <x:c r="S348" s="12">
        <x:v>357814.180438725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101177</x:v>
      </x:c>
      <x:c r="B349" s="1">
        <x:v>43199.6556889699</x:v>
      </x:c>
      <x:c r="C349" s="6">
        <x:v>6.67836659333333</x:v>
      </x:c>
      <x:c r="D349" s="14" t="s">
        <x:v>77</x:v>
      </x:c>
      <x:c r="E349" s="15">
        <x:v>43194.5201256944</x:v>
      </x:c>
      <x:c r="F349" t="s">
        <x:v>82</x:v>
      </x:c>
      <x:c r="G349" s="6">
        <x:v>155.392566439543</x:v>
      </x:c>
      <x:c r="H349" t="s">
        <x:v>83</x:v>
      </x:c>
      <x:c r="I349" s="6">
        <x:v>26.406320839923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24.085</x:v>
      </x:c>
      <x:c r="R349" s="8">
        <x:v>184280.013585669</x:v>
      </x:c>
      <x:c r="S349" s="12">
        <x:v>357813.556916288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101186</x:v>
      </x:c>
      <x:c r="B350" s="1">
        <x:v>43199.6557003125</x:v>
      </x:c>
      <x:c r="C350" s="6">
        <x:v>6.69471754166667</x:v>
      </x:c>
      <x:c r="D350" s="14" t="s">
        <x:v>77</x:v>
      </x:c>
      <x:c r="E350" s="15">
        <x:v>43194.5201256944</x:v>
      </x:c>
      <x:c r="F350" t="s">
        <x:v>82</x:v>
      </x:c>
      <x:c r="G350" s="6">
        <x:v>155.344963094012</x:v>
      </x:c>
      <x:c r="H350" t="s">
        <x:v>83</x:v>
      </x:c>
      <x:c r="I350" s="6">
        <x:v>26.4082727247164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24.088</x:v>
      </x:c>
      <x:c r="R350" s="8">
        <x:v>184285.035666868</x:v>
      </x:c>
      <x:c r="S350" s="12">
        <x:v>357816.622421145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101196</x:v>
      </x:c>
      <x:c r="B351" s="1">
        <x:v>43199.6557119213</x:v>
      </x:c>
      <x:c r="C351" s="6">
        <x:v>6.71146845</x:v>
      </x:c>
      <x:c r="D351" s="14" t="s">
        <x:v>77</x:v>
      </x:c>
      <x:c r="E351" s="15">
        <x:v>43194.5201256944</x:v>
      </x:c>
      <x:c r="F351" t="s">
        <x:v>82</x:v>
      </x:c>
      <x:c r="G351" s="6">
        <x:v>155.424351021872</x:v>
      </x:c>
      <x:c r="H351" t="s">
        <x:v>83</x:v>
      </x:c>
      <x:c r="I351" s="6">
        <x:v>26.3908559466763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24.088</x:v>
      </x:c>
      <x:c r="R351" s="8">
        <x:v>184287.956188383</x:v>
      </x:c>
      <x:c r="S351" s="12">
        <x:v>357799.513248863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101200</x:v>
      </x:c>
      <x:c r="B352" s="1">
        <x:v>43199.6557240394</x:v>
      </x:c>
      <x:c r="C352" s="6">
        <x:v>6.72886946166667</x:v>
      </x:c>
      <x:c r="D352" s="14" t="s">
        <x:v>77</x:v>
      </x:c>
      <x:c r="E352" s="15">
        <x:v>43194.5201256944</x:v>
      </x:c>
      <x:c r="F352" t="s">
        <x:v>82</x:v>
      </x:c>
      <x:c r="G352" s="6">
        <x:v>155.424685378125</x:v>
      </x:c>
      <x:c r="H352" t="s">
        <x:v>83</x:v>
      </x:c>
      <x:c r="I352" s="6">
        <x:v>26.3851204412695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24.09</x:v>
      </x:c>
      <x:c r="R352" s="8">
        <x:v>184291.391082976</x:v>
      </x:c>
      <x:c r="S352" s="12">
        <x:v>357821.700541402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101213</x:v>
      </x:c>
      <x:c r="B353" s="1">
        <x:v>43199.6557352662</x:v>
      </x:c>
      <x:c r="C353" s="6">
        <x:v>6.74507040166667</x:v>
      </x:c>
      <x:c r="D353" s="14" t="s">
        <x:v>77</x:v>
      </x:c>
      <x:c r="E353" s="15">
        <x:v>43194.5201256944</x:v>
      </x:c>
      <x:c r="F353" t="s">
        <x:v>82</x:v>
      </x:c>
      <x:c r="G353" s="6">
        <x:v>155.452044736335</x:v>
      </x:c>
      <x:c r="H353" t="s">
        <x:v>83</x:v>
      </x:c>
      <x:c r="I353" s="6">
        <x:v>26.3876128324678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24.087</x:v>
      </x:c>
      <x:c r="R353" s="8">
        <x:v>184285.890916798</x:v>
      </x:c>
      <x:c r="S353" s="12">
        <x:v>357794.795877616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101224</x:v>
      </x:c>
      <x:c r="B354" s="1">
        <x:v>43199.6557468403</x:v>
      </x:c>
      <x:c r="C354" s="6">
        <x:v>6.761704675</x:v>
      </x:c>
      <x:c r="D354" s="14" t="s">
        <x:v>77</x:v>
      </x:c>
      <x:c r="E354" s="15">
        <x:v>43194.5201256944</x:v>
      </x:c>
      <x:c r="F354" t="s">
        <x:v>82</x:v>
      </x:c>
      <x:c r="G354" s="6">
        <x:v>155.372535810439</x:v>
      </x:c>
      <x:c r="H354" t="s">
        <x:v>83</x:v>
      </x:c>
      <x:c r="I354" s="6">
        <x:v>26.39656143298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24.09</x:v>
      </x:c>
      <x:c r="R354" s="8">
        <x:v>184292.321225241</x:v>
      </x:c>
      <x:c r="S354" s="12">
        <x:v>357802.788373259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101229</x:v>
      </x:c>
      <x:c r="B355" s="1">
        <x:v>43199.6557582176</x:v>
      </x:c>
      <x:c r="C355" s="6">
        <x:v>6.77810554166667</x:v>
      </x:c>
      <x:c r="D355" s="14" t="s">
        <x:v>77</x:v>
      </x:c>
      <x:c r="E355" s="15">
        <x:v>43194.5201256944</x:v>
      </x:c>
      <x:c r="F355" t="s">
        <x:v>82</x:v>
      </x:c>
      <x:c r="G355" s="6">
        <x:v>155.356149270026</x:v>
      </x:c>
      <x:c r="H355" t="s">
        <x:v>83</x:v>
      </x:c>
      <x:c r="I355" s="6">
        <x:v>26.4029876239001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24.089</x:v>
      </x:c>
      <x:c r="R355" s="8">
        <x:v>184291.351045219</x:v>
      </x:c>
      <x:c r="S355" s="12">
        <x:v>357808.073557854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101242</x:v>
      </x:c>
      <x:c r="B356" s="1">
        <x:v>43199.6557698727</x:v>
      </x:c>
      <x:c r="C356" s="6">
        <x:v>6.7948732</x:v>
      </x:c>
      <x:c r="D356" s="14" t="s">
        <x:v>77</x:v>
      </x:c>
      <x:c r="E356" s="15">
        <x:v>43194.5201256944</x:v>
      </x:c>
      <x:c r="F356" t="s">
        <x:v>82</x:v>
      </x:c>
      <x:c r="G356" s="6">
        <x:v>155.471585391841</x:v>
      </x:c>
      <x:c r="H356" t="s">
        <x:v>83</x:v>
      </x:c>
      <x:c r="I356" s="6">
        <x:v>26.3804960094903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24.088</x:v>
      </x:c>
      <x:c r="R356" s="8">
        <x:v>184284.741992208</x:v>
      </x:c>
      <x:c r="S356" s="12">
        <x:v>357808.637930599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101251</x:v>
      </x:c>
      <x:c r="B357" s="1">
        <x:v>43199.6557816782</x:v>
      </x:c>
      <x:c r="C357" s="6">
        <x:v>6.811890785</x:v>
      </x:c>
      <x:c r="D357" s="14" t="s">
        <x:v>77</x:v>
      </x:c>
      <x:c r="E357" s="15">
        <x:v>43194.5201256944</x:v>
      </x:c>
      <x:c r="F357" t="s">
        <x:v>82</x:v>
      </x:c>
      <x:c r="G357" s="6">
        <x:v>155.468338464855</x:v>
      </x:c>
      <x:c r="H357" t="s">
        <x:v>83</x:v>
      </x:c>
      <x:c r="I357" s="6">
        <x:v>26.3840394046988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24.087</x:v>
      </x:c>
      <x:c r="R357" s="8">
        <x:v>184293.884254457</x:v>
      </x:c>
      <x:c r="S357" s="12">
        <x:v>357816.87490917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101259</x:v>
      </x:c>
      <x:c r="B358" s="1">
        <x:v>43199.6557933218</x:v>
      </x:c>
      <x:c r="C358" s="6">
        <x:v>6.82864172833333</x:v>
      </x:c>
      <x:c r="D358" s="14" t="s">
        <x:v>77</x:v>
      </x:c>
      <x:c r="E358" s="15">
        <x:v>43194.5201256944</x:v>
      </x:c>
      <x:c r="F358" t="s">
        <x:v>82</x:v>
      </x:c>
      <x:c r="G358" s="6">
        <x:v>155.332990605032</x:v>
      </x:c>
      <x:c r="H358" t="s">
        <x:v>83</x:v>
      </x:c>
      <x:c r="I358" s="6">
        <x:v>26.4165607404757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24.086</x:v>
      </x:c>
      <x:c r="R358" s="8">
        <x:v>184297.341857126</x:v>
      </x:c>
      <x:c r="S358" s="12">
        <x:v>357816.716355755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101273</x:v>
      </x:c>
      <x:c r="B359" s="1">
        <x:v>43199.6558048264</x:v>
      </x:c>
      <x:c r="C359" s="6">
        <x:v>6.84524270666667</x:v>
      </x:c>
      <x:c r="D359" s="14" t="s">
        <x:v>77</x:v>
      </x:c>
      <x:c r="E359" s="15">
        <x:v>43194.5201256944</x:v>
      </x:c>
      <x:c r="F359" t="s">
        <x:v>82</x:v>
      </x:c>
      <x:c r="G359" s="6">
        <x:v>155.301891032722</x:v>
      </x:c>
      <x:c r="H359" t="s">
        <x:v>83</x:v>
      </x:c>
      <x:c r="I359" s="6">
        <x:v>26.4092336530307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24.091</x:v>
      </x:c>
      <x:c r="R359" s="8">
        <x:v>184292.237491578</x:v>
      </x:c>
      <x:c r="S359" s="12">
        <x:v>357823.774711174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101287</x:v>
      </x:c>
      <x:c r="B360" s="1">
        <x:v>43199.6558161227</x:v>
      </x:c>
      <x:c r="C360" s="6">
        <x:v>6.86151028166667</x:v>
      </x:c>
      <x:c r="D360" s="14" t="s">
        <x:v>77</x:v>
      </x:c>
      <x:c r="E360" s="15">
        <x:v>43194.5201256944</x:v>
      </x:c>
      <x:c r="F360" t="s">
        <x:v>82</x:v>
      </x:c>
      <x:c r="G360" s="6">
        <x:v>155.385822299902</x:v>
      </x:c>
      <x:c r="H360" t="s">
        <x:v>83</x:v>
      </x:c>
      <x:c r="I360" s="6">
        <x:v>26.4049695357307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24.086</x:v>
      </x:c>
      <x:c r="R360" s="8">
        <x:v>184294.69962546</x:v>
      </x:c>
      <x:c r="S360" s="12">
        <x:v>357812.311240562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101295</x:v>
      </x:c>
      <x:c r="B361" s="1">
        <x:v>43199.6558276273</x:v>
      </x:c>
      <x:c r="C361" s="6">
        <x:v>6.87807792</x:v>
      </x:c>
      <x:c r="D361" s="14" t="s">
        <x:v>77</x:v>
      </x:c>
      <x:c r="E361" s="15">
        <x:v>43194.5201256944</x:v>
      </x:c>
      <x:c r="F361" t="s">
        <x:v>82</x:v>
      </x:c>
      <x:c r="G361" s="6">
        <x:v>155.352079580624</x:v>
      </x:c>
      <x:c r="H361" t="s">
        <x:v>83</x:v>
      </x:c>
      <x:c r="I361" s="6">
        <x:v>26.4067112167909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24.088</x:v>
      </x:c>
      <x:c r="R361" s="8">
        <x:v>184290.387833522</x:v>
      </x:c>
      <x:c r="S361" s="12">
        <x:v>357817.258900076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101302</x:v>
      </x:c>
      <x:c r="B362" s="1">
        <x:v>43199.6558394676</x:v>
      </x:c>
      <x:c r="C362" s="6">
        <x:v>6.89509552833333</x:v>
      </x:c>
      <x:c r="D362" s="14" t="s">
        <x:v>77</x:v>
      </x:c>
      <x:c r="E362" s="15">
        <x:v>43194.5201256944</x:v>
      </x:c>
      <x:c r="F362" t="s">
        <x:v>82</x:v>
      </x:c>
      <x:c r="G362" s="6">
        <x:v>155.366039444161</x:v>
      </x:c>
      <x:c r="H362" t="s">
        <x:v>83</x:v>
      </x:c>
      <x:c r="I362" s="6">
        <x:v>26.4036482610472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24.088</x:v>
      </x:c>
      <x:c r="R362" s="8">
        <x:v>184287.417998359</x:v>
      </x:c>
      <x:c r="S362" s="12">
        <x:v>357811.802662578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101317</x:v>
      </x:c>
      <x:c r="B363" s="1">
        <x:v>43199.6558509259</x:v>
      </x:c>
      <x:c r="C363" s="6">
        <x:v>6.91162980333333</x:v>
      </x:c>
      <x:c r="D363" s="14" t="s">
        <x:v>77</x:v>
      </x:c>
      <x:c r="E363" s="15">
        <x:v>43194.5201256944</x:v>
      </x:c>
      <x:c r="F363" t="s">
        <x:v>82</x:v>
      </x:c>
      <x:c r="G363" s="6">
        <x:v>155.410836039836</x:v>
      </x:c>
      <x:c r="H363" t="s">
        <x:v>83</x:v>
      </x:c>
      <x:c r="I363" s="6">
        <x:v>26.396651519683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24.087</x:v>
      </x:c>
      <x:c r="R363" s="8">
        <x:v>184294.369856668</x:v>
      </x:c>
      <x:c r="S363" s="12">
        <x:v>357806.726496534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101325</x:v>
      </x:c>
      <x:c r="B364" s="1">
        <x:v>43199.6558624653</x:v>
      </x:c>
      <x:c r="C364" s="6">
        <x:v>6.92819737333333</x:v>
      </x:c>
      <x:c r="D364" s="14" t="s">
        <x:v>77</x:v>
      </x:c>
      <x:c r="E364" s="15">
        <x:v>43194.5201256944</x:v>
      </x:c>
      <x:c r="F364" t="s">
        <x:v>82</x:v>
      </x:c>
      <x:c r="G364" s="6">
        <x:v>155.438588826135</x:v>
      </x:c>
      <x:c r="H364" t="s">
        <x:v>83</x:v>
      </x:c>
      <x:c r="I364" s="6">
        <x:v>26.3877329477527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24.088</x:v>
      </x:c>
      <x:c r="R364" s="8">
        <x:v>184288.57403838</x:v>
      </x:c>
      <x:c r="S364" s="12">
        <x:v>357818.228632439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101330</x:v>
      </x:c>
      <x:c r="B365" s="1">
        <x:v>43199.6558742708</x:v>
      </x:c>
      <x:c r="C365" s="6">
        <x:v>6.94521499333333</x:v>
      </x:c>
      <x:c r="D365" s="14" t="s">
        <x:v>77</x:v>
      </x:c>
      <x:c r="E365" s="15">
        <x:v>43194.5201256944</x:v>
      </x:c>
      <x:c r="F365" t="s">
        <x:v>82</x:v>
      </x:c>
      <x:c r="G365" s="6">
        <x:v>155.425347279528</x:v>
      </x:c>
      <x:c r="H365" t="s">
        <x:v>83</x:v>
      </x:c>
      <x:c r="I365" s="6">
        <x:v>26.393468457622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24.087</x:v>
      </x:c>
      <x:c r="R365" s="8">
        <x:v>184289.74338193</x:v>
      </x:c>
      <x:c r="S365" s="12">
        <x:v>357803.245147927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101345</x:v>
      </x:c>
      <x:c r="B366" s="1">
        <x:v>43199.6558858449</x:v>
      </x:c>
      <x:c r="C366" s="6">
        <x:v>6.96189925333333</x:v>
      </x:c>
      <x:c r="D366" s="14" t="s">
        <x:v>77</x:v>
      </x:c>
      <x:c r="E366" s="15">
        <x:v>43194.5201256944</x:v>
      </x:c>
      <x:c r="F366" t="s">
        <x:v>82</x:v>
      </x:c>
      <x:c r="G366" s="6">
        <x:v>155.442422222993</x:v>
      </x:c>
      <x:c r="H366" t="s">
        <x:v>83</x:v>
      </x:c>
      <x:c r="I366" s="6">
        <x:v>26.3868921408466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24.088</x:v>
      </x:c>
      <x:c r="R366" s="8">
        <x:v>184294.376915664</x:v>
      </x:c>
      <x:c r="S366" s="12">
        <x:v>357799.231357153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101354</x:v>
      </x:c>
      <x:c r="B367" s="1">
        <x:v>43199.6558970718</x:v>
      </x:c>
      <x:c r="C367" s="6">
        <x:v>6.978083535</x:v>
      </x:c>
      <x:c r="D367" s="14" t="s">
        <x:v>77</x:v>
      </x:c>
      <x:c r="E367" s="15">
        <x:v>43194.5201256944</x:v>
      </x:c>
      <x:c r="F367" t="s">
        <x:v>82</x:v>
      </x:c>
      <x:c r="G367" s="6">
        <x:v>155.421202388789</x:v>
      </x:c>
      <x:c r="H367" t="s">
        <x:v>83</x:v>
      </x:c>
      <x:c r="I367" s="6">
        <x:v>26.3915466102922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24.088</x:v>
      </x:c>
      <x:c r="R367" s="8">
        <x:v>184281.125801113</x:v>
      </x:c>
      <x:c r="S367" s="12">
        <x:v>357803.848304114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101367</x:v>
      </x:c>
      <x:c r="B368" s="1">
        <x:v>43199.6559089931</x:v>
      </x:c>
      <x:c r="C368" s="6">
        <x:v>6.99525118666667</x:v>
      </x:c>
      <x:c r="D368" s="14" t="s">
        <x:v>77</x:v>
      </x:c>
      <x:c r="E368" s="15">
        <x:v>43194.5201256944</x:v>
      </x:c>
      <x:c r="F368" t="s">
        <x:v>82</x:v>
      </x:c>
      <x:c r="G368" s="6">
        <x:v>155.360766057075</x:v>
      </x:c>
      <x:c r="H368" t="s">
        <x:v>83</x:v>
      </x:c>
      <x:c r="I368" s="6">
        <x:v>26.3991439194415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24.09</x:v>
      </x:c>
      <x:c r="R368" s="8">
        <x:v>184284.611999281</x:v>
      </x:c>
      <x:c r="S368" s="12">
        <x:v>357809.738103405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101372</x:v>
      </x:c>
      <x:c r="B369" s="1">
        <x:v>43199.6559204051</x:v>
      </x:c>
      <x:c r="C369" s="6">
        <x:v>7.01168544</x:v>
      </x:c>
      <x:c r="D369" s="14" t="s">
        <x:v>77</x:v>
      </x:c>
      <x:c r="E369" s="15">
        <x:v>43194.5201256944</x:v>
      </x:c>
      <x:c r="F369" t="s">
        <x:v>82</x:v>
      </x:c>
      <x:c r="G369" s="6">
        <x:v>155.357755280987</x:v>
      </x:c>
      <x:c r="H369" t="s">
        <x:v>83</x:v>
      </x:c>
      <x:c r="I369" s="6">
        <x:v>26.3998045558315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24.09</x:v>
      </x:c>
      <x:c r="R369" s="8">
        <x:v>184286.130330067</x:v>
      </x:c>
      <x:c r="S369" s="12">
        <x:v>357798.106807571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101383</x:v>
      </x:c>
      <x:c r="B370" s="1">
        <x:v>43199.6559318287</x:v>
      </x:c>
      <x:c r="C370" s="6">
        <x:v>7.02811972833333</x:v>
      </x:c>
      <x:c r="D370" s="14" t="s">
        <x:v>77</x:v>
      </x:c>
      <x:c r="E370" s="15">
        <x:v>43194.5201256944</x:v>
      </x:c>
      <x:c r="F370" t="s">
        <x:v>82</x:v>
      </x:c>
      <x:c r="G370" s="6">
        <x:v>155.393986436276</x:v>
      </x:c>
      <x:c r="H370" t="s">
        <x:v>83</x:v>
      </x:c>
      <x:c r="I370" s="6">
        <x:v>26.3890241873401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24.091</x:v>
      </x:c>
      <x:c r="R370" s="8">
        <x:v>184281.098751593</x:v>
      </x:c>
      <x:c r="S370" s="12">
        <x:v>357808.998365912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101396</x:v>
      </x:c>
      <x:c r="B371" s="1">
        <x:v>43199.6559434838</x:v>
      </x:c>
      <x:c r="C371" s="6">
        <x:v>7.044920635</x:v>
      </x:c>
      <x:c r="D371" s="14" t="s">
        <x:v>77</x:v>
      </x:c>
      <x:c r="E371" s="15">
        <x:v>43194.5201256944</x:v>
      </x:c>
      <x:c r="F371" t="s">
        <x:v>82</x:v>
      </x:c>
      <x:c r="G371" s="6">
        <x:v>155.389444532807</x:v>
      </x:c>
      <x:c r="H371" t="s">
        <x:v>83</x:v>
      </x:c>
      <x:c r="I371" s="6">
        <x:v>26.3985133120987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24.088</x:v>
      </x:c>
      <x:c r="R371" s="8">
        <x:v>184284.546310567</x:v>
      </x:c>
      <x:c r="S371" s="12">
        <x:v>357803.108201123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101405</x:v>
      </x:c>
      <x:c r="B372" s="1">
        <x:v>43199.6559551736</x:v>
      </x:c>
      <x:c r="C372" s="6">
        <x:v>7.06170493</x:v>
      </x:c>
      <x:c r="D372" s="14" t="s">
        <x:v>77</x:v>
      </x:c>
      <x:c r="E372" s="15">
        <x:v>43194.5201256944</x:v>
      </x:c>
      <x:c r="F372" t="s">
        <x:v>82</x:v>
      </x:c>
      <x:c r="G372" s="6">
        <x:v>155.391223958687</x:v>
      </x:c>
      <x:c r="H372" t="s">
        <x:v>83</x:v>
      </x:c>
      <x:c r="I372" s="6">
        <x:v>26.3981229361839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24.088</x:v>
      </x:c>
      <x:c r="R372" s="8">
        <x:v>184294.83267198</x:v>
      </x:c>
      <x:c r="S372" s="12">
        <x:v>357814.973016068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101409</x:v>
      </x:c>
      <x:c r="B373" s="1">
        <x:v>43199.6559664699</x:v>
      </x:c>
      <x:c r="C373" s="6">
        <x:v>7.07802249166667</x:v>
      </x:c>
      <x:c r="D373" s="14" t="s">
        <x:v>77</x:v>
      </x:c>
      <x:c r="E373" s="15">
        <x:v>43194.5201256944</x:v>
      </x:c>
      <x:c r="F373" t="s">
        <x:v>82</x:v>
      </x:c>
      <x:c r="G373" s="6">
        <x:v>155.351633072107</x:v>
      </x:c>
      <x:c r="H373" t="s">
        <x:v>83</x:v>
      </x:c>
      <x:c r="I373" s="6">
        <x:v>26.403978579669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24.089</x:v>
      </x:c>
      <x:c r="R373" s="8">
        <x:v>184288.041942975</x:v>
      </x:c>
      <x:c r="S373" s="12">
        <x:v>357802.109377163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101419</x:v>
      </x:c>
      <x:c r="B374" s="1">
        <x:v>43199.6559780903</x:v>
      </x:c>
      <x:c r="C374" s="6">
        <x:v>7.09472343333333</x:v>
      </x:c>
      <x:c r="D374" s="14" t="s">
        <x:v>77</x:v>
      </x:c>
      <x:c r="E374" s="15">
        <x:v>43194.5201256944</x:v>
      </x:c>
      <x:c r="F374" t="s">
        <x:v>82</x:v>
      </x:c>
      <x:c r="G374" s="6">
        <x:v>155.417331445883</x:v>
      </x:c>
      <x:c r="H374" t="s">
        <x:v>83</x:v>
      </x:c>
      <x:c r="I374" s="6">
        <x:v>26.3895647063841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24.089</x:v>
      </x:c>
      <x:c r="R374" s="8">
        <x:v>184288.858875457</x:v>
      </x:c>
      <x:c r="S374" s="12">
        <x:v>357820.548801292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101432</x:v>
      </x:c>
      <x:c r="B375" s="1">
        <x:v>43199.6559899653</x:v>
      </x:c>
      <x:c r="C375" s="6">
        <x:v>7.11185778</x:v>
      </x:c>
      <x:c r="D375" s="14" t="s">
        <x:v>77</x:v>
      </x:c>
      <x:c r="E375" s="15">
        <x:v>43194.5201256944</x:v>
      </x:c>
      <x:c r="F375" t="s">
        <x:v>82</x:v>
      </x:c>
      <x:c r="G375" s="6">
        <x:v>155.393650620892</x:v>
      </x:c>
      <x:c r="H375" t="s">
        <x:v>83</x:v>
      </x:c>
      <x:c r="I375" s="6">
        <x:v>26.3947596994153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24.089</x:v>
      </x:c>
      <x:c r="R375" s="8">
        <x:v>184291.690141385</x:v>
      </x:c>
      <x:c r="S375" s="12">
        <x:v>357795.510448494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101442</x:v>
      </x:c>
      <x:c r="B376" s="1">
        <x:v>43199.6560016204</x:v>
      </x:c>
      <x:c r="C376" s="6">
        <x:v>7.1286087</x:v>
      </x:c>
      <x:c r="D376" s="14" t="s">
        <x:v>77</x:v>
      </x:c>
      <x:c r="E376" s="15">
        <x:v>43194.5201256944</x:v>
      </x:c>
      <x:c r="F376" t="s">
        <x:v>82</x:v>
      </x:c>
      <x:c r="G376" s="6">
        <x:v>155.405223432941</x:v>
      </x:c>
      <x:c r="H376" t="s">
        <x:v>83</x:v>
      </x:c>
      <x:c r="I376" s="6">
        <x:v>26.3978827048741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24.087</x:v>
      </x:c>
      <x:c r="R376" s="8">
        <x:v>184282.040818775</x:v>
      </x:c>
      <x:c r="S376" s="12">
        <x:v>357823.566808906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101454</x:v>
      </x:c>
      <x:c r="B377" s="1">
        <x:v>43199.6560133449</x:v>
      </x:c>
      <x:c r="C377" s="6">
        <x:v>7.14549300333333</x:v>
      </x:c>
      <x:c r="D377" s="14" t="s">
        <x:v>77</x:v>
      </x:c>
      <x:c r="E377" s="15">
        <x:v>43194.5201256944</x:v>
      </x:c>
      <x:c r="F377" t="s">
        <x:v>82</x:v>
      </x:c>
      <x:c r="G377" s="6">
        <x:v>155.357380974845</x:v>
      </x:c>
      <x:c r="H377" t="s">
        <x:v>83</x:v>
      </x:c>
      <x:c r="I377" s="6">
        <x:v>26.4027173632862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24.089</x:v>
      </x:c>
      <x:c r="R377" s="8">
        <x:v>184296.740442323</x:v>
      </x:c>
      <x:c r="S377" s="12">
        <x:v>357814.564745708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101461</x:v>
      </x:c>
      <x:c r="B378" s="1">
        <x:v>43199.6560246875</x:v>
      </x:c>
      <x:c r="C378" s="6">
        <x:v>7.16181057666667</x:v>
      </x:c>
      <x:c r="D378" s="14" t="s">
        <x:v>77</x:v>
      </x:c>
      <x:c r="E378" s="15">
        <x:v>43194.5201256944</x:v>
      </x:c>
      <x:c r="F378" t="s">
        <x:v>82</x:v>
      </x:c>
      <x:c r="G378" s="6">
        <x:v>155.362581574702</x:v>
      </x:c>
      <x:c r="H378" t="s">
        <x:v>83</x:v>
      </x:c>
      <x:c r="I378" s="6">
        <x:v>26.4015762631579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24.089</x:v>
      </x:c>
      <x:c r="R378" s="8">
        <x:v>184288.115745599</x:v>
      </x:c>
      <x:c r="S378" s="12">
        <x:v>357797.368555045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101472</x:v>
      </x:c>
      <x:c r="B379" s="1">
        <x:v>43199.6560360301</x:v>
      </x:c>
      <x:c r="C379" s="6">
        <x:v>7.17816151333333</x:v>
      </x:c>
      <x:c r="D379" s="14" t="s">
        <x:v>77</x:v>
      </x:c>
      <x:c r="E379" s="15">
        <x:v>43194.5201256944</x:v>
      </x:c>
      <x:c r="F379" t="s">
        <x:v>82</x:v>
      </x:c>
      <x:c r="G379" s="6">
        <x:v>155.314548660913</x:v>
      </x:c>
      <x:c r="H379" t="s">
        <x:v>83</x:v>
      </x:c>
      <x:c r="I379" s="6">
        <x:v>26.4121164396261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24.089</x:v>
      </x:c>
      <x:c r="R379" s="8">
        <x:v>184281.955471662</x:v>
      </x:c>
      <x:c r="S379" s="12">
        <x:v>357798.744641507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101479</x:v>
      </x:c>
      <x:c r="B380" s="1">
        <x:v>43199.6560476852</x:v>
      </x:c>
      <x:c r="C380" s="6">
        <x:v>7.19496244333333</x:v>
      </x:c>
      <x:c r="D380" s="14" t="s">
        <x:v>77</x:v>
      </x:c>
      <x:c r="E380" s="15">
        <x:v>43194.5201256944</x:v>
      </x:c>
      <x:c r="F380" t="s">
        <x:v>82</x:v>
      </x:c>
      <x:c r="G380" s="6">
        <x:v>155.341059832004</x:v>
      </x:c>
      <x:c r="H380" t="s">
        <x:v>83</x:v>
      </x:c>
      <x:c r="I380" s="6">
        <x:v>26.4034680872664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24.09</x:v>
      </x:c>
      <x:c r="R380" s="8">
        <x:v>184286.372517014</x:v>
      </x:c>
      <x:c r="S380" s="12">
        <x:v>357817.057449767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101491</x:v>
      </x:c>
      <x:c r="B381" s="1">
        <x:v>43199.6560592593</x:v>
      </x:c>
      <x:c r="C381" s="6">
        <x:v>7.21163008</x:v>
      </x:c>
      <x:c r="D381" s="14" t="s">
        <x:v>77</x:v>
      </x:c>
      <x:c r="E381" s="15">
        <x:v>43194.5201256944</x:v>
      </x:c>
      <x:c r="F381" t="s">
        <x:v>82</x:v>
      </x:c>
      <x:c r="G381" s="6">
        <x:v>155.422547681096</x:v>
      </x:c>
      <x:c r="H381" t="s">
        <x:v>83</x:v>
      </x:c>
      <x:c r="I381" s="6">
        <x:v>26.3997444979727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24.085</x:v>
      </x:c>
      <x:c r="R381" s="8">
        <x:v>184283.118818928</x:v>
      </x:c>
      <x:c r="S381" s="12">
        <x:v>357802.761244392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101504</x:v>
      </x:c>
      <x:c r="B382" s="1">
        <x:v>43199.6560707986</x:v>
      </x:c>
      <x:c r="C382" s="6">
        <x:v>7.228247695</x:v>
      </x:c>
      <x:c r="D382" s="14" t="s">
        <x:v>77</x:v>
      </x:c>
      <x:c r="E382" s="15">
        <x:v>43194.5201256944</x:v>
      </x:c>
      <x:c r="F382" t="s">
        <x:v>82</x:v>
      </x:c>
      <x:c r="G382" s="6">
        <x:v>155.369360548036</x:v>
      </x:c>
      <x:c r="H382" t="s">
        <x:v>83</x:v>
      </x:c>
      <x:c r="I382" s="6">
        <x:v>26.4057502891978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24.087</x:v>
      </x:c>
      <x:c r="R382" s="8">
        <x:v>184279.593390365</x:v>
      </x:c>
      <x:c r="S382" s="12">
        <x:v>357803.697543952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101514</x:v>
      </x:c>
      <x:c r="B383" s="1">
        <x:v>43199.6560827199</x:v>
      </x:c>
      <x:c r="C383" s="6">
        <x:v>7.24539867666667</x:v>
      </x:c>
      <x:c r="D383" s="14" t="s">
        <x:v>77</x:v>
      </x:c>
      <x:c r="E383" s="15">
        <x:v>43194.5201256944</x:v>
      </x:c>
      <x:c r="F383" t="s">
        <x:v>82</x:v>
      </x:c>
      <x:c r="G383" s="6">
        <x:v>155.33065996463</x:v>
      </x:c>
      <x:c r="H383" t="s">
        <x:v>83</x:v>
      </x:c>
      <x:c r="I383" s="6">
        <x:v>26.4057502891978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24.09</x:v>
      </x:c>
      <x:c r="R383" s="8">
        <x:v>184293.737719884</x:v>
      </x:c>
      <x:c r="S383" s="12">
        <x:v>357816.376865305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101527</x:v>
      </x:c>
      <x:c r="B384" s="1">
        <x:v>43199.6560941319</x:v>
      </x:c>
      <x:c r="C384" s="6">
        <x:v>7.261816215</x:v>
      </x:c>
      <x:c r="D384" s="14" t="s">
        <x:v>77</x:v>
      </x:c>
      <x:c r="E384" s="15">
        <x:v>43194.5201256944</x:v>
      </x:c>
      <x:c r="F384" t="s">
        <x:v>82</x:v>
      </x:c>
      <x:c r="G384" s="6">
        <x:v>155.345236801209</x:v>
      </x:c>
      <x:c r="H384" t="s">
        <x:v>83</x:v>
      </x:c>
      <x:c r="I384" s="6">
        <x:v>26.4082126667058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24.088</x:v>
      </x:c>
      <x:c r="R384" s="8">
        <x:v>184287.761927095</x:v>
      </x:c>
      <x:c r="S384" s="12">
        <x:v>357807.111804543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101533</x:v>
      </x:c>
      <x:c r="B385" s="1">
        <x:v>43199.6561054051</x:v>
      </x:c>
      <x:c r="C385" s="6">
        <x:v>7.27808381166667</x:v>
      </x:c>
      <x:c r="D385" s="14" t="s">
        <x:v>77</x:v>
      </x:c>
      <x:c r="E385" s="15">
        <x:v>43194.5201256944</x:v>
      </x:c>
      <x:c r="F385" t="s">
        <x:v>82</x:v>
      </x:c>
      <x:c r="G385" s="6">
        <x:v>155.347253808317</x:v>
      </x:c>
      <x:c r="H385" t="s">
        <x:v>83</x:v>
      </x:c>
      <x:c r="I385" s="6">
        <x:v>26.404939506755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24.089</x:v>
      </x:c>
      <x:c r="R385" s="8">
        <x:v>184281.608416163</x:v>
      </x:c>
      <x:c r="S385" s="12">
        <x:v>357798.318469276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101547</x:v>
      </x:c>
      <x:c r="B386" s="1">
        <x:v>43199.6561175116</x:v>
      </x:c>
      <x:c r="C386" s="6">
        <x:v>7.29551810666667</x:v>
      </x:c>
      <x:c r="D386" s="14" t="s">
        <x:v>77</x:v>
      </x:c>
      <x:c r="E386" s="15">
        <x:v>43194.5201256944</x:v>
      </x:c>
      <x:c r="F386" t="s">
        <x:v>82</x:v>
      </x:c>
      <x:c r="G386" s="6">
        <x:v>155.474089452276</x:v>
      </x:c>
      <x:c r="H386" t="s">
        <x:v>83</x:v>
      </x:c>
      <x:c r="I386" s="6">
        <x:v>26.3827781958062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24.087</x:v>
      </x:c>
      <x:c r="R386" s="8">
        <x:v>184289.411266248</x:v>
      </x:c>
      <x:c r="S386" s="12">
        <x:v>357802.499875693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101557</x:v>
      </x:c>
      <x:c r="B387" s="1">
        <x:v>43199.6561288194</x:v>
      </x:c>
      <x:c r="C387" s="6">
        <x:v>7.31176903333333</x:v>
      </x:c>
      <x:c r="D387" s="14" t="s">
        <x:v>77</x:v>
      </x:c>
      <x:c r="E387" s="15">
        <x:v>43194.5201256944</x:v>
      </x:c>
      <x:c r="F387" t="s">
        <x:v>82</x:v>
      </x:c>
      <x:c r="G387" s="6">
        <x:v>155.384653835208</x:v>
      </x:c>
      <x:c r="H387" t="s">
        <x:v>83</x:v>
      </x:c>
      <x:c r="I387" s="6">
        <x:v>26.3995643244025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24.088</x:v>
      </x:c>
      <x:c r="R387" s="8">
        <x:v>184275.54379045</x:v>
      </x:c>
      <x:c r="S387" s="12">
        <x:v>357789.445851532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101560</x:v>
      </x:c>
      <x:c r="B388" s="1">
        <x:v>43199.6561400463</x:v>
      </x:c>
      <x:c r="C388" s="6">
        <x:v>7.32796995</x:v>
      </x:c>
      <x:c r="D388" s="14" t="s">
        <x:v>77</x:v>
      </x:c>
      <x:c r="E388" s="15">
        <x:v>43194.5201256944</x:v>
      </x:c>
      <x:c r="F388" t="s">
        <x:v>82</x:v>
      </x:c>
      <x:c r="G388" s="6">
        <x:v>155.344005121239</x:v>
      </x:c>
      <x:c r="H388" t="s">
        <x:v>83</x:v>
      </x:c>
      <x:c r="I388" s="6">
        <x:v>26.4084829277613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24.088</x:v>
      </x:c>
      <x:c r="R388" s="8">
        <x:v>184281.278921807</x:v>
      </x:c>
      <x:c r="S388" s="12">
        <x:v>357791.327176733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101574</x:v>
      </x:c>
      <x:c r="B389" s="1">
        <x:v>43199.6561519329</x:v>
      </x:c>
      <x:c r="C389" s="6">
        <x:v>7.34503759333333</x:v>
      </x:c>
      <x:c r="D389" s="14" t="s">
        <x:v>77</x:v>
      </x:c>
      <x:c r="E389" s="15">
        <x:v>43194.5201256944</x:v>
      </x:c>
      <x:c r="F389" t="s">
        <x:v>82</x:v>
      </x:c>
      <x:c r="G389" s="6">
        <x:v>155.323270853909</x:v>
      </x:c>
      <x:c r="H389" t="s">
        <x:v>83</x:v>
      </x:c>
      <x:c r="I389" s="6">
        <x:v>26.4073718546706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24.09</x:v>
      </x:c>
      <x:c r="R389" s="8">
        <x:v>184279.458153618</x:v>
      </x:c>
      <x:c r="S389" s="12">
        <x:v>357798.688888828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101579</x:v>
      </x:c>
      <x:c r="B390" s="1">
        <x:v>43199.6561632292</x:v>
      </x:c>
      <x:c r="C390" s="6">
        <x:v>7.36132186</x:v>
      </x:c>
      <x:c r="D390" s="14" t="s">
        <x:v>77</x:v>
      </x:c>
      <x:c r="E390" s="15">
        <x:v>43194.5201256944</x:v>
      </x:c>
      <x:c r="F390" t="s">
        <x:v>82</x:v>
      </x:c>
      <x:c r="G390" s="6">
        <x:v>155.361176620327</x:v>
      </x:c>
      <x:c r="H390" t="s">
        <x:v>83</x:v>
      </x:c>
      <x:c r="I390" s="6">
        <x:v>26.3990538326707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24.09</x:v>
      </x:c>
      <x:c r="R390" s="8">
        <x:v>184293.945399922</x:v>
      </x:c>
      <x:c r="S390" s="12">
        <x:v>357804.218233672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101590</x:v>
      </x:c>
      <x:c r="B391" s="1">
        <x:v>43199.6561753125</x:v>
      </x:c>
      <x:c r="C391" s="6">
        <x:v>7.37873950833333</x:v>
      </x:c>
      <x:c r="D391" s="14" t="s">
        <x:v>77</x:v>
      </x:c>
      <x:c r="E391" s="15">
        <x:v>43194.5201256944</x:v>
      </x:c>
      <x:c r="F391" t="s">
        <x:v>82</x:v>
      </x:c>
      <x:c r="G391" s="6">
        <x:v>155.367672175384</x:v>
      </x:c>
      <x:c r="H391" t="s">
        <x:v>83</x:v>
      </x:c>
      <x:c r="I391" s="6">
        <x:v>26.3919670143014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24.092</x:v>
      </x:c>
      <x:c r="R391" s="8">
        <x:v>184288.683407423</x:v>
      </x:c>
      <x:c r="S391" s="12">
        <x:v>357800.793710641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101602</x:v>
      </x:c>
      <x:c r="B392" s="1">
        <x:v>43199.6561865741</x:v>
      </x:c>
      <x:c r="C392" s="6">
        <x:v>7.39497378833333</x:v>
      </x:c>
      <x:c r="D392" s="14" t="s">
        <x:v>77</x:v>
      </x:c>
      <x:c r="E392" s="15">
        <x:v>43194.5201256944</x:v>
      </x:c>
      <x:c r="F392" t="s">
        <x:v>82</x:v>
      </x:c>
      <x:c r="G392" s="6">
        <x:v>155.373693655091</x:v>
      </x:c>
      <x:c r="H392" t="s">
        <x:v>83</x:v>
      </x:c>
      <x:c r="I392" s="6">
        <x:v>26.3906457447338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24.092</x:v>
      </x:c>
      <x:c r="R392" s="8">
        <x:v>184293.286839381</x:v>
      </x:c>
      <x:c r="S392" s="12">
        <x:v>357819.665499095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101618</x:v>
      </x:c>
      <x:c r="B393" s="1">
        <x:v>43199.6561982292</x:v>
      </x:c>
      <x:c r="C393" s="6">
        <x:v>7.411724695</x:v>
      </x:c>
      <x:c r="D393" s="14" t="s">
        <x:v>77</x:v>
      </x:c>
      <x:c r="E393" s="15">
        <x:v>43194.5201256944</x:v>
      </x:c>
      <x:c r="F393" t="s">
        <x:v>82</x:v>
      </x:c>
      <x:c r="G393" s="6">
        <x:v>155.389917762252</x:v>
      </x:c>
      <x:c r="H393" t="s">
        <x:v>83</x:v>
      </x:c>
      <x:c r="I393" s="6">
        <x:v>26.3927477647444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24.09</x:v>
      </x:c>
      <x:c r="R393" s="8">
        <x:v>184285.989823886</x:v>
      </x:c>
      <x:c r="S393" s="12">
        <x:v>357801.631880321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101621</x:v>
      </x:c>
      <x:c r="B394" s="1">
        <x:v>43199.6562100694</x:v>
      </x:c>
      <x:c r="C394" s="6">
        <x:v>7.428775645</x:v>
      </x:c>
      <x:c r="D394" s="14" t="s">
        <x:v>77</x:v>
      </x:c>
      <x:c r="E394" s="15">
        <x:v>43194.5201256944</x:v>
      </x:c>
      <x:c r="F394" t="s">
        <x:v>82</x:v>
      </x:c>
      <x:c r="G394" s="6">
        <x:v>155.379304713038</x:v>
      </x:c>
      <x:c r="H394" t="s">
        <x:v>83</x:v>
      </x:c>
      <x:c r="I394" s="6">
        <x:v>26.3894145621966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24.092</x:v>
      </x:c>
      <x:c r="R394" s="8">
        <x:v>184280.294937526</x:v>
      </x:c>
      <x:c r="S394" s="12">
        <x:v>357814.752109657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101635</x:v>
      </x:c>
      <x:c r="B395" s="1">
        <x:v>43199.6562212616</x:v>
      </x:c>
      <x:c r="C395" s="6">
        <x:v>7.44489321</x:v>
      </x:c>
      <x:c r="D395" s="14" t="s">
        <x:v>77</x:v>
      </x:c>
      <x:c r="E395" s="15">
        <x:v>43194.5201256944</x:v>
      </x:c>
      <x:c r="F395" t="s">
        <x:v>82</x:v>
      </x:c>
      <x:c r="G395" s="6">
        <x:v>155.450422079332</x:v>
      </x:c>
      <x:c r="H395" t="s">
        <x:v>83</x:v>
      </x:c>
      <x:c r="I395" s="6">
        <x:v>26.3794750319039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24.09</x:v>
      </x:c>
      <x:c r="R395" s="8">
        <x:v>184279.99913464</x:v>
      </x:c>
      <x:c r="S395" s="12">
        <x:v>357809.994461487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101646</x:v>
      </x:c>
      <x:c r="B396" s="1">
        <x:v>43199.6562327546</x:v>
      </x:c>
      <x:c r="C396" s="6">
        <x:v>7.46144417833333</x:v>
      </x:c>
      <x:c r="D396" s="14" t="s">
        <x:v>77</x:v>
      </x:c>
      <x:c r="E396" s="15">
        <x:v>43194.5201256944</x:v>
      </x:c>
      <x:c r="F396" t="s">
        <x:v>82</x:v>
      </x:c>
      <x:c r="G396" s="6">
        <x:v>155.320635724259</x:v>
      </x:c>
      <x:c r="H396" t="s">
        <x:v>83</x:v>
      </x:c>
      <x:c r="I396" s="6">
        <x:v>26.4051196806145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24.091</x:v>
      </x:c>
      <x:c r="R396" s="8">
        <x:v>184284.234517728</x:v>
      </x:c>
      <x:c r="S396" s="12">
        <x:v>357801.837754645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101655</x:v>
      </x:c>
      <x:c r="B397" s="1">
        <x:v>43199.6562444097</x:v>
      </x:c>
      <x:c r="C397" s="6">
        <x:v>7.47819513166667</x:v>
      </x:c>
      <x:c r="D397" s="14" t="s">
        <x:v>77</x:v>
      </x:c>
      <x:c r="E397" s="15">
        <x:v>43194.5201256944</x:v>
      </x:c>
      <x:c r="F397" t="s">
        <x:v>82</x:v>
      </x:c>
      <x:c r="G397" s="6">
        <x:v>155.388933913426</x:v>
      </x:c>
      <x:c r="H397" t="s">
        <x:v>83</x:v>
      </x:c>
      <x:c r="I397" s="6">
        <x:v>26.4014561473773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24.087</x:v>
      </x:c>
      <x:c r="R397" s="8">
        <x:v>184281.470251185</x:v>
      </x:c>
      <x:c r="S397" s="12">
        <x:v>357810.425228712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101667</x:v>
      </x:c>
      <x:c r="B398" s="1">
        <x:v>43199.656256169</x:v>
      </x:c>
      <x:c r="C398" s="6">
        <x:v>7.49516276333333</x:v>
      </x:c>
      <x:c r="D398" s="14" t="s">
        <x:v>77</x:v>
      </x:c>
      <x:c r="E398" s="15">
        <x:v>43194.5201256944</x:v>
      </x:c>
      <x:c r="F398" t="s">
        <x:v>82</x:v>
      </x:c>
      <x:c r="G398" s="6">
        <x:v>155.382837597225</x:v>
      </x:c>
      <x:c r="H398" t="s">
        <x:v>83</x:v>
      </x:c>
      <x:c r="I398" s="6">
        <x:v>26.3971319821435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24.089</x:v>
      </x:c>
      <x:c r="R398" s="8">
        <x:v>184295.653868939</x:v>
      </x:c>
      <x:c r="S398" s="12">
        <x:v>357815.056422914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101677</x:v>
      </x:c>
      <x:c r="B399" s="1">
        <x:v>43199.6562677431</x:v>
      </x:c>
      <x:c r="C399" s="6">
        <x:v>7.51183039</x:v>
      </x:c>
      <x:c r="D399" s="14" t="s">
        <x:v>77</x:v>
      </x:c>
      <x:c r="E399" s="15">
        <x:v>43194.5201256944</x:v>
      </x:c>
      <x:c r="F399" t="s">
        <x:v>82</x:v>
      </x:c>
      <x:c r="G399" s="6">
        <x:v>155.382600707839</x:v>
      </x:c>
      <x:c r="H399" t="s">
        <x:v>83</x:v>
      </x:c>
      <x:c r="I399" s="6">
        <x:v>26.400014758347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24.088</x:v>
      </x:c>
      <x:c r="R399" s="8">
        <x:v>184281.961234525</x:v>
      </x:c>
      <x:c r="S399" s="12">
        <x:v>357812.035946667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101683</x:v>
      </x:c>
      <x:c r="B400" s="1">
        <x:v>43199.6562793981</x:v>
      </x:c>
      <x:c r="C400" s="6">
        <x:v>7.52863129666667</x:v>
      </x:c>
      <x:c r="D400" s="14" t="s">
        <x:v>77</x:v>
      </x:c>
      <x:c r="E400" s="15">
        <x:v>43194.5201256944</x:v>
      </x:c>
      <x:c r="F400" t="s">
        <x:v>82</x:v>
      </x:c>
      <x:c r="G400" s="6">
        <x:v>155.379205043238</x:v>
      </x:c>
      <x:c r="H400" t="s">
        <x:v>83</x:v>
      </x:c>
      <x:c r="I400" s="6">
        <x:v>26.3922673029115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24.091</x:v>
      </x:c>
      <x:c r="R400" s="8">
        <x:v>184299.305780197</x:v>
      </x:c>
      <x:c r="S400" s="12">
        <x:v>357809.896431351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101693</x:v>
      </x:c>
      <x:c r="B401" s="1">
        <x:v>43199.6562908912</x:v>
      </x:c>
      <x:c r="C401" s="6">
        <x:v>7.54518224166667</x:v>
      </x:c>
      <x:c r="D401" s="14" t="s">
        <x:v>77</x:v>
      </x:c>
      <x:c r="E401" s="15">
        <x:v>43194.5201256944</x:v>
      </x:c>
      <x:c r="F401" t="s">
        <x:v>82</x:v>
      </x:c>
      <x:c r="G401" s="6">
        <x:v>155.328024537587</x:v>
      </x:c>
      <x:c r="H401" t="s">
        <x:v>83</x:v>
      </x:c>
      <x:c r="I401" s="6">
        <x:v>26.4034981162295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24.091</x:v>
      </x:c>
      <x:c r="R401" s="8">
        <x:v>184290.48492953</x:v>
      </x:c>
      <x:c r="S401" s="12">
        <x:v>357808.595148025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101707</x:v>
      </x:c>
      <x:c r="B402" s="1">
        <x:v>43199.6563022801</x:v>
      </x:c>
      <x:c r="C402" s="6">
        <x:v>7.56153316666667</x:v>
      </x:c>
      <x:c r="D402" s="14" t="s">
        <x:v>77</x:v>
      </x:c>
      <x:c r="E402" s="15">
        <x:v>43194.5201256944</x:v>
      </x:c>
      <x:c r="F402" t="s">
        <x:v>82</x:v>
      </x:c>
      <x:c r="G402" s="6">
        <x:v>155.397383609848</x:v>
      </x:c>
      <x:c r="H402" t="s">
        <x:v>83</x:v>
      </x:c>
      <x:c r="I402" s="6">
        <x:v>26.3967716352918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24.088</x:v>
      </x:c>
      <x:c r="R402" s="8">
        <x:v>184285.871925873</x:v>
      </x:c>
      <x:c r="S402" s="12">
        <x:v>357819.432390113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101711</x:v>
      </x:c>
      <x:c r="B403" s="1">
        <x:v>43199.6563138542</x:v>
      </x:c>
      <x:c r="C403" s="6">
        <x:v>7.57820075833333</x:v>
      </x:c>
      <x:c r="D403" s="14" t="s">
        <x:v>77</x:v>
      </x:c>
      <x:c r="E403" s="15">
        <x:v>43194.5201256944</x:v>
      </x:c>
      <x:c r="F403" t="s">
        <x:v>82</x:v>
      </x:c>
      <x:c r="G403" s="6">
        <x:v>155.348550190856</x:v>
      </x:c>
      <x:c r="H403" t="s">
        <x:v>83</x:v>
      </x:c>
      <x:c r="I403" s="6">
        <x:v>26.3989937748252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24.091</x:v>
      </x:c>
      <x:c r="R403" s="8">
        <x:v>184291.091473235</x:v>
      </x:c>
      <x:c r="S403" s="12">
        <x:v>357799.228402176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101721</x:v>
      </x:c>
      <x:c r="B404" s="1">
        <x:v>43199.656325463</x:v>
      </x:c>
      <x:c r="C404" s="6">
        <x:v>7.59493506333333</x:v>
      </x:c>
      <x:c r="D404" s="14" t="s">
        <x:v>77</x:v>
      </x:c>
      <x:c r="E404" s="15">
        <x:v>43194.5201256944</x:v>
      </x:c>
      <x:c r="F404" t="s">
        <x:v>82</x:v>
      </x:c>
      <x:c r="G404" s="6">
        <x:v>155.367672175384</x:v>
      </x:c>
      <x:c r="H404" t="s">
        <x:v>83</x:v>
      </x:c>
      <x:c r="I404" s="6">
        <x:v>26.3919670143014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24.092</x:v>
      </x:c>
      <x:c r="R404" s="8">
        <x:v>184287.909689661</x:v>
      </x:c>
      <x:c r="S404" s="12">
        <x:v>357814.563496089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101735</x:v>
      </x:c>
      <x:c r="B405" s="1">
        <x:v>43199.6563372685</x:v>
      </x:c>
      <x:c r="C405" s="6">
        <x:v>7.611936025</x:v>
      </x:c>
      <x:c r="D405" s="14" t="s">
        <x:v>77</x:v>
      </x:c>
      <x:c r="E405" s="15">
        <x:v>43194.5201256944</x:v>
      </x:c>
      <x:c r="F405" t="s">
        <x:v>82</x:v>
      </x:c>
      <x:c r="G405" s="6">
        <x:v>155.321968510169</x:v>
      </x:c>
      <x:c r="H405" t="s">
        <x:v>83</x:v>
      </x:c>
      <x:c r="I405" s="6">
        <x:v>26.4019966684232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24.092</x:v>
      </x:c>
      <x:c r="R405" s="8">
        <x:v>184290.198307132</x:v>
      </x:c>
      <x:c r="S405" s="12">
        <x:v>357805.480738019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101744</x:v>
      </x:c>
      <x:c r="B406" s="1">
        <x:v>43199.6563488426</x:v>
      </x:c>
      <x:c r="C406" s="6">
        <x:v>7.62863695666667</x:v>
      </x:c>
      <x:c r="D406" s="14" t="s">
        <x:v>77</x:v>
      </x:c>
      <x:c r="E406" s="15">
        <x:v>43194.5201256944</x:v>
      </x:c>
      <x:c r="F406" t="s">
        <x:v>82</x:v>
      </x:c>
      <x:c r="G406" s="6">
        <x:v>155.323407687265</x:v>
      </x:c>
      <x:c r="H406" t="s">
        <x:v>83</x:v>
      </x:c>
      <x:c r="I406" s="6">
        <x:v>26.407341825673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24.09</x:v>
      </x:c>
      <x:c r="R406" s="8">
        <x:v>184285.638477729</x:v>
      </x:c>
      <x:c r="S406" s="12">
        <x:v>357805.699398596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101758</x:v>
      </x:c>
      <x:c r="B407" s="1">
        <x:v>43199.6563603356</x:v>
      </x:c>
      <x:c r="C407" s="6">
        <x:v>7.64518790166667</x:v>
      </x:c>
      <x:c r="D407" s="14" t="s">
        <x:v>77</x:v>
      </x:c>
      <x:c r="E407" s="15">
        <x:v>43194.5201256944</x:v>
      </x:c>
      <x:c r="F407" t="s">
        <x:v>82</x:v>
      </x:c>
      <x:c r="G407" s="6">
        <x:v>155.358986957629</x:v>
      </x:c>
      <x:c r="H407" t="s">
        <x:v>83</x:v>
      </x:c>
      <x:c r="I407" s="6">
        <x:v>26.399534295475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24.09</x:v>
      </x:c>
      <x:c r="R407" s="8">
        <x:v>184281.997218801</x:v>
      </x:c>
      <x:c r="S407" s="12">
        <x:v>357800.206643121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101764</x:v>
      </x:c>
      <x:c r="B408" s="1">
        <x:v>43199.6563716435</x:v>
      </x:c>
      <x:c r="C408" s="6">
        <x:v>7.66145544166667</x:v>
      </x:c>
      <x:c r="D408" s="14" t="s">
        <x:v>77</x:v>
      </x:c>
      <x:c r="E408" s="15">
        <x:v>43194.5201256944</x:v>
      </x:c>
      <x:c r="F408" t="s">
        <x:v>82</x:v>
      </x:c>
      <x:c r="G408" s="6">
        <x:v>155.378856821182</x:v>
      </x:c>
      <x:c r="H408" t="s">
        <x:v>83</x:v>
      </x:c>
      <x:c r="I408" s="6">
        <x:v>26.3866819391533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24.093</x:v>
      </x:c>
      <x:c r="R408" s="8">
        <x:v>184282.49885768</x:v>
      </x:c>
      <x:c r="S408" s="12">
        <x:v>357790.059508138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101769</x:v>
      </x:c>
      <x:c r="B409" s="1">
        <x:v>43199.6563835648</x:v>
      </x:c>
      <x:c r="C409" s="6">
        <x:v>7.678639775</x:v>
      </x:c>
      <x:c r="D409" s="14" t="s">
        <x:v>77</x:v>
      </x:c>
      <x:c r="E409" s="15">
        <x:v>43194.5201256944</x:v>
      </x:c>
      <x:c r="F409" t="s">
        <x:v>82</x:v>
      </x:c>
      <x:c r="G409" s="6">
        <x:v>155.422692126568</x:v>
      </x:c>
      <x:c r="H409" t="s">
        <x:v>83</x:v>
      </x:c>
      <x:c r="I409" s="6">
        <x:v>26.3798954344015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24.092</x:v>
      </x:c>
      <x:c r="R409" s="8">
        <x:v>184281.548522976</x:v>
      </x:c>
      <x:c r="S409" s="12">
        <x:v>357812.490081827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101780</x:v>
      </x:c>
      <x:c r="B410" s="1">
        <x:v>43199.6563949421</x:v>
      </x:c>
      <x:c r="C410" s="6">
        <x:v>7.695007395</x:v>
      </x:c>
      <x:c r="D410" s="14" t="s">
        <x:v>77</x:v>
      </x:c>
      <x:c r="E410" s="15">
        <x:v>43194.5201256944</x:v>
      </x:c>
      <x:c r="F410" t="s">
        <x:v>82</x:v>
      </x:c>
      <x:c r="G410" s="6">
        <x:v>155.406753430357</x:v>
      </x:c>
      <x:c r="H410" t="s">
        <x:v>83</x:v>
      </x:c>
      <x:c r="I410" s="6">
        <x:v>26.389054216173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24.09</x:v>
      </x:c>
      <x:c r="R410" s="8">
        <x:v>184279.929066731</x:v>
      </x:c>
      <x:c r="S410" s="12">
        <x:v>357790.162728426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101793</x:v>
      </x:c>
      <x:c r="B411" s="1">
        <x:v>43199.6564066319</x:v>
      </x:c>
      <x:c r="C411" s="6">
        <x:v>7.71184165333333</x:v>
      </x:c>
      <x:c r="D411" s="14" t="s">
        <x:v>77</x:v>
      </x:c>
      <x:c r="E411" s="15">
        <x:v>43194.5201256944</x:v>
      </x:c>
      <x:c r="F411" t="s">
        <x:v>82</x:v>
      </x:c>
      <x:c r="G411" s="6">
        <x:v>155.405346818828</x:v>
      </x:c>
      <x:c r="H411" t="s">
        <x:v>83</x:v>
      </x:c>
      <x:c r="I411" s="6">
        <x:v>26.386531795094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24.091</x:v>
      </x:c>
      <x:c r="R411" s="8">
        <x:v>184285.412145401</x:v>
      </x:c>
      <x:c r="S411" s="12">
        <x:v>357800.212563767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101804</x:v>
      </x:c>
      <x:c r="B412" s="1">
        <x:v>43199.6564182523</x:v>
      </x:c>
      <x:c r="C412" s="6">
        <x:v>7.72857596</x:v>
      </x:c>
      <x:c r="D412" s="14" t="s">
        <x:v>77</x:v>
      </x:c>
      <x:c r="E412" s="15">
        <x:v>43194.5201256944</x:v>
      </x:c>
      <x:c r="F412" t="s">
        <x:v>82</x:v>
      </x:c>
      <x:c r="G412" s="6">
        <x:v>155.413110645805</x:v>
      </x:c>
      <x:c r="H412" t="s">
        <x:v>83</x:v>
      </x:c>
      <x:c r="I412" s="6">
        <x:v>26.3819974476814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24.092</x:v>
      </x:c>
      <x:c r="R412" s="8">
        <x:v>184275.981006061</x:v>
      </x:c>
      <x:c r="S412" s="12">
        <x:v>357790.998954199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101817</x:v>
      </x:c>
      <x:c r="B413" s="1">
        <x:v>43199.6564298264</x:v>
      </x:c>
      <x:c r="C413" s="6">
        <x:v>7.74519356333333</x:v>
      </x:c>
      <x:c r="D413" s="14" t="s">
        <x:v>77</x:v>
      </x:c>
      <x:c r="E413" s="15">
        <x:v>43194.5201256944</x:v>
      </x:c>
      <x:c r="F413" t="s">
        <x:v>82</x:v>
      </x:c>
      <x:c r="G413" s="6">
        <x:v>155.393226744054</x:v>
      </x:c>
      <x:c r="H413" t="s">
        <x:v>83</x:v>
      </x:c>
      <x:c r="I413" s="6">
        <x:v>26.383528915328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24.093</x:v>
      </x:c>
      <x:c r="R413" s="8">
        <x:v>184280.753202886</x:v>
      </x:c>
      <x:c r="S413" s="12">
        <x:v>357796.094490554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101820</x:v>
      </x:c>
      <x:c r="B414" s="1">
        <x:v>43199.6564414005</x:v>
      </x:c>
      <x:c r="C414" s="6">
        <x:v>7.76189451666667</x:v>
      </x:c>
      <x:c r="D414" s="14" t="s">
        <x:v>77</x:v>
      </x:c>
      <x:c r="E414" s="15">
        <x:v>43194.5201256944</x:v>
      </x:c>
      <x:c r="F414" t="s">
        <x:v>82</x:v>
      </x:c>
      <x:c r="G414" s="6">
        <x:v>155.406168071797</x:v>
      </x:c>
      <x:c r="H414" t="s">
        <x:v>83</x:v>
      </x:c>
      <x:c r="I414" s="6">
        <x:v>26.3863516222323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24.091</x:v>
      </x:c>
      <x:c r="R414" s="8">
        <x:v>184282.319695644</x:v>
      </x:c>
      <x:c r="S414" s="12">
        <x:v>357808.871002846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101834</x:v>
      </x:c>
      <x:c r="B415" s="1">
        <x:v>43199.6564529282</x:v>
      </x:c>
      <x:c r="C415" s="6">
        <x:v>7.77851213166667</x:v>
      </x:c>
      <x:c r="D415" s="14" t="s">
        <x:v>77</x:v>
      </x:c>
      <x:c r="E415" s="15">
        <x:v>43194.5201256944</x:v>
      </x:c>
      <x:c r="F415" t="s">
        <x:v>82</x:v>
      </x:c>
      <x:c r="G415" s="6">
        <x:v>155.330927135557</x:v>
      </x:c>
      <x:c r="H415" t="s">
        <x:v>83</x:v>
      </x:c>
      <x:c r="I415" s="6">
        <x:v>26.3943693239376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24.094</x:v>
      </x:c>
      <x:c r="R415" s="8">
        <x:v>184283.332473872</x:v>
      </x:c>
      <x:c r="S415" s="12">
        <x:v>357802.864682727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101841</x:v>
      </x:c>
      <x:c r="B416" s="1">
        <x:v>43199.6564646181</x:v>
      </x:c>
      <x:c r="C416" s="6">
        <x:v>7.79532974333333</x:v>
      </x:c>
      <x:c r="D416" s="14" t="s">
        <x:v>77</x:v>
      </x:c>
      <x:c r="E416" s="15">
        <x:v>43194.5201256944</x:v>
      </x:c>
      <x:c r="F416" t="s">
        <x:v>82</x:v>
      </x:c>
      <x:c r="G416" s="6">
        <x:v>155.269536242707</x:v>
      </x:c>
      <x:c r="H416" t="s">
        <x:v>83</x:v>
      </x:c>
      <x:c r="I416" s="6">
        <x:v>26.4106750460192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24.093</x:v>
      </x:c>
      <x:c r="R416" s="8">
        <x:v>184289.886580233</x:v>
      </x:c>
      <x:c r="S416" s="12">
        <x:v>357785.783039475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101851</x:v>
      </x:c>
      <x:c r="B417" s="1">
        <x:v>43199.6564760069</x:v>
      </x:c>
      <x:c r="C417" s="6">
        <x:v>7.81174729166667</x:v>
      </x:c>
      <x:c r="D417" s="14" t="s">
        <x:v>77</x:v>
      </x:c>
      <x:c r="E417" s="15">
        <x:v>43194.5201256944</x:v>
      </x:c>
      <x:c r="F417" t="s">
        <x:v>82</x:v>
      </x:c>
      <x:c r="G417" s="6">
        <x:v>155.247206726414</x:v>
      </x:c>
      <x:c r="H417" t="s">
        <x:v>83</x:v>
      </x:c>
      <x:c r="I417" s="6">
        <x:v>26.4127470495232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24.094</x:v>
      </x:c>
      <x:c r="R417" s="8">
        <x:v>184272.259490419</x:v>
      </x:c>
      <x:c r="S417" s="12">
        <x:v>357787.132540338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101863</x:v>
      </x:c>
      <x:c r="B418" s="1">
        <x:v>43199.656487419</x:v>
      </x:c>
      <x:c r="C418" s="6">
        <x:v>7.82818158</x:v>
      </x:c>
      <x:c r="D418" s="14" t="s">
        <x:v>77</x:v>
      </x:c>
      <x:c r="E418" s="15">
        <x:v>43194.5201256944</x:v>
      </x:c>
      <x:c r="F418" t="s">
        <x:v>82</x:v>
      </x:c>
      <x:c r="G418" s="6">
        <x:v>155.378993673599</x:v>
      </x:c>
      <x:c r="H418" t="s">
        <x:v>83</x:v>
      </x:c>
      <x:c r="I418" s="6">
        <x:v>26.3866519103408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24.093</x:v>
      </x:c>
      <x:c r="R418" s="8">
        <x:v>184278.32774776</x:v>
      </x:c>
      <x:c r="S418" s="12">
        <x:v>357792.437187034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101872</x:v>
      </x:c>
      <x:c r="B419" s="1">
        <x:v>43199.6564989236</x:v>
      </x:c>
      <x:c r="C419" s="6">
        <x:v>7.84474920833333</x:v>
      </x:c>
      <x:c r="D419" s="14" t="s">
        <x:v>77</x:v>
      </x:c>
      <x:c r="E419" s="15">
        <x:v>43194.5201256944</x:v>
      </x:c>
      <x:c r="F419" t="s">
        <x:v>82</x:v>
      </x:c>
      <x:c r="G419" s="6">
        <x:v>155.30151228616</x:v>
      </x:c>
      <x:c r="H419" t="s">
        <x:v>83</x:v>
      </x:c>
      <x:c r="I419" s="6">
        <x:v>26.4008255396006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24.094</x:v>
      </x:c>
      <x:c r="R419" s="8">
        <x:v>184280.765765295</x:v>
      </x:c>
      <x:c r="S419" s="12">
        <x:v>357785.597763842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101880</x:v>
      </x:c>
      <x:c r="B420" s="1">
        <x:v>43199.6565106829</x:v>
      </x:c>
      <x:c r="C420" s="6">
        <x:v>7.86166674833333</x:v>
      </x:c>
      <x:c r="D420" s="14" t="s">
        <x:v>77</x:v>
      </x:c>
      <x:c r="E420" s="15">
        <x:v>43194.5201256944</x:v>
      </x:c>
      <x:c r="F420" t="s">
        <x:v>82</x:v>
      </x:c>
      <x:c r="G420" s="6">
        <x:v>155.321177093485</x:v>
      </x:c>
      <x:c r="H420" t="s">
        <x:v>83</x:v>
      </x:c>
      <x:c r="I420" s="6">
        <x:v>26.393678659741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24.095</x:v>
      </x:c>
      <x:c r="R420" s="8">
        <x:v>184273.62022648</x:v>
      </x:c>
      <x:c r="S420" s="12">
        <x:v>357787.487902251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101890</x:v>
      </x:c>
      <x:c r="B421" s="1">
        <x:v>43199.6565221065</x:v>
      </x:c>
      <x:c r="C421" s="6">
        <x:v>7.87813437666667</x:v>
      </x:c>
      <x:c r="D421" s="14" t="s">
        <x:v>77</x:v>
      </x:c>
      <x:c r="E421" s="15">
        <x:v>43194.5201256944</x:v>
      </x:c>
      <x:c r="F421" t="s">
        <x:v>82</x:v>
      </x:c>
      <x:c r="G421" s="6">
        <x:v>155.321760267673</x:v>
      </x:c>
      <x:c r="H421" t="s">
        <x:v>83</x:v>
      </x:c>
      <x:c r="I421" s="6">
        <x:v>26.3963812595798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24.094</x:v>
      </x:c>
      <x:c r="R421" s="8">
        <x:v>184275.790362128</x:v>
      </x:c>
      <x:c r="S421" s="12">
        <x:v>357789.963238942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101902</x:v>
      </x:c>
      <x:c r="B422" s="1">
        <x:v>43199.6565339468</x:v>
      </x:c>
      <x:c r="C422" s="6">
        <x:v>7.89515204333333</x:v>
      </x:c>
      <x:c r="D422" s="14" t="s">
        <x:v>77</x:v>
      </x:c>
      <x:c r="E422" s="15">
        <x:v>43194.5201256944</x:v>
      </x:c>
      <x:c r="F422" t="s">
        <x:v>82</x:v>
      </x:c>
      <x:c r="G422" s="6">
        <x:v>155.366129881915</x:v>
      </x:c>
      <x:c r="H422" t="s">
        <x:v>83</x:v>
      </x:c>
      <x:c r="I422" s="6">
        <x:v>26.3894746198707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24.093</x:v>
      </x:c>
      <x:c r="R422" s="8">
        <x:v>184279.517115822</x:v>
      </x:c>
      <x:c r="S422" s="12">
        <x:v>357779.770039665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101912</x:v>
      </x:c>
      <x:c r="B423" s="1">
        <x:v>43199.6565452893</x:v>
      </x:c>
      <x:c r="C423" s="6">
        <x:v>7.91150293333333</x:v>
      </x:c>
      <x:c r="D423" s="14" t="s">
        <x:v>77</x:v>
      </x:c>
      <x:c r="E423" s="15">
        <x:v>43194.5201256944</x:v>
      </x:c>
      <x:c r="F423" t="s">
        <x:v>82</x:v>
      </x:c>
      <x:c r="G423" s="6">
        <x:v>155.387864711399</x:v>
      </x:c>
      <x:c r="H423" t="s">
        <x:v>83</x:v>
      </x:c>
      <x:c r="I423" s="6">
        <x:v>26.3931981977748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24.09</x:v>
      </x:c>
      <x:c r="R423" s="8">
        <x:v>184282.30032737</x:v>
      </x:c>
      <x:c r="S423" s="12">
        <x:v>357797.381126421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101921</x:v>
      </x:c>
      <x:c r="B424" s="1">
        <x:v>43199.6565570255</x:v>
      </x:c>
      <x:c r="C424" s="6">
        <x:v>7.92838720333333</x:v>
      </x:c>
      <x:c r="D424" s="14" t="s">
        <x:v>77</x:v>
      </x:c>
      <x:c r="E424" s="15">
        <x:v>43194.5201256944</x:v>
      </x:c>
      <x:c r="F424" t="s">
        <x:v>82</x:v>
      </x:c>
      <x:c r="G424" s="6">
        <x:v>155.348823877876</x:v>
      </x:c>
      <x:c r="H424" t="s">
        <x:v>83</x:v>
      </x:c>
      <x:c r="I424" s="6">
        <x:v>26.398933716981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24.091</x:v>
      </x:c>
      <x:c r="R424" s="8">
        <x:v>184283.950374279</x:v>
      </x:c>
      <x:c r="S424" s="12">
        <x:v>357792.113179804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101931</x:v>
      </x:c>
      <x:c r="B425" s="1">
        <x:v>43199.6565684375</x:v>
      </x:c>
      <x:c r="C425" s="6">
        <x:v>7.94483816166667</x:v>
      </x:c>
      <x:c r="D425" s="14" t="s">
        <x:v>77</x:v>
      </x:c>
      <x:c r="E425" s="15">
        <x:v>43194.5201256944</x:v>
      </x:c>
      <x:c r="F425" t="s">
        <x:v>82</x:v>
      </x:c>
      <x:c r="G425" s="6">
        <x:v>155.313140989324</x:v>
      </x:c>
      <x:c r="H425" t="s">
        <x:v>83</x:v>
      </x:c>
      <x:c r="I425" s="6">
        <x:v>26.3982730807611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24.094</x:v>
      </x:c>
      <x:c r="R425" s="8">
        <x:v>184278.71536264</x:v>
      </x:c>
      <x:c r="S425" s="12">
        <x:v>357803.528977507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101941</x:v>
      </x:c>
      <x:c r="B426" s="1">
        <x:v>43199.6565800116</x:v>
      </x:c>
      <x:c r="C426" s="6">
        <x:v>7.9615224</x:v>
      </x:c>
      <x:c r="D426" s="14" t="s">
        <x:v>77</x:v>
      </x:c>
      <x:c r="E426" s="15">
        <x:v>43194.5201256944</x:v>
      </x:c>
      <x:c r="F426" t="s">
        <x:v>82</x:v>
      </x:c>
      <x:c r="G426" s="6">
        <x:v>155.325864792842</x:v>
      </x:c>
      <x:c r="H426" t="s">
        <x:v>83</x:v>
      </x:c>
      <x:c r="I426" s="6">
        <x:v>26.3954803927249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24.094</x:v>
      </x:c>
      <x:c r="R426" s="8">
        <x:v>184274.587557727</x:v>
      </x:c>
      <x:c r="S426" s="12">
        <x:v>357793.430963516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101957</x:v>
      </x:c>
      <x:c r="B427" s="1">
        <x:v>43199.6565919329</x:v>
      </x:c>
      <x:c r="C427" s="6">
        <x:v>7.97865677</x:v>
      </x:c>
      <x:c r="D427" s="14" t="s">
        <x:v>77</x:v>
      </x:c>
      <x:c r="E427" s="15">
        <x:v>43194.5201256944</x:v>
      </x:c>
      <x:c r="F427" t="s">
        <x:v>82</x:v>
      </x:c>
      <x:c r="G427" s="6">
        <x:v>155.366166828663</x:v>
      </x:c>
      <x:c r="H427" t="s">
        <x:v>83</x:v>
      </x:c>
      <x:c r="I427" s="6">
        <x:v>26.392297331774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24.092</x:v>
      </x:c>
      <x:c r="R427" s="8">
        <x:v>184282.717424244</x:v>
      </x:c>
      <x:c r="S427" s="12">
        <x:v>357809.778802096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101963</x:v>
      </x:c>
      <x:c r="B428" s="1">
        <x:v>43199.656603206</x:v>
      </x:c>
      <x:c r="C428" s="6">
        <x:v>7.99490766166667</x:v>
      </x:c>
      <x:c r="D428" s="14" t="s">
        <x:v>77</x:v>
      </x:c>
      <x:c r="E428" s="15">
        <x:v>43194.5201256944</x:v>
      </x:c>
      <x:c r="F428" t="s">
        <x:v>82</x:v>
      </x:c>
      <x:c r="G428" s="6">
        <x:v>155.379988997222</x:v>
      </x:c>
      <x:c r="H428" t="s">
        <x:v>83</x:v>
      </x:c>
      <x:c r="I428" s="6">
        <x:v>26.3892644180155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24.092</x:v>
      </x:c>
      <x:c r="R428" s="8">
        <x:v>184276.234353974</x:v>
      </x:c>
      <x:c r="S428" s="12">
        <x:v>357806.556817356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101970</x:v>
      </x:c>
      <x:c r="B429" s="1">
        <x:v>43199.6566151273</x:v>
      </x:c>
      <x:c r="C429" s="6">
        <x:v>8.012041985</x:v>
      </x:c>
      <x:c r="D429" s="14" t="s">
        <x:v>77</x:v>
      </x:c>
      <x:c r="E429" s="15">
        <x:v>43194.5201256944</x:v>
      </x:c>
      <x:c r="F429" t="s">
        <x:v>82</x:v>
      </x:c>
      <x:c r="G429" s="6">
        <x:v>155.350803696038</x:v>
      </x:c>
      <x:c r="H429" t="s">
        <x:v>83</x:v>
      </x:c>
      <x:c r="I429" s="6">
        <x:v>26.3928378513456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24.093</x:v>
      </x:c>
      <x:c r="R429" s="8">
        <x:v>184280.002444263</x:v>
      </x:c>
      <x:c r="S429" s="12">
        <x:v>357813.184831967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101983</x:v>
      </x:c>
      <x:c r="B430" s="1">
        <x:v>43199.6566268171</x:v>
      </x:c>
      <x:c r="C430" s="6">
        <x:v>8.02885956166667</x:v>
      </x:c>
      <x:c r="D430" s="14" t="s">
        <x:v>77</x:v>
      </x:c>
      <x:c r="E430" s="15">
        <x:v>43194.5201256944</x:v>
      </x:c>
      <x:c r="F430" t="s">
        <x:v>82</x:v>
      </x:c>
      <x:c r="G430" s="6">
        <x:v>155.33229535431</x:v>
      </x:c>
      <x:c r="H430" t="s">
        <x:v>83</x:v>
      </x:c>
      <x:c r="I430" s="6">
        <x:v>26.3940690351383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24.094</x:v>
      </x:c>
      <x:c r="R430" s="8">
        <x:v>184290.491100275</x:v>
      </x:c>
      <x:c r="S430" s="12">
        <x:v>357808.411847352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101989</x:v>
      </x:c>
      <x:c r="B431" s="1">
        <x:v>43199.6566378472</x:v>
      </x:c>
      <x:c r="C431" s="6">
        <x:v>8.04477715333333</x:v>
      </x:c>
      <x:c r="D431" s="14" t="s">
        <x:v>77</x:v>
      </x:c>
      <x:c r="E431" s="15">
        <x:v>43194.5201256944</x:v>
      </x:c>
      <x:c r="F431" t="s">
        <x:v>82</x:v>
      </x:c>
      <x:c r="G431" s="6">
        <x:v>155.256439443491</x:v>
      </x:c>
      <x:c r="H431" t="s">
        <x:v>83</x:v>
      </x:c>
      <x:c r="I431" s="6">
        <x:v>26.4050596226602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24.096</x:v>
      </x:c>
      <x:c r="R431" s="8">
        <x:v>184278.090433066</x:v>
      </x:c>
      <x:c r="S431" s="12">
        <x:v>357800.219576548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102008</x:v>
      </x:c>
      <x:c r="B432" s="1">
        <x:v>43199.6566493866</x:v>
      </x:c>
      <x:c r="C432" s="6">
        <x:v>8.06137804</x:v>
      </x:c>
      <x:c r="D432" s="14" t="s">
        <x:v>77</x:v>
      </x:c>
      <x:c r="E432" s="15">
        <x:v>43194.5201256944</x:v>
      </x:c>
      <x:c r="F432" t="s">
        <x:v>82</x:v>
      </x:c>
      <x:c r="G432" s="6">
        <x:v>155.383646701427</x:v>
      </x:c>
      <x:c r="H432" t="s">
        <x:v>83</x:v>
      </x:c>
      <x:c r="I432" s="6">
        <x:v>26.3856309308826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24.093</x:v>
      </x:c>
      <x:c r="R432" s="8">
        <x:v>184276.01126372</x:v>
      </x:c>
      <x:c r="S432" s="12">
        <x:v>357791.195361766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102009</x:v>
      </x:c>
      <x:c r="B433" s="1">
        <x:v>43199.6566612616</x:v>
      </x:c>
      <x:c r="C433" s="6">
        <x:v>8.078479</x:v>
      </x:c>
      <x:c r="D433" s="14" t="s">
        <x:v>77</x:v>
      </x:c>
      <x:c r="E433" s="15">
        <x:v>43194.5201256944</x:v>
      </x:c>
      <x:c r="F433" t="s">
        <x:v>82</x:v>
      </x:c>
      <x:c r="G433" s="6">
        <x:v>155.421635518964</x:v>
      </x:c>
      <x:c r="H433" t="s">
        <x:v>83</x:v>
      </x:c>
      <x:c r="I433" s="6">
        <x:v>26.3829583684765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24.091</x:v>
      </x:c>
      <x:c r="R433" s="8">
        <x:v>184283.472267895</x:v>
      </x:c>
      <x:c r="S433" s="12">
        <x:v>357803.08228768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102020</x:v>
      </x:c>
      <x:c r="B434" s="1">
        <x:v>43199.6566726042</x:v>
      </x:c>
      <x:c r="C434" s="6">
        <x:v>8.09484661833333</x:v>
      </x:c>
      <x:c r="D434" s="14" t="s">
        <x:v>77</x:v>
      </x:c>
      <x:c r="E434" s="15">
        <x:v>43194.5201256944</x:v>
      </x:c>
      <x:c r="F434" t="s">
        <x:v>82</x:v>
      </x:c>
      <x:c r="G434" s="6">
        <x:v>155.348513909562</x:v>
      </x:c>
      <x:c r="H434" t="s">
        <x:v>83</x:v>
      </x:c>
      <x:c r="I434" s="6">
        <x:v>26.3961710572917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24.092</x:v>
      </x:c>
      <x:c r="R434" s="8">
        <x:v>184284.152252266</x:v>
      </x:c>
      <x:c r="S434" s="12">
        <x:v>357808.999055415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102035</x:v>
      </x:c>
      <x:c r="B435" s="1">
        <x:v>43199.6566845255</x:v>
      </x:c>
      <x:c r="C435" s="6">
        <x:v>8.11198093</x:v>
      </x:c>
      <x:c r="D435" s="14" t="s">
        <x:v>77</x:v>
      </x:c>
      <x:c r="E435" s="15">
        <x:v>43194.5201256944</x:v>
      </x:c>
      <x:c r="F435" t="s">
        <x:v>82</x:v>
      </x:c>
      <x:c r="G435" s="6">
        <x:v>155.314372296183</x:v>
      </x:c>
      <x:c r="H435" t="s">
        <x:v>83</x:v>
      </x:c>
      <x:c r="I435" s="6">
        <x:v>26.3980028205269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24.094</x:v>
      </x:c>
      <x:c r="R435" s="8">
        <x:v>184284.811590968</x:v>
      </x:c>
      <x:c r="S435" s="12">
        <x:v>357805.694690496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102045</x:v>
      </x:c>
      <x:c r="B436" s="1">
        <x:v>43199.6566962153</x:v>
      </x:c>
      <x:c r="C436" s="6">
        <x:v>8.12884856333333</x:v>
      </x:c>
      <x:c r="D436" s="14" t="s">
        <x:v>77</x:v>
      </x:c>
      <x:c r="E436" s="15">
        <x:v>43194.5201256944</x:v>
      </x:c>
      <x:c r="F436" t="s">
        <x:v>82</x:v>
      </x:c>
      <x:c r="G436" s="6">
        <x:v>155.275486156916</x:v>
      </x:c>
      <x:c r="H436" t="s">
        <x:v>83</x:v>
      </x:c>
      <x:c r="I436" s="6">
        <x:v>26.403708318976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24.095</x:v>
      </x:c>
      <x:c r="R436" s="8">
        <x:v>184291.539803582</x:v>
      </x:c>
      <x:c r="S436" s="12">
        <x:v>357795.016692057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102049</x:v>
      </x:c>
      <x:c r="B437" s="1">
        <x:v>43199.6567072917</x:v>
      </x:c>
      <x:c r="C437" s="6">
        <x:v>8.14478280166667</x:v>
      </x:c>
      <x:c r="D437" s="14" t="s">
        <x:v>77</x:v>
      </x:c>
      <x:c r="E437" s="15">
        <x:v>43194.5201256944</x:v>
      </x:c>
      <x:c r="F437" t="s">
        <x:v>82</x:v>
      </x:c>
      <x:c r="G437" s="6">
        <x:v>155.348404201488</x:v>
      </x:c>
      <x:c r="H437" t="s">
        <x:v>83</x:v>
      </x:c>
      <x:c r="I437" s="6">
        <x:v>26.3877029189307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24.095</x:v>
      </x:c>
      <x:c r="R437" s="8">
        <x:v>184269.918930692</x:v>
      </x:c>
      <x:c r="S437" s="12">
        <x:v>357788.295421234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102067</x:v>
      </x:c>
      <x:c r="B438" s="1">
        <x:v>43199.6567193287</x:v>
      </x:c>
      <x:c r="C438" s="6">
        <x:v>8.16211711</x:v>
      </x:c>
      <x:c r="D438" s="14" t="s">
        <x:v>77</x:v>
      </x:c>
      <x:c r="E438" s="15">
        <x:v>43194.5201256944</x:v>
      </x:c>
      <x:c r="F438" t="s">
        <x:v>82</x:v>
      </x:c>
      <x:c r="G438" s="6">
        <x:v>155.297408170113</x:v>
      </x:c>
      <x:c r="H438" t="s">
        <x:v>83</x:v>
      </x:c>
      <x:c r="I438" s="6">
        <x:v>26.4017264078893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24.094</x:v>
      </x:c>
      <x:c r="R438" s="8">
        <x:v>184287.9388565</x:v>
      </x:c>
      <x:c r="S438" s="12">
        <x:v>357794.477865856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102077</x:v>
      </x:c>
      <x:c r="B439" s="1">
        <x:v>43199.6567305208</x:v>
      </x:c>
      <x:c r="C439" s="6">
        <x:v>8.17820138166667</x:v>
      </x:c>
      <x:c r="D439" s="14" t="s">
        <x:v>77</x:v>
      </x:c>
      <x:c r="E439" s="15">
        <x:v>43194.5201256944</x:v>
      </x:c>
      <x:c r="F439" t="s">
        <x:v>82</x:v>
      </x:c>
      <x:c r="G439" s="6">
        <x:v>155.327239052287</x:v>
      </x:c>
      <x:c r="H439" t="s">
        <x:v>83</x:v>
      </x:c>
      <x:c r="I439" s="6">
        <x:v>26.4065010138565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24.09</x:v>
      </x:c>
      <x:c r="R439" s="8">
        <x:v>184270.490787714</x:v>
      </x:c>
      <x:c r="S439" s="12">
        <x:v>357797.330279096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102085</x:v>
      </x:c>
      <x:c r="B440" s="1">
        <x:v>43199.6567424421</x:v>
      </x:c>
      <x:c r="C440" s="6">
        <x:v>8.19536894166667</x:v>
      </x:c>
      <x:c r="D440" s="14" t="s">
        <x:v>77</x:v>
      </x:c>
      <x:c r="E440" s="15">
        <x:v>43194.5201256944</x:v>
      </x:c>
      <x:c r="F440" t="s">
        <x:v>82</x:v>
      </x:c>
      <x:c r="G440" s="6">
        <x:v>155.353987546448</x:v>
      </x:c>
      <x:c r="H440" t="s">
        <x:v>83</x:v>
      </x:c>
      <x:c r="I440" s="6">
        <x:v>26.3949699016143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24.092</x:v>
      </x:c>
      <x:c r="R440" s="8">
        <x:v>184274.497185144</x:v>
      </x:c>
      <x:c r="S440" s="12">
        <x:v>357797.89524197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102091</x:v>
      </x:c>
      <x:c r="B441" s="1">
        <x:v>43199.6567538194</x:v>
      </x:c>
      <x:c r="C441" s="6">
        <x:v>8.21176991166667</x:v>
      </x:c>
      <x:c r="D441" s="14" t="s">
        <x:v>77</x:v>
      </x:c>
      <x:c r="E441" s="15">
        <x:v>43194.5201256944</x:v>
      </x:c>
      <x:c r="F441" t="s">
        <x:v>82</x:v>
      </x:c>
      <x:c r="G441" s="6">
        <x:v>155.321724342132</x:v>
      </x:c>
      <x:c r="H441" t="s">
        <x:v>83</x:v>
      </x:c>
      <x:c r="I441" s="6">
        <x:v>26.3935585442428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24.095</x:v>
      </x:c>
      <x:c r="R441" s="8">
        <x:v>184290.290218624</x:v>
      </x:c>
      <x:c r="S441" s="12">
        <x:v>357777.176865436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102099</x:v>
      </x:c>
      <x:c r="B442" s="1">
        <x:v>43199.6567654282</x:v>
      </x:c>
      <x:c r="C442" s="6">
        <x:v>8.22852085333333</x:v>
      </x:c>
      <x:c r="D442" s="14" t="s">
        <x:v>77</x:v>
      </x:c>
      <x:c r="E442" s="15">
        <x:v>43194.5201256944</x:v>
      </x:c>
      <x:c r="F442" t="s">
        <x:v>82</x:v>
      </x:c>
      <x:c r="G442" s="6">
        <x:v>155.339172857764</x:v>
      </x:c>
      <x:c r="H442" t="s">
        <x:v>83</x:v>
      </x:c>
      <x:c r="I442" s="6">
        <x:v>26.3953903060528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24.093</x:v>
      </x:c>
      <x:c r="R442" s="8">
        <x:v>184284.305156265</x:v>
      </x:c>
      <x:c r="S442" s="12">
        <x:v>357800.526500669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102113</x:v>
      </x:c>
      <x:c r="B443" s="1">
        <x:v>43199.6567771181</x:v>
      </x:c>
      <x:c r="C443" s="6">
        <x:v>8.24533845333333</x:v>
      </x:c>
      <x:c r="D443" s="14" t="s">
        <x:v>77</x:v>
      </x:c>
      <x:c r="E443" s="15">
        <x:v>43194.5201256944</x:v>
      </x:c>
      <x:c r="F443" t="s">
        <x:v>82</x:v>
      </x:c>
      <x:c r="G443" s="6">
        <x:v>155.350530022891</x:v>
      </x:c>
      <x:c r="H443" t="s">
        <x:v>83</x:v>
      </x:c>
      <x:c r="I443" s="6">
        <x:v>26.3928979090811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24.093</x:v>
      </x:c>
      <x:c r="R443" s="8">
        <x:v>184300.987863416</x:v>
      </x:c>
      <x:c r="S443" s="12">
        <x:v>357801.554700717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102121</x:v>
      </x:c>
      <x:c r="B444" s="1">
        <x:v>43199.6567886227</x:v>
      </x:c>
      <x:c r="C444" s="6">
        <x:v>8.26187275166667</x:v>
      </x:c>
      <x:c r="D444" s="14" t="s">
        <x:v>77</x:v>
      </x:c>
      <x:c r="E444" s="15">
        <x:v>43194.5201256944</x:v>
      </x:c>
      <x:c r="F444" t="s">
        <x:v>82</x:v>
      </x:c>
      <x:c r="G444" s="6">
        <x:v>155.30141065954</x:v>
      </x:c>
      <x:c r="H444" t="s">
        <x:v>83</x:v>
      </x:c>
      <x:c r="I444" s="6">
        <x:v>26.4036782900116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24.093</x:v>
      </x:c>
      <x:c r="R444" s="8">
        <x:v>184294.816788681</x:v>
      </x:c>
      <x:c r="S444" s="12">
        <x:v>357781.192593336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102136</x:v>
      </x:c>
      <x:c r="B445" s="1">
        <x:v>43199.6568001505</x:v>
      </x:c>
      <x:c r="C445" s="6">
        <x:v>8.27852362666667</x:v>
      </x:c>
      <x:c r="D445" s="14" t="s">
        <x:v>77</x:v>
      </x:c>
      <x:c r="E445" s="15">
        <x:v>43194.5201256944</x:v>
      </x:c>
      <x:c r="F445" t="s">
        <x:v>82</x:v>
      </x:c>
      <x:c r="G445" s="6">
        <x:v>155.301821086851</x:v>
      </x:c>
      <x:c r="H445" t="s">
        <x:v>83</x:v>
      </x:c>
      <x:c r="I445" s="6">
        <x:v>26.4035882031194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24.093</x:v>
      </x:c>
      <x:c r="R445" s="8">
        <x:v>184296.976076391</x:v>
      </x:c>
      <x:c r="S445" s="12">
        <x:v>357787.589523706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102143</x:v>
      </x:c>
      <x:c r="B446" s="1">
        <x:v>43199.6568119213</x:v>
      </x:c>
      <x:c r="C446" s="6">
        <x:v>8.295457965</x:v>
      </x:c>
      <x:c r="D446" s="14" t="s">
        <x:v>77</x:v>
      </x:c>
      <x:c r="E446" s="15">
        <x:v>43194.5201256944</x:v>
      </x:c>
      <x:c r="F446" t="s">
        <x:v>82</x:v>
      </x:c>
      <x:c r="G446" s="6">
        <x:v>155.323063108814</x:v>
      </x:c>
      <x:c r="H446" t="s">
        <x:v>83</x:v>
      </x:c>
      <x:c r="I446" s="6">
        <x:v>26.4017564368369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24.092</x:v>
      </x:c>
      <x:c r="R446" s="8">
        <x:v>184289.787406023</x:v>
      </x:c>
      <x:c r="S446" s="12">
        <x:v>357795.028917836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102152</x:v>
      </x:c>
      <x:c r="B447" s="1">
        <x:v>43199.6568231829</x:v>
      </x:c>
      <x:c r="C447" s="6">
        <x:v>8.31164221</x:v>
      </x:c>
      <x:c r="D447" s="14" t="s">
        <x:v>77</x:v>
      </x:c>
      <x:c r="E447" s="15">
        <x:v>43194.5201256944</x:v>
      </x:c>
      <x:c r="F447" t="s">
        <x:v>82</x:v>
      </x:c>
      <x:c r="G447" s="6">
        <x:v>155.371429656973</x:v>
      </x:c>
      <x:c r="H447" t="s">
        <x:v>83</x:v>
      </x:c>
      <x:c r="I447" s="6">
        <x:v>26.3854807868711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24.094</x:v>
      </x:c>
      <x:c r="R447" s="8">
        <x:v>184282.092439156</x:v>
      </x:c>
      <x:c r="S447" s="12">
        <x:v>357777.518734578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102163</x:v>
      </x:c>
      <x:c r="B448" s="1">
        <x:v>43199.6568347222</x:v>
      </x:c>
      <x:c r="C448" s="6">
        <x:v>8.32827643833333</x:v>
      </x:c>
      <x:c r="D448" s="14" t="s">
        <x:v>77</x:v>
      </x:c>
      <x:c r="E448" s="15">
        <x:v>43194.5201256944</x:v>
      </x:c>
      <x:c r="F448" t="s">
        <x:v>82</x:v>
      </x:c>
      <x:c r="G448" s="6">
        <x:v>155.360171630564</x:v>
      </x:c>
      <x:c r="H448" t="s">
        <x:v>83</x:v>
      </x:c>
      <x:c r="I448" s="6">
        <x:v>26.3851204412695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24.095</x:v>
      </x:c>
      <x:c r="R448" s="8">
        <x:v>184287.397653777</x:v>
      </x:c>
      <x:c r="S448" s="12">
        <x:v>357791.080546559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102174</x:v>
      </x:c>
      <x:c r="B449" s="1">
        <x:v>43199.6568466782</x:v>
      </x:c>
      <x:c r="C449" s="6">
        <x:v>8.34547744166667</x:v>
      </x:c>
      <x:c r="D449" s="14" t="s">
        <x:v>77</x:v>
      </x:c>
      <x:c r="E449" s="15">
        <x:v>43194.5201256944</x:v>
      </x:c>
      <x:c r="F449" t="s">
        <x:v>82</x:v>
      </x:c>
      <x:c r="G449" s="6">
        <x:v>155.399758051207</x:v>
      </x:c>
      <x:c r="H449" t="s">
        <x:v>83</x:v>
      </x:c>
      <x:c r="I449" s="6">
        <x:v>26.3792648306749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24.094</x:v>
      </x:c>
      <x:c r="R449" s="8">
        <x:v>184300.048241961</x:v>
      </x:c>
      <x:c r="S449" s="12">
        <x:v>357789.021299827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102179</x:v>
      </x:c>
      <x:c r="B450" s="1">
        <x:v>43199.6568579514</x:v>
      </x:c>
      <x:c r="C450" s="6">
        <x:v>8.361745005</x:v>
      </x:c>
      <x:c r="D450" s="14" t="s">
        <x:v>77</x:v>
      </x:c>
      <x:c r="E450" s="15">
        <x:v>43194.5201256944</x:v>
      </x:c>
      <x:c r="F450" t="s">
        <x:v>82</x:v>
      </x:c>
      <x:c r="G450" s="6">
        <x:v>155.35804470239</x:v>
      </x:c>
      <x:c r="H450" t="s">
        <x:v>83</x:v>
      </x:c>
      <x:c r="I450" s="6">
        <x:v>26.3799254631535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24.097</x:v>
      </x:c>
      <x:c r="R450" s="8">
        <x:v>184300.790192359</x:v>
      </x:c>
      <x:c r="S450" s="12">
        <x:v>357783.838186119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102189</x:v>
      </x:c>
      <x:c r="B451" s="1">
        <x:v>43199.6568693634</x:v>
      </x:c>
      <x:c r="C451" s="6">
        <x:v>8.378162635</x:v>
      </x:c>
      <x:c r="D451" s="14" t="s">
        <x:v>77</x:v>
      </x:c>
      <x:c r="E451" s="15">
        <x:v>43194.5201256944</x:v>
      </x:c>
      <x:c r="F451" t="s">
        <x:v>82</x:v>
      </x:c>
      <x:c r="G451" s="6">
        <x:v>155.391036986854</x:v>
      </x:c>
      <x:c r="H451" t="s">
        <x:v>83</x:v>
      </x:c>
      <x:c r="I451" s="6">
        <x:v>26.3840093759104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24.093</x:v>
      </x:c>
      <x:c r="R451" s="8">
        <x:v>184295.231813903</x:v>
      </x:c>
      <x:c r="S451" s="12">
        <x:v>357784.485529447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102200</x:v>
      </x:c>
      <x:c r="B452" s="1">
        <x:v>43199.6568808681</x:v>
      </x:c>
      <x:c r="C452" s="6">
        <x:v>8.39474686166667</x:v>
      </x:c>
      <x:c r="D452" s="14" t="s">
        <x:v>77</x:v>
      </x:c>
      <x:c r="E452" s="15">
        <x:v>43194.5201256944</x:v>
      </x:c>
      <x:c r="F452" t="s">
        <x:v>82</x:v>
      </x:c>
      <x:c r="G452" s="6">
        <x:v>155.320968039</x:v>
      </x:c>
      <x:c r="H452" t="s">
        <x:v>83</x:v>
      </x:c>
      <x:c r="I452" s="6">
        <x:v>26.3880632648088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24.097</x:v>
      </x:c>
      <x:c r="R452" s="8">
        <x:v>184286.892217005</x:v>
      </x:c>
      <x:c r="S452" s="12">
        <x:v>357781.60206992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102216</x:v>
      </x:c>
      <x:c r="B453" s="1">
        <x:v>43199.6568924421</x:v>
      </x:c>
      <x:c r="C453" s="6">
        <x:v>8.41139785166667</x:v>
      </x:c>
      <x:c r="D453" s="14" t="s">
        <x:v>77</x:v>
      </x:c>
      <x:c r="E453" s="15">
        <x:v>43194.5201256944</x:v>
      </x:c>
      <x:c r="F453" t="s">
        <x:v>82</x:v>
      </x:c>
      <x:c r="G453" s="6">
        <x:v>155.30520604954</x:v>
      </x:c>
      <x:c r="H453" t="s">
        <x:v>83</x:v>
      </x:c>
      <x:c r="I453" s="6">
        <x:v>26.400014758347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24.094</x:v>
      </x:c>
      <x:c r="R453" s="8">
        <x:v>184296.997607129</x:v>
      </x:c>
      <x:c r="S453" s="12">
        <x:v>357794.054867773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102224</x:v>
      </x:c>
      <x:c r="B454" s="1">
        <x:v>43199.6569042824</x:v>
      </x:c>
      <x:c r="C454" s="6">
        <x:v>8.42844877833333</x:v>
      </x:c>
      <x:c r="D454" s="14" t="s">
        <x:v>77</x:v>
      </x:c>
      <x:c r="E454" s="15">
        <x:v>43194.5201256944</x:v>
      </x:c>
      <x:c r="F454" t="s">
        <x:v>82</x:v>
      </x:c>
      <x:c r="G454" s="6">
        <x:v>155.292620121831</x:v>
      </x:c>
      <x:c r="H454" t="s">
        <x:v>83</x:v>
      </x:c>
      <x:c r="I454" s="6">
        <x:v>26.4027774211986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24.094</x:v>
      </x:c>
      <x:c r="R454" s="8">
        <x:v>184300.086062169</x:v>
      </x:c>
      <x:c r="S454" s="12">
        <x:v>357790.738692602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102232</x:v>
      </x:c>
      <x:c r="B455" s="1">
        <x:v>43199.6569156597</x:v>
      </x:c>
      <x:c r="C455" s="6">
        <x:v>8.44484973666667</x:v>
      </x:c>
      <x:c r="D455" s="14" t="s">
        <x:v>77</x:v>
      </x:c>
      <x:c r="E455" s="15">
        <x:v>43194.5201256944</x:v>
      </x:c>
      <x:c r="F455" t="s">
        <x:v>82</x:v>
      </x:c>
      <x:c r="G455" s="6">
        <x:v>155.439020457639</x:v>
      </x:c>
      <x:c r="H455" t="s">
        <x:v>83</x:v>
      </x:c>
      <x:c r="I455" s="6">
        <x:v>26.3791447156927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24.091</x:v>
      </x:c>
      <x:c r="R455" s="8">
        <x:v>184286.942048405</x:v>
      </x:c>
      <x:c r="S455" s="12">
        <x:v>357789.229094927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102239</x:v>
      </x:c>
      <x:c r="B456" s="1">
        <x:v>43199.6569274653</x:v>
      </x:c>
      <x:c r="C456" s="6">
        <x:v>8.46183399333333</x:v>
      </x:c>
      <x:c r="D456" s="14" t="s">
        <x:v>77</x:v>
      </x:c>
      <x:c r="E456" s="15">
        <x:v>43194.5201256944</x:v>
      </x:c>
      <x:c r="F456" t="s">
        <x:v>82</x:v>
      </x:c>
      <x:c r="G456" s="6">
        <x:v>155.383434498107</x:v>
      </x:c>
      <x:c r="H456" t="s">
        <x:v>83</x:v>
      </x:c>
      <x:c r="I456" s="6">
        <x:v>26.3800155494109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24.095</x:v>
      </x:c>
      <x:c r="R456" s="8">
        <x:v>184284.399679029</x:v>
      </x:c>
      <x:c r="S456" s="12">
        <x:v>357778.857348609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102252</x:v>
      </x:c>
      <x:c r="B457" s="1">
        <x:v>43199.6569390393</x:v>
      </x:c>
      <x:c r="C457" s="6">
        <x:v>8.47850164166667</x:v>
      </x:c>
      <x:c r="D457" s="14" t="s">
        <x:v>77</x:v>
      </x:c>
      <x:c r="E457" s="15">
        <x:v>43194.5201256944</x:v>
      </x:c>
      <x:c r="F457" t="s">
        <x:v>82</x:v>
      </x:c>
      <x:c r="G457" s="6">
        <x:v>155.318404896033</x:v>
      </x:c>
      <x:c r="H457" t="s">
        <x:v>83</x:v>
      </x:c>
      <x:c r="I457" s="6">
        <x:v>26.3914565237246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24.096</x:v>
      </x:c>
      <x:c r="R457" s="8">
        <x:v>184297.046814893</x:v>
      </x:c>
      <x:c r="S457" s="12">
        <x:v>357797.938646976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102262</x:v>
      </x:c>
      <x:c r="B458" s="1">
        <x:v>43199.6569506134</x:v>
      </x:c>
      <x:c r="C458" s="6">
        <x:v>8.495185915</x:v>
      </x:c>
      <x:c r="D458" s="14" t="s">
        <x:v>77</x:v>
      </x:c>
      <x:c r="E458" s="15">
        <x:v>43194.5201256944</x:v>
      </x:c>
      <x:c r="F458" t="s">
        <x:v>82</x:v>
      </x:c>
      <x:c r="G458" s="6">
        <x:v>155.317792625575</x:v>
      </x:c>
      <x:c r="H458" t="s">
        <x:v>83</x:v>
      </x:c>
      <x:c r="I458" s="6">
        <x:v>26.3972520977691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24.094</x:v>
      </x:c>
      <x:c r="R458" s="8">
        <x:v>184288.723608986</x:v>
      </x:c>
      <x:c r="S458" s="12">
        <x:v>357800.877648456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102275</x:v>
      </x:c>
      <x:c r="B459" s="1">
        <x:v>43199.656962037</x:v>
      </x:c>
      <x:c r="C459" s="6">
        <x:v>8.51162015666667</x:v>
      </x:c>
      <x:c r="D459" s="14" t="s">
        <x:v>77</x:v>
      </x:c>
      <x:c r="E459" s="15">
        <x:v>43194.5201256944</x:v>
      </x:c>
      <x:c r="F459" t="s">
        <x:v>82</x:v>
      </x:c>
      <x:c r="G459" s="6">
        <x:v>155.320427848768</x:v>
      </x:c>
      <x:c r="H459" t="s">
        <x:v>83</x:v>
      </x:c>
      <x:c r="I459" s="6">
        <x:v>26.3995042665474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24.093</x:v>
      </x:c>
      <x:c r="R459" s="8">
        <x:v>184295.861011104</x:v>
      </x:c>
      <x:c r="S459" s="12">
        <x:v>357787.18656365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102281</x:v>
      </x:c>
      <x:c r="B460" s="1">
        <x:v>43199.6569738079</x:v>
      </x:c>
      <x:c r="C460" s="6">
        <x:v>8.52858777833333</x:v>
      </x:c>
      <x:c r="D460" s="14" t="s">
        <x:v>77</x:v>
      </x:c>
      <x:c r="E460" s="15">
        <x:v>43194.5201256944</x:v>
      </x:c>
      <x:c r="F460" t="s">
        <x:v>82</x:v>
      </x:c>
      <x:c r="G460" s="6">
        <x:v>155.246284558921</x:v>
      </x:c>
      <x:c r="H460" t="s">
        <x:v>83</x:v>
      </x:c>
      <x:c r="I460" s="6">
        <x:v>26.4044590431786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24.097</x:v>
      </x:c>
      <x:c r="R460" s="8">
        <x:v>184298.413653099</x:v>
      </x:c>
      <x:c r="S460" s="12">
        <x:v>357790.330382978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102296</x:v>
      </x:c>
      <x:c r="B461" s="1">
        <x:v>43199.6569854977</x:v>
      </x:c>
      <x:c r="C461" s="6">
        <x:v>8.54537208333333</x:v>
      </x:c>
      <x:c r="D461" s="14" t="s">
        <x:v>77</x:v>
      </x:c>
      <x:c r="E461" s="15">
        <x:v>43194.5201256944</x:v>
      </x:c>
      <x:c r="F461" t="s">
        <x:v>82</x:v>
      </x:c>
      <x:c r="G461" s="6">
        <x:v>155.30811439191</x:v>
      </x:c>
      <x:c r="H461" t="s">
        <x:v>83</x:v>
      </x:c>
      <x:c r="I461" s="6">
        <x:v>26.402206871076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24.093</x:v>
      </x:c>
      <x:c r="R461" s="8">
        <x:v>184297.035060915</x:v>
      </x:c>
      <x:c r="S461" s="12">
        <x:v>357801.503495446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102302</x:v>
      </x:c>
      <x:c r="B462" s="1">
        <x:v>43199.6569969097</x:v>
      </x:c>
      <x:c r="C462" s="6">
        <x:v>8.56182303</x:v>
      </x:c>
      <x:c r="D462" s="14" t="s">
        <x:v>77</x:v>
      </x:c>
      <x:c r="E462" s="15">
        <x:v>43194.5201256944</x:v>
      </x:c>
      <x:c r="F462" t="s">
        <x:v>82</x:v>
      </x:c>
      <x:c r="G462" s="6">
        <x:v>155.330307346167</x:v>
      </x:c>
      <x:c r="H462" t="s">
        <x:v>83</x:v>
      </x:c>
      <x:c r="I462" s="6">
        <x:v>26.3888440143446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24.096</x:v>
      </x:c>
      <x:c r="R462" s="8">
        <x:v>184299.806334017</x:v>
      </x:c>
      <x:c r="S462" s="12">
        <x:v>357801.915177573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102313</x:v>
      </x:c>
      <x:c r="B463" s="1">
        <x:v>43199.6570084144</x:v>
      </x:c>
      <x:c r="C463" s="6">
        <x:v>8.57837396333333</x:v>
      </x:c>
      <x:c r="D463" s="14" t="s">
        <x:v>77</x:v>
      </x:c>
      <x:c r="E463" s="15">
        <x:v>43194.5201256944</x:v>
      </x:c>
      <x:c r="F463" t="s">
        <x:v>82</x:v>
      </x:c>
      <x:c r="G463" s="6">
        <x:v>155.337148097479</x:v>
      </x:c>
      <x:c r="H463" t="s">
        <x:v>83</x:v>
      </x:c>
      <x:c r="I463" s="6">
        <x:v>26.3873425730917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24.096</x:v>
      </x:c>
      <x:c r="R463" s="8">
        <x:v>184292.578310108</x:v>
      </x:c>
      <x:c r="S463" s="12">
        <x:v>357788.821786466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102323</x:v>
      </x:c>
      <x:c r="B464" s="1">
        <x:v>43199.6570202199</x:v>
      </x:c>
      <x:c r="C464" s="6">
        <x:v>8.59539156166667</x:v>
      </x:c>
      <x:c r="D464" s="14" t="s">
        <x:v>77</x:v>
      </x:c>
      <x:c r="E464" s="15">
        <x:v>43194.5201256944</x:v>
      </x:c>
      <x:c r="F464" t="s">
        <x:v>82</x:v>
      </x:c>
      <x:c r="G464" s="6">
        <x:v>155.305955827861</x:v>
      </x:c>
      <x:c r="H464" t="s">
        <x:v>83</x:v>
      </x:c>
      <x:c r="I464" s="6">
        <x:v>26.3941891506547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24.096</x:v>
      </x:c>
      <x:c r="R464" s="8">
        <x:v>184300.239566817</x:v>
      </x:c>
      <x:c r="S464" s="12">
        <x:v>357801.921634307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102337</x:v>
      </x:c>
      <x:c r="B465" s="1">
        <x:v>43199.6570317477</x:v>
      </x:c>
      <x:c r="C465" s="6">
        <x:v>8.61200915333333</x:v>
      </x:c>
      <x:c r="D465" s="14" t="s">
        <x:v>77</x:v>
      </x:c>
      <x:c r="E465" s="15">
        <x:v>43194.5201256944</x:v>
      </x:c>
      <x:c r="F465" t="s">
        <x:v>82</x:v>
      </x:c>
      <x:c r="G465" s="6">
        <x:v>155.258285426136</x:v>
      </x:c>
      <x:c r="H465" t="s">
        <x:v>83</x:v>
      </x:c>
      <x:c r="I465" s="6">
        <x:v>26.3989937748252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24.098</x:v>
      </x:c>
      <x:c r="R465" s="8">
        <x:v>184285.571487568</x:v>
      </x:c>
      <x:c r="S465" s="12">
        <x:v>357791.425871476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102345</x:v>
      </x:c>
      <x:c r="B466" s="1">
        <x:v>43199.6570431713</x:v>
      </x:c>
      <x:c r="C466" s="6">
        <x:v>8.62844343</x:v>
      </x:c>
      <x:c r="D466" s="14" t="s">
        <x:v>77</x:v>
      </x:c>
      <x:c r="E466" s="15">
        <x:v>43194.5201256944</x:v>
      </x:c>
      <x:c r="F466" t="s">
        <x:v>82</x:v>
      </x:c>
      <x:c r="G466" s="6">
        <x:v>155.300721908177</x:v>
      </x:c>
      <x:c r="H466" t="s">
        <x:v>83</x:v>
      </x:c>
      <x:c r="I466" s="6">
        <x:v>26.3925075338193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24.097</x:v>
      </x:c>
      <x:c r="R466" s="8">
        <x:v>184296.022736311</x:v>
      </x:c>
      <x:c r="S466" s="12">
        <x:v>357780.924626048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102356</x:v>
      </x:c>
      <x:c r="B467" s="1">
        <x:v>43199.6570545486</x:v>
      </x:c>
      <x:c r="C467" s="6">
        <x:v>8.64482768333333</x:v>
      </x:c>
      <x:c r="D467" s="14" t="s">
        <x:v>77</x:v>
      </x:c>
      <x:c r="E467" s="15">
        <x:v>43194.5201256944</x:v>
      </x:c>
      <x:c r="F467" t="s">
        <x:v>82</x:v>
      </x:c>
      <x:c r="G467" s="6">
        <x:v>155.335369483687</x:v>
      </x:c>
      <x:c r="H467" t="s">
        <x:v>83</x:v>
      </x:c>
      <x:c r="I467" s="6">
        <x:v>26.3877329477527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24.096</x:v>
      </x:c>
      <x:c r="R467" s="8">
        <x:v>184286.718828098</x:v>
      </x:c>
      <x:c r="S467" s="12">
        <x:v>357783.133784897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102365</x:v>
      </x:c>
      <x:c r="B468" s="1">
        <x:v>43199.6570664352</x:v>
      </x:c>
      <x:c r="C468" s="6">
        <x:v>8.66196197166667</x:v>
      </x:c>
      <x:c r="D468" s="14" t="s">
        <x:v>77</x:v>
      </x:c>
      <x:c r="E468" s="15">
        <x:v>43194.5201256944</x:v>
      </x:c>
      <x:c r="F468" t="s">
        <x:v>82</x:v>
      </x:c>
      <x:c r="G468" s="6">
        <x:v>155.316935958079</x:v>
      </x:c>
      <x:c r="H468" t="s">
        <x:v>83</x:v>
      </x:c>
      <x:c r="I468" s="6">
        <x:v>26.394609554995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24.095</x:v>
      </x:c>
      <x:c r="R468" s="8">
        <x:v>184290.500835686</x:v>
      </x:c>
      <x:c r="S468" s="12">
        <x:v>357793.173954216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102370</x:v>
      </x:c>
      <x:c r="B469" s="1">
        <x:v>43199.6570776273</x:v>
      </x:c>
      <x:c r="C469" s="6">
        <x:v>8.67807957166667</x:v>
      </x:c>
      <x:c r="D469" s="14" t="s">
        <x:v>77</x:v>
      </x:c>
      <x:c r="E469" s="15">
        <x:v>43194.5201256944</x:v>
      </x:c>
      <x:c r="F469" t="s">
        <x:v>82</x:v>
      </x:c>
      <x:c r="G469" s="6">
        <x:v>155.348814683643</x:v>
      </x:c>
      <x:c r="H469" t="s">
        <x:v>83</x:v>
      </x:c>
      <x:c r="I469" s="6">
        <x:v>26.3876128324678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24.095</x:v>
      </x:c>
      <x:c r="R469" s="8">
        <x:v>184281.604080764</x:v>
      </x:c>
      <x:c r="S469" s="12">
        <x:v>357787.820950852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102387</x:v>
      </x:c>
      <x:c r="B470" s="1">
        <x:v>43199.6570893171</x:v>
      </x:c>
      <x:c r="C470" s="6">
        <x:v>8.69489716</x:v>
      </x:c>
      <x:c r="D470" s="14" t="s">
        <x:v>77</x:v>
      </x:c>
      <x:c r="E470" s="15">
        <x:v>43194.5201256944</x:v>
      </x:c>
      <x:c r="F470" t="s">
        <x:v>82</x:v>
      </x:c>
      <x:c r="G470" s="6">
        <x:v>155.346887809379</x:v>
      </x:c>
      <x:c r="H470" t="s">
        <x:v>83</x:v>
      </x:c>
      <x:c r="I470" s="6">
        <x:v>26.3767123882267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24.099</x:v>
      </x:c>
      <x:c r="R470" s="8">
        <x:v>184293.315051254</x:v>
      </x:c>
      <x:c r="S470" s="12">
        <x:v>357786.528762402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102391</x:v>
      </x:c>
      <x:c r="B471" s="1">
        <x:v>43199.6571012731</x:v>
      </x:c>
      <x:c r="C471" s="6">
        <x:v>8.712114835</x:v>
      </x:c>
      <x:c r="D471" s="14" t="s">
        <x:v>77</x:v>
      </x:c>
      <x:c r="E471" s="15">
        <x:v>43194.5201256944</x:v>
      </x:c>
      <x:c r="F471" t="s">
        <x:v>82</x:v>
      </x:c>
      <x:c r="G471" s="6">
        <x:v>155.382712396286</x:v>
      </x:c>
      <x:c r="H471" t="s">
        <x:v>83</x:v>
      </x:c>
      <x:c r="I471" s="6">
        <x:v>26.3773429914741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24.096</x:v>
      </x:c>
      <x:c r="R471" s="8">
        <x:v>184300.700021437</x:v>
      </x:c>
      <x:c r="S471" s="12">
        <x:v>357798.50451566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102404</x:v>
      </x:c>
      <x:c r="B472" s="1">
        <x:v>43199.6571123843</x:v>
      </x:c>
      <x:c r="C472" s="6">
        <x:v>8.72813239</x:v>
      </x:c>
      <x:c r="D472" s="14" t="s">
        <x:v>77</x:v>
      </x:c>
      <x:c r="E472" s="15">
        <x:v>43194.5201256944</x:v>
      </x:c>
      <x:c r="F472" t="s">
        <x:v>82</x:v>
      </x:c>
      <x:c r="G472" s="6">
        <x:v>155.412584636349</x:v>
      </x:c>
      <x:c r="H472" t="s">
        <x:v>83</x:v>
      </x:c>
      <x:c r="I472" s="6">
        <x:v>26.373619431155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24.095</x:v>
      </x:c>
      <x:c r="R472" s="8">
        <x:v>184290.022925705</x:v>
      </x:c>
      <x:c r="S472" s="12">
        <x:v>357789.414863048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102413</x:v>
      </x:c>
      <x:c r="B473" s="1">
        <x:v>43199.6571239583</x:v>
      </x:c>
      <x:c r="C473" s="6">
        <x:v>8.74480000333333</x:v>
      </x:c>
      <x:c r="D473" s="14" t="s">
        <x:v>77</x:v>
      </x:c>
      <x:c r="E473" s="15">
        <x:v>43194.5201256944</x:v>
      </x:c>
      <x:c r="F473" t="s">
        <x:v>82</x:v>
      </x:c>
      <x:c r="G473" s="6">
        <x:v>155.317173641215</x:v>
      </x:c>
      <x:c r="H473" t="s">
        <x:v>83</x:v>
      </x:c>
      <x:c r="I473" s="6">
        <x:v>26.3917267834327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24.096</x:v>
      </x:c>
      <x:c r="R473" s="8">
        <x:v>184280.318761327</x:v>
      </x:c>
      <x:c r="S473" s="12">
        <x:v>357797.336971621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102427</x:v>
      </x:c>
      <x:c r="B474" s="1">
        <x:v>43199.6571359954</x:v>
      </x:c>
      <x:c r="C474" s="6">
        <x:v>8.762100995</x:v>
      </x:c>
      <x:c r="D474" s="14" t="s">
        <x:v>77</x:v>
      </x:c>
      <x:c r="E474" s="15">
        <x:v>43194.5201256944</x:v>
      </x:c>
      <x:c r="F474" t="s">
        <x:v>82</x:v>
      </x:c>
      <x:c r="G474" s="6">
        <x:v>155.280582014787</x:v>
      </x:c>
      <x:c r="H474" t="s">
        <x:v>83</x:v>
      </x:c>
      <x:c r="I474" s="6">
        <x:v>26.405419970401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24.094</x:v>
      </x:c>
      <x:c r="R474" s="8">
        <x:v>184293.579455594</x:v>
      </x:c>
      <x:c r="S474" s="12">
        <x:v>357773.015912654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102432</x:v>
      </x:c>
      <x:c r="B475" s="1">
        <x:v>43199.6571473727</x:v>
      </x:c>
      <x:c r="C475" s="6">
        <x:v>8.778501885</x:v>
      </x:c>
      <x:c r="D475" s="14" t="s">
        <x:v>77</x:v>
      </x:c>
      <x:c r="E475" s="15">
        <x:v>43194.5201256944</x:v>
      </x:c>
      <x:c r="F475" t="s">
        <x:v>82</x:v>
      </x:c>
      <x:c r="G475" s="6">
        <x:v>155.338689658644</x:v>
      </x:c>
      <x:c r="H475" t="s">
        <x:v>83</x:v>
      </x:c>
      <x:c r="I475" s="6">
        <x:v>26.3898349659394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24.095</x:v>
      </x:c>
      <x:c r="R475" s="8">
        <x:v>184290.024632501</x:v>
      </x:c>
      <x:c r="S475" s="12">
        <x:v>357794.239509427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102447</x:v>
      </x:c>
      <x:c r="B476" s="1">
        <x:v>43199.6571589931</x:v>
      </x:c>
      <x:c r="C476" s="6">
        <x:v>8.79520285166667</x:v>
      </x:c>
      <x:c r="D476" s="14" t="s">
        <x:v>77</x:v>
      </x:c>
      <x:c r="E476" s="15">
        <x:v>43194.5201256944</x:v>
      </x:c>
      <x:c r="F476" t="s">
        <x:v>82</x:v>
      </x:c>
      <x:c r="G476" s="6">
        <x:v>155.352298134437</x:v>
      </x:c>
      <x:c r="H476" t="s">
        <x:v>83</x:v>
      </x:c>
      <x:c r="I476" s="6">
        <x:v>26.3811866709748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24.097</x:v>
      </x:c>
      <x:c r="R476" s="8">
        <x:v>184292.53522032</x:v>
      </x:c>
      <x:c r="S476" s="12">
        <x:v>357786.669376702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102456</x:v>
      </x:c>
      <x:c r="B477" s="1">
        <x:v>43199.6571703356</x:v>
      </x:c>
      <x:c r="C477" s="6">
        <x:v>8.811570435</x:v>
      </x:c>
      <x:c r="D477" s="14" t="s">
        <x:v>77</x:v>
      </x:c>
      <x:c r="E477" s="15">
        <x:v>43194.5201256944</x:v>
      </x:c>
      <x:c r="F477" t="s">
        <x:v>82</x:v>
      </x:c>
      <x:c r="G477" s="6">
        <x:v>155.289950815738</x:v>
      </x:c>
      <x:c r="H477" t="s">
        <x:v>83</x:v>
      </x:c>
      <x:c r="I477" s="6">
        <x:v>26.3977025314039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24.096</x:v>
      </x:c>
      <x:c r="R477" s="8">
        <x:v>184292.512897773</x:v>
      </x:c>
      <x:c r="S477" s="12">
        <x:v>357790.135986317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102459</x:v>
      </x:c>
      <x:c r="B478" s="1">
        <x:v>43199.6571819444</x:v>
      </x:c>
      <x:c r="C478" s="6">
        <x:v>8.82828807166667</x:v>
      </x:c>
      <x:c r="D478" s="14" t="s">
        <x:v>77</x:v>
      </x:c>
      <x:c r="E478" s="15">
        <x:v>43194.5201256944</x:v>
      </x:c>
      <x:c r="F478" t="s">
        <x:v>82</x:v>
      </x:c>
      <x:c r="G478" s="6">
        <x:v>155.21175659227</x:v>
      </x:c>
      <x:c r="H478" t="s">
        <x:v>83</x:v>
      </x:c>
      <x:c r="I478" s="6">
        <x:v>26.4063808978999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24.099</x:v>
      </x:c>
      <x:c r="R478" s="8">
        <x:v>184284.803337202</x:v>
      </x:c>
      <x:c r="S478" s="12">
        <x:v>357782.091714877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102469</x:v>
      </x:c>
      <x:c r="B479" s="1">
        <x:v>43199.6571937153</x:v>
      </x:c>
      <x:c r="C479" s="6">
        <x:v>8.84522238666667</x:v>
      </x:c>
      <x:c r="D479" s="14" t="s">
        <x:v>77</x:v>
      </x:c>
      <x:c r="E479" s="15">
        <x:v>43194.5201256944</x:v>
      </x:c>
      <x:c r="F479" t="s">
        <x:v>82</x:v>
      </x:c>
      <x:c r="G479" s="6">
        <x:v>155.364886031371</x:v>
      </x:c>
      <x:c r="H479" t="s">
        <x:v>83</x:v>
      </x:c>
      <x:c r="I479" s="6">
        <x:v>26.3784240258897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24.097</x:v>
      </x:c>
      <x:c r="R479" s="8">
        <x:v>184298.489876079</x:v>
      </x:c>
      <x:c r="S479" s="12">
        <x:v>357795.053664314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102482</x:v>
      </x:c>
      <x:c r="B480" s="1">
        <x:v>43199.6572049421</x:v>
      </x:c>
      <x:c r="C480" s="6">
        <x:v>8.86138993833333</x:v>
      </x:c>
      <x:c r="D480" s="14" t="s">
        <x:v>77</x:v>
      </x:c>
      <x:c r="E480" s="15">
        <x:v>43194.5201256944</x:v>
      </x:c>
      <x:c r="F480" t="s">
        <x:v>82</x:v>
      </x:c>
      <x:c r="G480" s="6">
        <x:v>155.360880524058</x:v>
      </x:c>
      <x:c r="H480" t="s">
        <x:v>83</x:v>
      </x:c>
      <x:c r="I480" s="6">
        <x:v>26.3764721584494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24.098</x:v>
      </x:c>
      <x:c r="R480" s="8">
        <x:v>184282.263463757</x:v>
      </x:c>
      <x:c r="S480" s="12">
        <x:v>357776.75281065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102491</x:v>
      </x:c>
      <x:c r="B481" s="1">
        <x:v>43199.6572169792</x:v>
      </x:c>
      <x:c r="C481" s="6">
        <x:v>8.87875761166667</x:v>
      </x:c>
      <x:c r="D481" s="14" t="s">
        <x:v>77</x:v>
      </x:c>
      <x:c r="E481" s="15">
        <x:v>43194.5201256944</x:v>
      </x:c>
      <x:c r="F481" t="s">
        <x:v>82</x:v>
      </x:c>
      <x:c r="G481" s="6">
        <x:v>155.349946063642</x:v>
      </x:c>
      <x:c r="H481" t="s">
        <x:v>83</x:v>
      </x:c>
      <x:c r="I481" s="6">
        <x:v>26.3901953120462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24.094</x:v>
      </x:c>
      <x:c r="R481" s="8">
        <x:v>184293.976896546</x:v>
      </x:c>
      <x:c r="S481" s="12">
        <x:v>357782.899229257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102501</x:v>
      </x:c>
      <x:c r="B482" s="1">
        <x:v>43199.6572283218</x:v>
      </x:c>
      <x:c r="C482" s="6">
        <x:v>8.89505848</x:v>
      </x:c>
      <x:c r="D482" s="14" t="s">
        <x:v>77</x:v>
      </x:c>
      <x:c r="E482" s="15">
        <x:v>43194.5201256944</x:v>
      </x:c>
      <x:c r="F482" t="s">
        <x:v>82</x:v>
      </x:c>
      <x:c r="G482" s="6">
        <x:v>155.279383209764</x:v>
      </x:c>
      <x:c r="H482" t="s">
        <x:v>83</x:v>
      </x:c>
      <x:c r="I482" s="6">
        <x:v>26.3971920399554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24.097</x:v>
      </x:c>
      <x:c r="R482" s="8">
        <x:v>184298.688988773</x:v>
      </x:c>
      <x:c r="S482" s="12">
        <x:v>357784.886922454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102518</x:v>
      </x:c>
      <x:c r="B483" s="1">
        <x:v>43199.6572401273</x:v>
      </x:c>
      <x:c r="C483" s="6">
        <x:v>8.91205945166667</x:v>
      </x:c>
      <x:c r="D483" s="14" t="s">
        <x:v>77</x:v>
      </x:c>
      <x:c r="E483" s="15">
        <x:v>43194.5201256944</x:v>
      </x:c>
      <x:c r="F483" t="s">
        <x:v>82</x:v>
      </x:c>
      <x:c r="G483" s="6">
        <x:v>155.341225318387</x:v>
      </x:c>
      <x:c r="H483" t="s">
        <x:v>83</x:v>
      </x:c>
      <x:c r="I483" s="6">
        <x:v>26.3949398727277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24.093</x:v>
      </x:c>
      <x:c r="R483" s="8">
        <x:v>184286.362503626</x:v>
      </x:c>
      <x:c r="S483" s="12">
        <x:v>357792.709255669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102526</x:v>
      </x:c>
      <x:c r="B484" s="1">
        <x:v>43199.6572516204</x:v>
      </x:c>
      <x:c r="C484" s="6">
        <x:v>8.92861039666667</x:v>
      </x:c>
      <x:c r="D484" s="14" t="s">
        <x:v>77</x:v>
      </x:c>
      <x:c r="E484" s="15">
        <x:v>43194.5201256944</x:v>
      </x:c>
      <x:c r="F484" t="s">
        <x:v>82</x:v>
      </x:c>
      <x:c r="G484" s="6">
        <x:v>155.33677416063</x:v>
      </x:c>
      <x:c r="H484" t="s">
        <x:v>83</x:v>
      </x:c>
      <x:c r="I484" s="6">
        <x:v>26.3902553697344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24.095</x:v>
      </x:c>
      <x:c r="R484" s="8">
        <x:v>184288.341484238</x:v>
      </x:c>
      <x:c r="S484" s="12">
        <x:v>357781.874749463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102535</x:v>
      </x:c>
      <x:c r="B485" s="1">
        <x:v>43199.6572628472</x:v>
      </x:c>
      <x:c r="C485" s="6">
        <x:v>8.94476126833333</x:v>
      </x:c>
      <x:c r="D485" s="14" t="s">
        <x:v>77</x:v>
      </x:c>
      <x:c r="E485" s="15">
        <x:v>43194.5201256944</x:v>
      </x:c>
      <x:c r="F485" t="s">
        <x:v>82</x:v>
      </x:c>
      <x:c r="G485" s="6">
        <x:v>155.392641430091</x:v>
      </x:c>
      <x:c r="H485" t="s">
        <x:v>83</x:v>
      </x:c>
      <x:c r="I485" s="6">
        <x:v>26.3808263258347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24.094</x:v>
      </x:c>
      <x:c r="R485" s="8">
        <x:v>184285.038121313</x:v>
      </x:c>
      <x:c r="S485" s="12">
        <x:v>357783.844572292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102545</x:v>
      </x:c>
      <x:c r="B486" s="1">
        <x:v>43199.6572746528</x:v>
      </x:c>
      <x:c r="C486" s="6">
        <x:v>8.96179559333333</x:v>
      </x:c>
      <x:c r="D486" s="14" t="s">
        <x:v>77</x:v>
      </x:c>
      <x:c r="E486" s="15">
        <x:v>43194.5201256944</x:v>
      </x:c>
      <x:c r="F486" t="s">
        <x:v>82</x:v>
      </x:c>
      <x:c r="G486" s="6">
        <x:v>155.263243638002</x:v>
      </x:c>
      <x:c r="H486" t="s">
        <x:v>83</x:v>
      </x:c>
      <x:c r="I486" s="6">
        <x:v>26.4007354527853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24.097</x:v>
      </x:c>
      <x:c r="R486" s="8">
        <x:v>184295.741215698</x:v>
      </x:c>
      <x:c r="S486" s="12">
        <x:v>357787.762676405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102552</x:v>
      </x:c>
      <x:c r="B487" s="1">
        <x:v>43199.6572859606</x:v>
      </x:c>
      <x:c r="C487" s="6">
        <x:v>8.97802985</x:v>
      </x:c>
      <x:c r="D487" s="14" t="s">
        <x:v>77</x:v>
      </x:c>
      <x:c r="E487" s="15">
        <x:v>43194.5201256944</x:v>
      </x:c>
      <x:c r="F487" t="s">
        <x:v>82</x:v>
      </x:c>
      <x:c r="G487" s="6">
        <x:v>155.31915331109</x:v>
      </x:c>
      <x:c r="H487" t="s">
        <x:v>83</x:v>
      </x:c>
      <x:c r="I487" s="6">
        <x:v>26.3856309308826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24.098</x:v>
      </x:c>
      <x:c r="R487" s="8">
        <x:v>184281.60266469</x:v>
      </x:c>
      <x:c r="S487" s="12">
        <x:v>357781.502475344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102566</x:v>
      </x:c>
      <x:c r="B488" s="1">
        <x:v>43199.6572977662</x:v>
      </x:c>
      <x:c r="C488" s="6">
        <x:v>8.995047435</x:v>
      </x:c>
      <x:c r="D488" s="14" t="s">
        <x:v>77</x:v>
      </x:c>
      <x:c r="E488" s="15">
        <x:v>43194.5201256944</x:v>
      </x:c>
      <x:c r="F488" t="s">
        <x:v>82</x:v>
      </x:c>
      <x:c r="G488" s="6">
        <x:v>155.365570174832</x:v>
      </x:c>
      <x:c r="H488" t="s">
        <x:v>83</x:v>
      </x:c>
      <x:c r="I488" s="6">
        <x:v>26.3782738822001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24.097</x:v>
      </x:c>
      <x:c r="R488" s="8">
        <x:v>184298.971385188</x:v>
      </x:c>
      <x:c r="S488" s="12">
        <x:v>357778.409240046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102571</x:v>
      </x:c>
      <x:c r="B489" s="1">
        <x:v>43199.6573094097</x:v>
      </x:c>
      <x:c r="C489" s="6">
        <x:v>9.01183176333333</x:v>
      </x:c>
      <x:c r="D489" s="14" t="s">
        <x:v>77</x:v>
      </x:c>
      <x:c r="E489" s="15">
        <x:v>43194.5201256944</x:v>
      </x:c>
      <x:c r="F489" t="s">
        <x:v>82</x:v>
      </x:c>
      <x:c r="G489" s="6">
        <x:v>155.357870453214</x:v>
      </x:c>
      <x:c r="H489" t="s">
        <x:v>83</x:v>
      </x:c>
      <x:c r="I489" s="6">
        <x:v>26.3771327903787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24.098</x:v>
      </x:c>
      <x:c r="R489" s="8">
        <x:v>184296.202708422</x:v>
      </x:c>
      <x:c r="S489" s="12">
        <x:v>357777.113118734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102584</x:v>
      </x:c>
      <x:c r="B490" s="1">
        <x:v>43199.6573214931</x:v>
      </x:c>
      <x:c r="C490" s="6">
        <x:v>9.02921607166667</x:v>
      </x:c>
      <x:c r="D490" s="14" t="s">
        <x:v>77</x:v>
      </x:c>
      <x:c r="E490" s="15">
        <x:v>43194.5201256944</x:v>
      </x:c>
      <x:c r="F490" t="s">
        <x:v>82</x:v>
      </x:c>
      <x:c r="G490" s="6">
        <x:v>155.310571167401</x:v>
      </x:c>
      <x:c r="H490" t="s">
        <x:v>83</x:v>
      </x:c>
      <x:c r="I490" s="6">
        <x:v>26.3903454562687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24.097</x:v>
      </x:c>
      <x:c r="R490" s="8">
        <x:v>184292.965401427</x:v>
      </x:c>
      <x:c r="S490" s="12">
        <x:v>357786.464775508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102598</x:v>
      </x:c>
      <x:c r="B491" s="1">
        <x:v>43199.6573324421</x:v>
      </x:c>
      <x:c r="C491" s="6">
        <x:v>9.04500031333333</x:v>
      </x:c>
      <x:c r="D491" s="14" t="s">
        <x:v>77</x:v>
      </x:c>
      <x:c r="E491" s="15">
        <x:v>43194.5201256944</x:v>
      </x:c>
      <x:c r="F491" t="s">
        <x:v>82</x:v>
      </x:c>
      <x:c r="G491" s="6">
        <x:v>155.450909374504</x:v>
      </x:c>
      <x:c r="H491" t="s">
        <x:v>83</x:v>
      </x:c>
      <x:c r="I491" s="6">
        <x:v>26.3652114069137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24.095</x:v>
      </x:c>
      <x:c r="R491" s="8">
        <x:v>184285.548008113</x:v>
      </x:c>
      <x:c r="S491" s="12">
        <x:v>357793.891852713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102604</x:v>
      </x:c>
      <x:c r="B492" s="1">
        <x:v>43199.657344294</x:v>
      </x:c>
      <x:c r="C492" s="6">
        <x:v>9.06203458</x:v>
      </x:c>
      <x:c r="D492" s="14" t="s">
        <x:v>77</x:v>
      </x:c>
      <x:c r="E492" s="15">
        <x:v>43194.5201256944</x:v>
      </x:c>
      <x:c r="F492" t="s">
        <x:v>82</x:v>
      </x:c>
      <x:c r="G492" s="6">
        <x:v>155.321652059242</x:v>
      </x:c>
      <x:c r="H492" t="s">
        <x:v>83</x:v>
      </x:c>
      <x:c r="I492" s="6">
        <x:v>26.3879131206886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24.097</x:v>
      </x:c>
      <x:c r="R492" s="8">
        <x:v>184288.912372048</x:v>
      </x:c>
      <x:c r="S492" s="12">
        <x:v>357766.101572702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102609</x:v>
      </x:c>
      <x:c r="B493" s="1">
        <x:v>43199.6573555208</x:v>
      </x:c>
      <x:c r="C493" s="6">
        <x:v>9.07820217833333</x:v>
      </x:c>
      <x:c r="D493" s="14" t="s">
        <x:v>77</x:v>
      </x:c>
      <x:c r="E493" s="15">
        <x:v>43194.5201256944</x:v>
      </x:c>
      <x:c r="F493" t="s">
        <x:v>82</x:v>
      </x:c>
      <x:c r="G493" s="6">
        <x:v>155.32667736263</x:v>
      </x:c>
      <x:c r="H493" t="s">
        <x:v>83</x:v>
      </x:c>
      <x:c r="I493" s="6">
        <x:v>26.383979347122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24.098</x:v>
      </x:c>
      <x:c r="R493" s="8">
        <x:v>184297.471213219</x:v>
      </x:c>
      <x:c r="S493" s="12">
        <x:v>357778.296050003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102622</x:v>
      </x:c>
      <x:c r="B494" s="1">
        <x:v>43199.6573670949</x:v>
      </x:c>
      <x:c r="C494" s="6">
        <x:v>9.09486979333333</x:v>
      </x:c>
      <x:c r="D494" s="14" t="s">
        <x:v>77</x:v>
      </x:c>
      <x:c r="E494" s="15">
        <x:v>43194.5201256944</x:v>
      </x:c>
      <x:c r="F494" t="s">
        <x:v>82</x:v>
      </x:c>
      <x:c r="G494" s="6">
        <x:v>155.346725471589</x:v>
      </x:c>
      <x:c r="H494" t="s">
        <x:v>83</x:v>
      </x:c>
      <x:c r="I494" s="6">
        <x:v>26.3852405564658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24.096</x:v>
      </x:c>
      <x:c r="R494" s="8">
        <x:v>184294.220871858</x:v>
      </x:c>
      <x:c r="S494" s="12">
        <x:v>357783.783266253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102631</x:v>
      </x:c>
      <x:c r="B495" s="1">
        <x:v>43199.6573789352</x:v>
      </x:c>
      <x:c r="C495" s="6">
        <x:v>9.11195402333333</x:v>
      </x:c>
      <x:c r="D495" s="14" t="s">
        <x:v>77</x:v>
      </x:c>
      <x:c r="E495" s="15">
        <x:v>43194.5201256944</x:v>
      </x:c>
      <x:c r="F495" t="s">
        <x:v>82</x:v>
      </x:c>
      <x:c r="G495" s="6">
        <x:v>155.328829507591</x:v>
      </x:c>
      <x:c r="H495" t="s">
        <x:v>83</x:v>
      </x:c>
      <x:c r="I495" s="6">
        <x:v>26.3806761820379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24.099</x:v>
      </x:c>
      <x:c r="R495" s="8">
        <x:v>184298.791926167</x:v>
      </x:c>
      <x:c r="S495" s="12">
        <x:v>357773.648543259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102644</x:v>
      </x:c>
      <x:c r="B496" s="1">
        <x:v>43199.6573905093</x:v>
      </x:c>
      <x:c r="C496" s="6">
        <x:v>9.12862167333333</x:v>
      </x:c>
      <x:c r="D496" s="14" t="s">
        <x:v>77</x:v>
      </x:c>
      <x:c r="E496" s="15">
        <x:v>43194.5201256944</x:v>
      </x:c>
      <x:c r="F496" t="s">
        <x:v>82</x:v>
      </x:c>
      <x:c r="G496" s="6">
        <x:v>155.308547651264</x:v>
      </x:c>
      <x:c r="H496" t="s">
        <x:v>83</x:v>
      </x:c>
      <x:c r="I496" s="6">
        <x:v>26.3822977354007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24.1</x:v>
      </x:c>
      <x:c r="R496" s="8">
        <x:v>184292.750518235</x:v>
      </x:c>
      <x:c r="S496" s="12">
        <x:v>357787.771123231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102653</x:v>
      </x:c>
      <x:c r="B497" s="1">
        <x:v>43199.6574022338</x:v>
      </x:c>
      <x:c r="C497" s="6">
        <x:v>9.14550597666667</x:v>
      </x:c>
      <x:c r="D497" s="14" t="s">
        <x:v>77</x:v>
      </x:c>
      <x:c r="E497" s="15">
        <x:v>43194.5201256944</x:v>
      </x:c>
      <x:c r="F497" t="s">
        <x:v>82</x:v>
      </x:c>
      <x:c r="G497" s="6">
        <x:v>155.263002547553</x:v>
      </x:c>
      <x:c r="H497" t="s">
        <x:v>83</x:v>
      </x:c>
      <x:c r="I497" s="6">
        <x:v>26.392297331774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24.1</x:v>
      </x:c>
      <x:c r="R497" s="8">
        <x:v>184294.384194414</x:v>
      </x:c>
      <x:c r="S497" s="12">
        <x:v>357785.111123492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102661</x:v>
      </x:c>
      <x:c r="B498" s="1">
        <x:v>43199.6574137384</x:v>
      </x:c>
      <x:c r="C498" s="6">
        <x:v>9.16207354666667</x:v>
      </x:c>
      <x:c r="D498" s="14" t="s">
        <x:v>77</x:v>
      </x:c>
      <x:c r="E498" s="15">
        <x:v>43194.5201256944</x:v>
      </x:c>
      <x:c r="F498" t="s">
        <x:v>82</x:v>
      </x:c>
      <x:c r="G498" s="6">
        <x:v>155.27370523952</x:v>
      </x:c>
      <x:c r="H498" t="s">
        <x:v>83</x:v>
      </x:c>
      <x:c r="I498" s="6">
        <x:v>26.392777793611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24.099</x:v>
      </x:c>
      <x:c r="R498" s="8">
        <x:v>184293.863508525</x:v>
      </x:c>
      <x:c r="S498" s="12">
        <x:v>357782.396937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102671</x:v>
      </x:c>
      <x:c r="B499" s="1">
        <x:v>43199.6574251157</x:v>
      </x:c>
      <x:c r="C499" s="6">
        <x:v>9.17847448166667</x:v>
      </x:c>
      <x:c r="D499" s="14" t="s">
        <x:v>77</x:v>
      </x:c>
      <x:c r="E499" s="15">
        <x:v>43194.5201256944</x:v>
      </x:c>
      <x:c r="F499" t="s">
        <x:v>82</x:v>
      </x:c>
      <x:c r="G499" s="6">
        <x:v>155.306978519395</x:v>
      </x:c>
      <x:c r="H499" t="s">
        <x:v>83</x:v>
      </x:c>
      <x:c r="I499" s="6">
        <x:v>26.388303495416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24.098</x:v>
      </x:c>
      <x:c r="R499" s="8">
        <x:v>184289.916376405</x:v>
      </x:c>
      <x:c r="S499" s="12">
        <x:v>357789.839726878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102685</x:v>
      </x:c>
      <x:c r="B500" s="1">
        <x:v>43199.6574365741</x:v>
      </x:c>
      <x:c r="C500" s="6">
        <x:v>9.19492545166667</x:v>
      </x:c>
      <x:c r="D500" s="14" t="s">
        <x:v>77</x:v>
      </x:c>
      <x:c r="E500" s="15">
        <x:v>43194.5201256944</x:v>
      </x:c>
      <x:c r="F500" t="s">
        <x:v>82</x:v>
      </x:c>
      <x:c r="G500" s="6">
        <x:v>155.326029834219</x:v>
      </x:c>
      <x:c r="H500" t="s">
        <x:v>83</x:v>
      </x:c>
      <x:c r="I500" s="6">
        <x:v>26.3869521984761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24.097</x:v>
      </x:c>
      <x:c r="R500" s="8">
        <x:v>184287.420119614</x:v>
      </x:c>
      <x:c r="S500" s="12">
        <x:v>357770.374149183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102692</x:v>
      </x:c>
      <x:c r="B501" s="1">
        <x:v>43199.6574479977</x:v>
      </x:c>
      <x:c r="C501" s="6">
        <x:v>9.21139302333333</x:v>
      </x:c>
      <x:c r="D501" s="14" t="s">
        <x:v>77</x:v>
      </x:c>
      <x:c r="E501" s="15">
        <x:v>43194.5201256944</x:v>
      </x:c>
      <x:c r="F501" t="s">
        <x:v>82</x:v>
      </x:c>
      <x:c r="G501" s="6">
        <x:v>155.31059943277</x:v>
      </x:c>
      <x:c r="H501" t="s">
        <x:v>83</x:v>
      </x:c>
      <x:c r="I501" s="6">
        <x:v>26.3818473038323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24.1</x:v>
      </x:c>
      <x:c r="R501" s="8">
        <x:v>184279.64906161</x:v>
      </x:c>
      <x:c r="S501" s="12">
        <x:v>357773.085676042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102702</x:v>
      </x:c>
      <x:c r="B502" s="1">
        <x:v>43199.6574596412</x:v>
      </x:c>
      <x:c r="C502" s="6">
        <x:v>9.228160635</x:v>
      </x:c>
      <x:c r="D502" s="14" t="s">
        <x:v>77</x:v>
      </x:c>
      <x:c r="E502" s="15">
        <x:v>43194.5201256944</x:v>
      </x:c>
      <x:c r="F502" t="s">
        <x:v>82</x:v>
      </x:c>
      <x:c r="G502" s="6">
        <x:v>155.27452585688</x:v>
      </x:c>
      <x:c r="H502" t="s">
        <x:v>83</x:v>
      </x:c>
      <x:c r="I502" s="6">
        <x:v>26.3925976204141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24.099</x:v>
      </x:c>
      <x:c r="R502" s="8">
        <x:v>184284.316995013</x:v>
      </x:c>
      <x:c r="S502" s="12">
        <x:v>357777.992160178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102711</x:v>
      </x:c>
      <x:c r="B503" s="1">
        <x:v>43199.6574714931</x:v>
      </x:c>
      <x:c r="C503" s="6">
        <x:v>9.245228255</x:v>
      </x:c>
      <x:c r="D503" s="14" t="s">
        <x:v>77</x:v>
      </x:c>
      <x:c r="E503" s="15">
        <x:v>43194.5201256944</x:v>
      </x:c>
      <x:c r="F503" t="s">
        <x:v>82</x:v>
      </x:c>
      <x:c r="G503" s="6">
        <x:v>155.298907924983</x:v>
      </x:c>
      <x:c r="H503" t="s">
        <x:v>83</x:v>
      </x:c>
      <x:c r="I503" s="6">
        <x:v>26.390075196673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24.098</x:v>
      </x:c>
      <x:c r="R503" s="8">
        <x:v>184286.360221132</x:v>
      </x:c>
      <x:c r="S503" s="12">
        <x:v>357777.585676451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102719</x:v>
      </x:c>
      <x:c r="B504" s="1">
        <x:v>43199.6574829051</x:v>
      </x:c>
      <x:c r="C504" s="6">
        <x:v>9.26164582666667</x:v>
      </x:c>
      <x:c r="D504" s="14" t="s">
        <x:v>77</x:v>
      </x:c>
      <x:c r="E504" s="15">
        <x:v>43194.5201256944</x:v>
      </x:c>
      <x:c r="F504" t="s">
        <x:v>82</x:v>
      </x:c>
      <x:c r="G504" s="6">
        <x:v>155.327534712514</x:v>
      </x:c>
      <x:c r="H504" t="s">
        <x:v>83</x:v>
      </x:c>
      <x:c r="I504" s="6">
        <x:v>26.3866218815288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24.097</x:v>
      </x:c>
      <x:c r="R504" s="8">
        <x:v>184278.019193468</x:v>
      </x:c>
      <x:c r="S504" s="12">
        <x:v>357780.773151052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102734</x:v>
      </x:c>
      <x:c r="B505" s="1">
        <x:v>43199.6574947569</x:v>
      </x:c>
      <x:c r="C505" s="6">
        <x:v>9.27869682166667</x:v>
      </x:c>
      <x:c r="D505" s="14" t="s">
        <x:v>77</x:v>
      </x:c>
      <x:c r="E505" s="15">
        <x:v>43194.5201256944</x:v>
      </x:c>
      <x:c r="F505" t="s">
        <x:v>82</x:v>
      </x:c>
      <x:c r="G505" s="6">
        <x:v>155.340294907494</x:v>
      </x:c>
      <x:c r="H505" t="s">
        <x:v>83</x:v>
      </x:c>
      <x:c r="I505" s="6">
        <x:v>26.3866519103408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24.096</x:v>
      </x:c>
      <x:c r="R505" s="8">
        <x:v>184298.433666944</x:v>
      </x:c>
      <x:c r="S505" s="12">
        <x:v>357788.634226761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102740</x:v>
      </x:c>
      <x:c r="B506" s="1">
        <x:v>43199.6575062847</x:v>
      </x:c>
      <x:c r="C506" s="6">
        <x:v>9.29531440166667</x:v>
      </x:c>
      <x:c r="D506" s="14" t="s">
        <x:v>77</x:v>
      </x:c>
      <x:c r="E506" s="15">
        <x:v>43194.5201256944</x:v>
      </x:c>
      <x:c r="F506" t="s">
        <x:v>82</x:v>
      </x:c>
      <x:c r="G506" s="6">
        <x:v>155.360880524058</x:v>
      </x:c>
      <x:c r="H506" t="s">
        <x:v>83</x:v>
      </x:c>
      <x:c r="I506" s="6">
        <x:v>26.3764721584494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24.098</x:v>
      </x:c>
      <x:c r="R506" s="8">
        <x:v>184288.891261631</x:v>
      </x:c>
      <x:c r="S506" s="12">
        <x:v>357786.521259756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102750</x:v>
      </x:c>
      <x:c r="B507" s="1">
        <x:v>43199.6575176736</x:v>
      </x:c>
      <x:c r="C507" s="6">
        <x:v>9.31169866833333</x:v>
      </x:c>
      <x:c r="D507" s="14" t="s">
        <x:v>77</x:v>
      </x:c>
      <x:c r="E507" s="15">
        <x:v>43194.5201256944</x:v>
      </x:c>
      <x:c r="F507" t="s">
        <x:v>82</x:v>
      </x:c>
      <x:c r="G507" s="6">
        <x:v>155.323704131481</x:v>
      </x:c>
      <x:c r="H507" t="s">
        <x:v>83</x:v>
      </x:c>
      <x:c r="I507" s="6">
        <x:v>26.3874626883671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24.097</x:v>
      </x:c>
      <x:c r="R507" s="8">
        <x:v>184295.425873252</x:v>
      </x:c>
      <x:c r="S507" s="12">
        <x:v>357779.333189888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102759</x:v>
      </x:c>
      <x:c r="B508" s="1">
        <x:v>43199.6575291319</x:v>
      </x:c>
      <x:c r="C508" s="6">
        <x:v>9.328249625</x:v>
      </x:c>
      <x:c r="D508" s="14" t="s">
        <x:v>77</x:v>
      </x:c>
      <x:c r="E508" s="15">
        <x:v>43194.5201256944</x:v>
      </x:c>
      <x:c r="F508" t="s">
        <x:v>82</x:v>
      </x:c>
      <x:c r="G508" s="6">
        <x:v>155.306596323655</x:v>
      </x:c>
      <x:c r="H508" t="s">
        <x:v>83</x:v>
      </x:c>
      <x:c r="I508" s="6">
        <x:v>26.3798954344015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24.101</x:v>
      </x:c>
      <x:c r="R508" s="8">
        <x:v>184291.930810727</x:v>
      </x:c>
      <x:c r="S508" s="12">
        <x:v>357768.30358721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102771</x:v>
      </x:c>
      <x:c r="B509" s="1">
        <x:v>43199.657540625</x:v>
      </x:c>
      <x:c r="C509" s="6">
        <x:v>9.34478388833333</x:v>
      </x:c>
      <x:c r="D509" s="14" t="s">
        <x:v>77</x:v>
      </x:c>
      <x:c r="E509" s="15">
        <x:v>43194.5201256944</x:v>
      </x:c>
      <x:c r="F509" t="s">
        <x:v>82</x:v>
      </x:c>
      <x:c r="G509" s="6">
        <x:v>155.345593976369</x:v>
      </x:c>
      <x:c r="H509" t="s">
        <x:v>83</x:v>
      </x:c>
      <x:c r="I509" s="6">
        <x:v>26.3826580806981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24.097</x:v>
      </x:c>
      <x:c r="R509" s="8">
        <x:v>184286.379483856</x:v>
      </x:c>
      <x:c r="S509" s="12">
        <x:v>357782.864316438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102787</x:v>
      </x:c>
      <x:c r="B510" s="1">
        <x:v>43199.6575526273</x:v>
      </x:c>
      <x:c r="C510" s="6">
        <x:v>9.36208485666667</x:v>
      </x:c>
      <x:c r="D510" s="14" t="s">
        <x:v>77</x:v>
      </x:c>
      <x:c r="E510" s="15">
        <x:v>43194.5201256944</x:v>
      </x:c>
      <x:c r="F510" t="s">
        <x:v>82</x:v>
      </x:c>
      <x:c r="G510" s="6">
        <x:v>155.320931702322</x:v>
      </x:c>
      <x:c r="H510" t="s">
        <x:v>83</x:v>
      </x:c>
      <x:c r="I510" s="6">
        <x:v>26.3852405564658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24.098</x:v>
      </x:c>
      <x:c r="R510" s="8">
        <x:v>184302.668138334</x:v>
      </x:c>
      <x:c r="S510" s="12">
        <x:v>357787.914538193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102796</x:v>
      </x:c>
      <x:c r="B511" s="1">
        <x:v>43199.6575640856</x:v>
      </x:c>
      <x:c r="C511" s="6">
        <x:v>9.37853579166667</x:v>
      </x:c>
      <x:c r="D511" s="14" t="s">
        <x:v>77</x:v>
      </x:c>
      <x:c r="E511" s="15">
        <x:v>43194.5201256944</x:v>
      </x:c>
      <x:c r="F511" t="s">
        <x:v>82</x:v>
      </x:c>
      <x:c r="G511" s="6">
        <x:v>155.258456681934</x:v>
      </x:c>
      <x:c r="H511" t="s">
        <x:v>83</x:v>
      </x:c>
      <x:c r="I511" s="6">
        <x:v>26.401786465784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24.097</x:v>
      </x:c>
      <x:c r="R511" s="8">
        <x:v>184301.489217059</x:v>
      </x:c>
      <x:c r="S511" s="12">
        <x:v>357786.192431915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102801</x:v>
      </x:c>
      <x:c r="B512" s="1">
        <x:v>43199.6575754282</x:v>
      </x:c>
      <x:c r="C512" s="6">
        <x:v>9.394870035</x:v>
      </x:c>
      <x:c r="D512" s="14" t="s">
        <x:v>77</x:v>
      </x:c>
      <x:c r="E512" s="15">
        <x:v>43194.5201256944</x:v>
      </x:c>
      <x:c r="F512" t="s">
        <x:v>82</x:v>
      </x:c>
      <x:c r="G512" s="6">
        <x:v>155.214217828235</x:v>
      </x:c>
      <x:c r="H512" t="s">
        <x:v>83</x:v>
      </x:c>
      <x:c r="I512" s="6">
        <x:v>26.4058403761478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24.099</x:v>
      </x:c>
      <x:c r="R512" s="8">
        <x:v>184302.464936009</x:v>
      </x:c>
      <x:c r="S512" s="12">
        <x:v>357787.532030457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102816</x:v>
      </x:c>
      <x:c r="B513" s="1">
        <x:v>43199.6575870023</x:v>
      </x:c>
      <x:c r="C513" s="6">
        <x:v>9.41157099</x:v>
      </x:c>
      <x:c r="D513" s="14" t="s">
        <x:v>77</x:v>
      </x:c>
      <x:c r="E513" s="15">
        <x:v>43194.5201256944</x:v>
      </x:c>
      <x:c r="F513" t="s">
        <x:v>82</x:v>
      </x:c>
      <x:c r="G513" s="6">
        <x:v>155.322326503501</x:v>
      </x:c>
      <x:c r="H513" t="s">
        <x:v>83</x:v>
      </x:c>
      <x:c r="I513" s="6">
        <x:v>26.3764421297283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24.101</x:v>
      </x:c>
      <x:c r="R513" s="8">
        <x:v>184296.915133577</x:v>
      </x:c>
      <x:c r="S513" s="12">
        <x:v>357782.080204625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102824</x:v>
      </x:c>
      <x:c r="B514" s="1">
        <x:v>43199.6575988079</x:v>
      </x:c>
      <x:c r="C514" s="6">
        <x:v>9.428538645</x:v>
      </x:c>
      <x:c r="D514" s="14" t="s">
        <x:v>77</x:v>
      </x:c>
      <x:c r="E514" s="15">
        <x:v>43194.5201256944</x:v>
      </x:c>
      <x:c r="F514" t="s">
        <x:v>82</x:v>
      </x:c>
      <x:c r="G514" s="6">
        <x:v>155.292681124123</x:v>
      </x:c>
      <x:c r="H514" t="s">
        <x:v>83</x:v>
      </x:c>
      <x:c r="I514" s="6">
        <x:v>26.3857810749009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24.1</x:v>
      </x:c>
      <x:c r="R514" s="8">
        <x:v>184306.943730879</x:v>
      </x:c>
      <x:c r="S514" s="12">
        <x:v>357778.814674366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102835</x:v>
      </x:c>
      <x:c r="B515" s="1">
        <x:v>43199.6576104167</x:v>
      </x:c>
      <x:c r="C515" s="6">
        <x:v>9.44528956333333</x:v>
      </x:c>
      <x:c r="D515" s="14" t="s">
        <x:v>77</x:v>
      </x:c>
      <x:c r="E515" s="15">
        <x:v>43194.5201256944</x:v>
      </x:c>
      <x:c r="F515" t="s">
        <x:v>82</x:v>
      </x:c>
      <x:c r="G515" s="6">
        <x:v>155.232301924982</x:v>
      </x:c>
      <x:c r="H515" t="s">
        <x:v>83</x:v>
      </x:c>
      <x:c r="I515" s="6">
        <x:v>26.3933783710045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24.102</x:v>
      </x:c>
      <x:c r="R515" s="8">
        <x:v>184293.07570815</x:v>
      </x:c>
      <x:c r="S515" s="12">
        <x:v>357778.581433585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102839</x:v>
      </x:c>
      <x:c r="B516" s="1">
        <x:v>43199.6576216435</x:v>
      </x:c>
      <x:c r="C516" s="6">
        <x:v>9.46144045833333</x:v>
      </x:c>
      <x:c r="D516" s="14" t="s">
        <x:v>77</x:v>
      </x:c>
      <x:c r="E516" s="15">
        <x:v>43194.5201256944</x:v>
      </x:c>
      <x:c r="F516" t="s">
        <x:v>82</x:v>
      </x:c>
      <x:c r="G516" s="6">
        <x:v>155.301607778282</x:v>
      </x:c>
      <x:c r="H516" t="s">
        <x:v>83</x:v>
      </x:c>
      <x:c r="I516" s="6">
        <x:v>26.3866519103408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24.099</x:v>
      </x:c>
      <x:c r="R516" s="8">
        <x:v>184286.647506248</x:v>
      </x:c>
      <x:c r="S516" s="12">
        <x:v>357772.197345646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102849</x:v>
      </x:c>
      <x:c r="B517" s="1">
        <x:v>43199.6576335648</x:v>
      </x:c>
      <x:c r="C517" s="6">
        <x:v>9.47860815666667</x:v>
      </x:c>
      <x:c r="D517" s="14" t="s">
        <x:v>77</x:v>
      </x:c>
      <x:c r="E517" s="15">
        <x:v>43194.5201256944</x:v>
      </x:c>
      <x:c r="F517" t="s">
        <x:v>82</x:v>
      </x:c>
      <x:c r="G517" s="6">
        <x:v>155.309231576513</x:v>
      </x:c>
      <x:c r="H517" t="s">
        <x:v>83</x:v>
      </x:c>
      <x:c r="I517" s="6">
        <x:v>26.3821475915379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24.1</x:v>
      </x:c>
      <x:c r="R517" s="8">
        <x:v>184288.348178043</x:v>
      </x:c>
      <x:c r="S517" s="12">
        <x:v>357776.647011976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102864</x:v>
      </x:c>
      <x:c r="B518" s="1">
        <x:v>43199.6576447917</x:v>
      </x:c>
      <x:c r="C518" s="6">
        <x:v>9.49479235666667</x:v>
      </x:c>
      <x:c r="D518" s="14" t="s">
        <x:v>77</x:v>
      </x:c>
      <x:c r="E518" s="15">
        <x:v>43194.5201256944</x:v>
      </x:c>
      <x:c r="F518" t="s">
        <x:v>82</x:v>
      </x:c>
      <x:c r="G518" s="6">
        <x:v>155.285021790894</x:v>
      </x:c>
      <x:c r="H518" t="s">
        <x:v>83</x:v>
      </x:c>
      <x:c r="I518" s="6">
        <x:v>26.3874626883671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24.1</x:v>
      </x:c>
      <x:c r="R518" s="8">
        <x:v>184299.909952229</x:v>
      </x:c>
      <x:c r="S518" s="12">
        <x:v>357789.459640141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102870</x:v>
      </x:c>
      <x:c r="B519" s="1">
        <x:v>43199.657656794</x:v>
      </x:c>
      <x:c r="C519" s="6">
        <x:v>9.51207668833333</x:v>
      </x:c>
      <x:c r="D519" s="14" t="s">
        <x:v>77</x:v>
      </x:c>
      <x:c r="E519" s="15">
        <x:v>43194.5201256944</x:v>
      </x:c>
      <x:c r="F519" t="s">
        <x:v>82</x:v>
      </x:c>
      <x:c r="G519" s="6">
        <x:v>155.303997522133</x:v>
      </x:c>
      <x:c r="H519" t="s">
        <x:v>83</x:v>
      </x:c>
      <x:c r="I519" s="6">
        <x:v>26.3804659807333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24.101</x:v>
      </x:c>
      <x:c r="R519" s="8">
        <x:v>184290.522948507</x:v>
      </x:c>
      <x:c r="S519" s="12">
        <x:v>357785.749769668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102883</x:v>
      </x:c>
      <x:c r="B520" s="1">
        <x:v>43199.6576680208</x:v>
      </x:c>
      <x:c r="C520" s="6">
        <x:v>9.52822758166667</x:v>
      </x:c>
      <x:c r="D520" s="14" t="s">
        <x:v>77</x:v>
      </x:c>
      <x:c r="E520" s="15">
        <x:v>43194.5201256944</x:v>
      </x:c>
      <x:c r="F520" t="s">
        <x:v>82</x:v>
      </x:c>
      <x:c r="G520" s="6">
        <x:v>155.314976624377</x:v>
      </x:c>
      <x:c r="H520" t="s">
        <x:v>83</x:v>
      </x:c>
      <x:c r="I520" s="6">
        <x:v>26.3808863833551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24.1</x:v>
      </x:c>
      <x:c r="R520" s="8">
        <x:v>184289.091631834</x:v>
      </x:c>
      <x:c r="S520" s="12">
        <x:v>357780.832856935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102890</x:v>
      </x:c>
      <x:c r="B521" s="1">
        <x:v>43199.6576798611</x:v>
      </x:c>
      <x:c r="C521" s="6">
        <x:v>9.54529526</x:v>
      </x:c>
      <x:c r="D521" s="14" t="s">
        <x:v>77</x:v>
      </x:c>
      <x:c r="E521" s="15">
        <x:v>43194.5201256944</x:v>
      </x:c>
      <x:c r="F521" t="s">
        <x:v>82</x:v>
      </x:c>
      <x:c r="G521" s="6">
        <x:v>155.267652408561</x:v>
      </x:c>
      <x:c r="H521" t="s">
        <x:v>83</x:v>
      </x:c>
      <x:c r="I521" s="6">
        <x:v>26.3912763505996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24.1</x:v>
      </x:c>
      <x:c r="R521" s="8">
        <x:v>184296.083084741</x:v>
      </x:c>
      <x:c r="S521" s="12">
        <x:v>357778.555874552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102902</x:v>
      </x:c>
      <x:c r="B522" s="1">
        <x:v>43199.6576913194</x:v>
      </x:c>
      <x:c r="C522" s="6">
        <x:v>9.56176278333333</x:v>
      </x:c>
      <x:c r="D522" s="14" t="s">
        <x:v>77</x:v>
      </x:c>
      <x:c r="E522" s="15">
        <x:v>43194.5201256944</x:v>
      </x:c>
      <x:c r="F522" t="s">
        <x:v>82</x:v>
      </x:c>
      <x:c r="G522" s="6">
        <x:v>155.351365073685</x:v>
      </x:c>
      <x:c r="H522" t="s">
        <x:v>83</x:v>
      </x:c>
      <x:c r="I522" s="6">
        <x:v>26.3728987425379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24.1</x:v>
      </x:c>
      <x:c r="R522" s="8">
        <x:v>184290.430181813</x:v>
      </x:c>
      <x:c r="S522" s="12">
        <x:v>357768.739021559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102911</x:v>
      </x:c>
      <x:c r="B523" s="1">
        <x:v>43199.6577028935</x:v>
      </x:c>
      <x:c r="C523" s="6">
        <x:v>9.57844708</x:v>
      </x:c>
      <x:c r="D523" s="14" t="s">
        <x:v>77</x:v>
      </x:c>
      <x:c r="E523" s="15">
        <x:v>43194.5201256944</x:v>
      </x:c>
      <x:c r="F523" t="s">
        <x:v>82</x:v>
      </x:c>
      <x:c r="G523" s="6">
        <x:v>155.357223755818</x:v>
      </x:c>
      <x:c r="H523" t="s">
        <x:v>83</x:v>
      </x:c>
      <x:c r="I523" s="6">
        <x:v>26.3801056356701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24.097</x:v>
      </x:c>
      <x:c r="R523" s="8">
        <x:v>184286.612896579</x:v>
      </x:c>
      <x:c r="S523" s="12">
        <x:v>357782.498950864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102924</x:v>
      </x:c>
      <x:c r="B524" s="1">
        <x:v>43199.6577142361</x:v>
      </x:c>
      <x:c r="C524" s="6">
        <x:v>9.594781335</x:v>
      </x:c>
      <x:c r="D524" s="14" t="s">
        <x:v>77</x:v>
      </x:c>
      <x:c r="E524" s="15">
        <x:v>43194.5201256944</x:v>
      </x:c>
      <x:c r="F524" t="s">
        <x:v>82</x:v>
      </x:c>
      <x:c r="G524" s="6">
        <x:v>155.341788638913</x:v>
      </x:c>
      <x:c r="H524" t="s">
        <x:v>83</x:v>
      </x:c>
      <x:c r="I524" s="6">
        <x:v>26.3750007514368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24.1</x:v>
      </x:c>
      <x:c r="R524" s="8">
        <x:v>184295.093803845</x:v>
      </x:c>
      <x:c r="S524" s="12">
        <x:v>357771.354574472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102936</x:v>
      </x:c>
      <x:c r="B525" s="1">
        <x:v>43199.6577262384</x:v>
      </x:c>
      <x:c r="C525" s="6">
        <x:v>9.61208232666667</x:v>
      </x:c>
      <x:c r="D525" s="14" t="s">
        <x:v>77</x:v>
      </x:c>
      <x:c r="E525" s="15">
        <x:v>43194.5201256944</x:v>
      </x:c>
      <x:c r="F525" t="s">
        <x:v>82</x:v>
      </x:c>
      <x:c r="G525" s="6">
        <x:v>155.260849261074</x:v>
      </x:c>
      <x:c r="H525" t="s">
        <x:v>83</x:v>
      </x:c>
      <x:c r="I525" s="6">
        <x:v>26.3956005082914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24.099</x:v>
      </x:c>
      <x:c r="R525" s="8">
        <x:v>184303.513267273</x:v>
      </x:c>
      <x:c r="S525" s="12">
        <x:v>357778.355641045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102945</x:v>
      </x:c>
      <x:c r="B526" s="1">
        <x:v>43199.6577376157</x:v>
      </x:c>
      <x:c r="C526" s="6">
        <x:v>9.62844989833333</x:v>
      </x:c>
      <x:c r="D526" s="14" t="s">
        <x:v>77</x:v>
      </x:c>
      <x:c r="E526" s="15">
        <x:v>43194.5201256944</x:v>
      </x:c>
      <x:c r="F526" t="s">
        <x:v>82</x:v>
      </x:c>
      <x:c r="G526" s="6">
        <x:v>155.326367115571</x:v>
      </x:c>
      <x:c r="H526" t="s">
        <x:v>83</x:v>
      </x:c>
      <x:c r="I526" s="6">
        <x:v>26.3812166997386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24.099</x:v>
      </x:c>
      <x:c r="R526" s="8">
        <x:v>184293.36432518</x:v>
      </x:c>
      <x:c r="S526" s="12">
        <x:v>357765.578900235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102950</x:v>
      </x:c>
      <x:c r="B527" s="1">
        <x:v>43199.6577490741</x:v>
      </x:c>
      <x:c r="C527" s="6">
        <x:v>9.644967515</x:v>
      </x:c>
      <x:c r="D527" s="14" t="s">
        <x:v>77</x:v>
      </x:c>
      <x:c r="E527" s="15">
        <x:v>43194.5201256944</x:v>
      </x:c>
      <x:c r="F527" t="s">
        <x:v>82</x:v>
      </x:c>
      <x:c r="G527" s="6">
        <x:v>155.343877999466</x:v>
      </x:c>
      <x:c r="H527" t="s">
        <x:v>83</x:v>
      </x:c>
      <x:c r="I527" s="6">
        <x:v>26.3773730202042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24.099</x:v>
      </x:c>
      <x:c r="R527" s="8">
        <x:v>184295.767161751</x:v>
      </x:c>
      <x:c r="S527" s="12">
        <x:v>357765.383633002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102963</x:v>
      </x:c>
      <x:c r="B528" s="1">
        <x:v>43199.6577611111</x:v>
      </x:c>
      <x:c r="C528" s="6">
        <x:v>9.66226846</x:v>
      </x:c>
      <x:c r="D528" s="14" t="s">
        <x:v>77</x:v>
      </x:c>
      <x:c r="E528" s="15">
        <x:v>43194.5201256944</x:v>
      </x:c>
      <x:c r="F528" t="s">
        <x:v>82</x:v>
      </x:c>
      <x:c r="G528" s="6">
        <x:v>155.376987954347</x:v>
      </x:c>
      <x:c r="H528" t="s">
        <x:v>83</x:v>
      </x:c>
      <x:c r="I528" s="6">
        <x:v>26.3701060756071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24.099</x:v>
      </x:c>
      <x:c r="R528" s="8">
        <x:v>184291.616608701</x:v>
      </x:c>
      <x:c r="S528" s="12">
        <x:v>357784.609419384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102976</x:v>
      </x:c>
      <x:c r="B529" s="1">
        <x:v>43199.657772419</x:v>
      </x:c>
      <x:c r="C529" s="6">
        <x:v>9.678569375</x:v>
      </x:c>
      <x:c r="D529" s="14" t="s">
        <x:v>77</x:v>
      </x:c>
      <x:c r="E529" s="15">
        <x:v>43194.5201256944</x:v>
      </x:c>
      <x:c r="F529" t="s">
        <x:v>82</x:v>
      </x:c>
      <x:c r="G529" s="6">
        <x:v>155.401344432025</x:v>
      </x:c>
      <x:c r="H529" t="s">
        <x:v>83</x:v>
      </x:c>
      <x:c r="I529" s="6">
        <x:v>26.3647609776385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24.099</x:v>
      </x:c>
      <x:c r="R529" s="8">
        <x:v>184289.369099702</x:v>
      </x:c>
      <x:c r="S529" s="12">
        <x:v>357765.939611092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102983</x:v>
      </x:c>
      <x:c r="B530" s="1">
        <x:v>43199.6577838773</x:v>
      </x:c>
      <x:c r="C530" s="6">
        <x:v>9.69503700333333</x:v>
      </x:c>
      <x:c r="D530" s="14" t="s">
        <x:v>77</x:v>
      </x:c>
      <x:c r="E530" s="15">
        <x:v>43194.5201256944</x:v>
      </x:c>
      <x:c r="F530" t="s">
        <x:v>82</x:v>
      </x:c>
      <x:c r="G530" s="6">
        <x:v>155.210562175224</x:v>
      </x:c>
      <x:c r="H530" t="s">
        <x:v>83</x:v>
      </x:c>
      <x:c r="I530" s="6">
        <x:v>26.3981529650991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24.102</x:v>
      </x:c>
      <x:c r="R530" s="8">
        <x:v>184297.613658083</x:v>
      </x:c>
      <x:c r="S530" s="12">
        <x:v>357772.490117317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102992</x:v>
      </x:c>
      <x:c r="B531" s="1">
        <x:v>43199.6577952893</x:v>
      </x:c>
      <x:c r="C531" s="6">
        <x:v>9.71148792666667</x:v>
      </x:c>
      <x:c r="D531" s="14" t="s">
        <x:v>77</x:v>
      </x:c>
      <x:c r="E531" s="15">
        <x:v>43194.5201256944</x:v>
      </x:c>
      <x:c r="F531" t="s">
        <x:v>82</x:v>
      </x:c>
      <x:c r="G531" s="6">
        <x:v>155.267070179082</x:v>
      </x:c>
      <x:c r="H531" t="s">
        <x:v>83</x:v>
      </x:c>
      <x:c r="I531" s="6">
        <x:v>26.3885737548699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24.101</x:v>
      </x:c>
      <x:c r="R531" s="8">
        <x:v>184298.571734131</x:v>
      </x:c>
      <x:c r="S531" s="12">
        <x:v>357782.249778319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103000</x:v>
      </x:c>
      <x:c r="B532" s="1">
        <x:v>43199.6578072569</x:v>
      </x:c>
      <x:c r="C532" s="6">
        <x:v>9.728738895</x:v>
      </x:c>
      <x:c r="D532" s="14" t="s">
        <x:v>77</x:v>
      </x:c>
      <x:c r="E532" s="15">
        <x:v>43194.5201256944</x:v>
      </x:c>
      <x:c r="F532" t="s">
        <x:v>82</x:v>
      </x:c>
      <x:c r="G532" s="6">
        <x:v>155.305408630641</x:v>
      </x:c>
      <x:c r="H532" t="s">
        <x:v>83</x:v>
      </x:c>
      <x:c r="I532" s="6">
        <x:v>26.3943092661748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24.096</x:v>
      </x:c>
      <x:c r="R532" s="8">
        <x:v>184295.087054507</x:v>
      </x:c>
      <x:c r="S532" s="12">
        <x:v>357778.908334622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103009</x:v>
      </x:c>
      <x:c r="B533" s="1">
        <x:v>43199.6578185532</x:v>
      </x:c>
      <x:c r="C533" s="6">
        <x:v>9.74500649333333</x:v>
      </x:c>
      <x:c r="D533" s="14" t="s">
        <x:v>77</x:v>
      </x:c>
      <x:c r="E533" s="15">
        <x:v>43194.5201256944</x:v>
      </x:c>
      <x:c r="F533" t="s">
        <x:v>82</x:v>
      </x:c>
      <x:c r="G533" s="6">
        <x:v>155.223174944678</x:v>
      </x:c>
      <x:c r="H533" t="s">
        <x:v>83</x:v>
      </x:c>
      <x:c r="I533" s="6">
        <x:v>26.3982130229301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24.101</x:v>
      </x:c>
      <x:c r="R533" s="8">
        <x:v>184291.533557075</x:v>
      </x:c>
      <x:c r="S533" s="12">
        <x:v>357775.55526391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103022</x:v>
      </x:c>
      <x:c r="B534" s="1">
        <x:v>43199.6578300926</x:v>
      </x:c>
      <x:c r="C534" s="6">
        <x:v>9.76164077833333</x:v>
      </x:c>
      <x:c r="D534" s="14" t="s">
        <x:v>77</x:v>
      </x:c>
      <x:c r="E534" s="15">
        <x:v>43194.5201256944</x:v>
      </x:c>
      <x:c r="F534" t="s">
        <x:v>82</x:v>
      </x:c>
      <x:c r="G534" s="6">
        <x:v>155.26608113917</x:v>
      </x:c>
      <x:c r="H534" t="s">
        <x:v>83</x:v>
      </x:c>
      <x:c r="I534" s="6">
        <x:v>26.3972821266761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24.098</x:v>
      </x:c>
      <x:c r="R534" s="8">
        <x:v>184303.893904856</x:v>
      </x:c>
      <x:c r="S534" s="12">
        <x:v>357776.007885224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103034</x:v>
      </x:c>
      <x:c r="B535" s="1">
        <x:v>43199.6578415509</x:v>
      </x:c>
      <x:c r="C535" s="6">
        <x:v>9.778141655</x:v>
      </x:c>
      <x:c r="D535" s="14" t="s">
        <x:v>77</x:v>
      </x:c>
      <x:c r="E535" s="15">
        <x:v>43194.5201256944</x:v>
      </x:c>
      <x:c r="F535" t="s">
        <x:v>82</x:v>
      </x:c>
      <x:c r="G535" s="6">
        <x:v>155.338952936182</x:v>
      </x:c>
      <x:c r="H535" t="s">
        <x:v>83</x:v>
      </x:c>
      <x:c r="I535" s="6">
        <x:v>26.378454054628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24.099</x:v>
      </x:c>
      <x:c r="R535" s="8">
        <x:v>184288.181909415</x:v>
      </x:c>
      <x:c r="S535" s="12">
        <x:v>357771.200839995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103046</x:v>
      </x:c>
      <x:c r="B536" s="1">
        <x:v>43199.6578534722</x:v>
      </x:c>
      <x:c r="C536" s="6">
        <x:v>9.79527599</x:v>
      </x:c>
      <x:c r="D536" s="14" t="s">
        <x:v>77</x:v>
      </x:c>
      <x:c r="E536" s="15">
        <x:v>43194.5201256944</x:v>
      </x:c>
      <x:c r="F536" t="s">
        <x:v>82</x:v>
      </x:c>
      <x:c r="G536" s="6">
        <x:v>155.241256973572</x:v>
      </x:c>
      <x:c r="H536" t="s">
        <x:v>83</x:v>
      </x:c>
      <x:c r="I536" s="6">
        <x:v>26.3857510460966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24.104</x:v>
      </x:c>
      <x:c r="R536" s="8">
        <x:v>184290.299154428</x:v>
      </x:c>
      <x:c r="S536" s="12">
        <x:v>357786.958484619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103055</x:v>
      </x:c>
      <x:c r="B537" s="1">
        <x:v>43199.6578646991</x:v>
      </x:c>
      <x:c r="C537" s="6">
        <x:v>9.811443565</x:v>
      </x:c>
      <x:c r="D537" s="14" t="s">
        <x:v>77</x:v>
      </x:c>
      <x:c r="E537" s="15">
        <x:v>43194.5201256944</x:v>
      </x:c>
      <x:c r="F537" t="s">
        <x:v>82</x:v>
      </x:c>
      <x:c r="G537" s="6">
        <x:v>155.262795529813</x:v>
      </x:c>
      <x:c r="H537" t="s">
        <x:v>83</x:v>
      </x:c>
      <x:c r="I537" s="6">
        <x:v>26.3866819391533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24.102</x:v>
      </x:c>
      <x:c r="R537" s="8">
        <x:v>184299.135271855</x:v>
      </x:c>
      <x:c r="S537" s="12">
        <x:v>357789.434863682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103068</x:v>
      </x:c>
      <x:c r="B538" s="1">
        <x:v>43199.6578765046</x:v>
      </x:c>
      <x:c r="C538" s="6">
        <x:v>9.82846122</x:v>
      </x:c>
      <x:c r="D538" s="14" t="s">
        <x:v>77</x:v>
      </x:c>
      <x:c r="E538" s="15">
        <x:v>43194.5201256944</x:v>
      </x:c>
      <x:c r="F538" t="s">
        <x:v>82</x:v>
      </x:c>
      <x:c r="G538" s="6">
        <x:v>155.229019530762</x:v>
      </x:c>
      <x:c r="H538" t="s">
        <x:v>83</x:v>
      </x:c>
      <x:c r="I538" s="6">
        <x:v>26.405419970401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24.098</x:v>
      </x:c>
      <x:c r="R538" s="8">
        <x:v>184293.917594735</x:v>
      </x:c>
      <x:c r="S538" s="12">
        <x:v>357786.302904904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103069</x:v>
      </x:c>
      <x:c r="B539" s="1">
        <x:v>43199.6578878819</x:v>
      </x:c>
      <x:c r="C539" s="6">
        <x:v>9.84481213333333</x:v>
      </x:c>
      <x:c r="D539" s="14" t="s">
        <x:v>77</x:v>
      </x:c>
      <x:c r="E539" s="15">
        <x:v>43194.5201256944</x:v>
      </x:c>
      <x:c r="F539" t="s">
        <x:v>82</x:v>
      </x:c>
      <x:c r="G539" s="6">
        <x:v>155.234489525215</x:v>
      </x:c>
      <x:c r="H539" t="s">
        <x:v>83</x:v>
      </x:c>
      <x:c r="I539" s="6">
        <x:v>26.4042188114149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24.098</x:v>
      </x:c>
      <x:c r="R539" s="8">
        <x:v>184291.121689362</x:v>
      </x:c>
      <x:c r="S539" s="12">
        <x:v>357765.841983815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103082</x:v>
      </x:c>
      <x:c r="B540" s="1">
        <x:v>43199.6578997685</x:v>
      </x:c>
      <x:c r="C540" s="6">
        <x:v>9.86194643333333</x:v>
      </x:c>
      <x:c r="D540" s="14" t="s">
        <x:v>77</x:v>
      </x:c>
      <x:c r="E540" s="15">
        <x:v>43194.5201256944</x:v>
      </x:c>
      <x:c r="F540" t="s">
        <x:v>82</x:v>
      </x:c>
      <x:c r="G540" s="6">
        <x:v>155.277362698208</x:v>
      </x:c>
      <x:c r="H540" t="s">
        <x:v>83</x:v>
      </x:c>
      <x:c r="I540" s="6">
        <x:v>26.3891443026755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24.1</x:v>
      </x:c>
      <x:c r="R540" s="8">
        <x:v>184285.707463879</x:v>
      </x:c>
      <x:c r="S540" s="12">
        <x:v>357788.5722467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103096</x:v>
      </x:c>
      <x:c r="B541" s="1">
        <x:v>43199.6579112616</x:v>
      </x:c>
      <x:c r="C541" s="6">
        <x:v>9.87849736833333</x:v>
      </x:c>
      <x:c r="D541" s="14" t="s">
        <x:v>77</x:v>
      </x:c>
      <x:c r="E541" s="15">
        <x:v>43194.5201256944</x:v>
      </x:c>
      <x:c r="F541" t="s">
        <x:v>82</x:v>
      </x:c>
      <x:c r="G541" s="6">
        <x:v>155.248096237489</x:v>
      </x:c>
      <x:c r="H541" t="s">
        <x:v>83</x:v>
      </x:c>
      <x:c r="I541" s="6">
        <x:v>26.3955704793993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24.1</x:v>
      </x:c>
      <x:c r="R541" s="8">
        <x:v>184303.742007506</x:v>
      </x:c>
      <x:c r="S541" s="12">
        <x:v>357781.462588524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103105</x:v>
      </x:c>
      <x:c r="B542" s="1">
        <x:v>43199.6579224884</x:v>
      </x:c>
      <x:c r="C542" s="6">
        <x:v>9.89468163666667</x:v>
      </x:c>
      <x:c r="D542" s="14" t="s">
        <x:v>77</x:v>
      </x:c>
      <x:c r="E542" s="15">
        <x:v>43194.5201256944</x:v>
      </x:c>
      <x:c r="F542" t="s">
        <x:v>82</x:v>
      </x:c>
      <x:c r="G542" s="6">
        <x:v>155.209297913833</x:v>
      </x:c>
      <x:c r="H542" t="s">
        <x:v>83</x:v>
      </x:c>
      <x:c r="I542" s="6">
        <x:v>26.3956005082914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24.103</x:v>
      </x:c>
      <x:c r="R542" s="8">
        <x:v>184300.753177173</x:v>
      </x:c>
      <x:c r="S542" s="12">
        <x:v>357776.435379568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103111</x:v>
      </x:c>
      <x:c r="B543" s="1">
        <x:v>43199.6579340625</x:v>
      </x:c>
      <x:c r="C543" s="6">
        <x:v>9.91134921666667</x:v>
      </x:c>
      <x:c r="D543" s="14" t="s">
        <x:v>77</x:v>
      </x:c>
      <x:c r="E543" s="15">
        <x:v>43194.5201256944</x:v>
      </x:c>
      <x:c r="F543" t="s">
        <x:v>82</x:v>
      </x:c>
      <x:c r="G543" s="6">
        <x:v>155.278623370072</x:v>
      </x:c>
      <x:c r="H543" t="s">
        <x:v>83</x:v>
      </x:c>
      <x:c r="I543" s="6">
        <x:v>26.3803758944641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24.103</x:v>
      </x:c>
      <x:c r="R543" s="8">
        <x:v>184297.710988185</x:v>
      </x:c>
      <x:c r="S543" s="12">
        <x:v>357783.999328992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103126</x:v>
      </x:c>
      <x:c r="B544" s="1">
        <x:v>43199.6579462616</x:v>
      </x:c>
      <x:c r="C544" s="6">
        <x:v>9.928883545</x:v>
      </x:c>
      <x:c r="D544" s="14" t="s">
        <x:v>77</x:v>
      </x:c>
      <x:c r="E544" s="15">
        <x:v>43194.5201256944</x:v>
      </x:c>
      <x:c r="F544" t="s">
        <x:v>82</x:v>
      </x:c>
      <x:c r="G544" s="6">
        <x:v>155.299930357542</x:v>
      </x:c>
      <x:c r="H544" t="s">
        <x:v>83</x:v>
      </x:c>
      <x:c r="I544" s="6">
        <x:v>26.3841895486462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24.1</x:v>
      </x:c>
      <x:c r="R544" s="8">
        <x:v>184294.701728586</x:v>
      </x:c>
      <x:c r="S544" s="12">
        <x:v>357777.849269523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103136</x:v>
      </x:c>
      <x:c r="B545" s="1">
        <x:v>43199.6579572106</x:v>
      </x:c>
      <x:c r="C545" s="6">
        <x:v>9.94465113833333</x:v>
      </x:c>
      <x:c r="D545" s="14" t="s">
        <x:v>77</x:v>
      </x:c>
      <x:c r="E545" s="15">
        <x:v>43194.5201256944</x:v>
      </x:c>
      <x:c r="F545" t="s">
        <x:v>82</x:v>
      </x:c>
      <x:c r="G545" s="6">
        <x:v>155.267683132047</x:v>
      </x:c>
      <x:c r="H545" t="s">
        <x:v>83</x:v>
      </x:c>
      <x:c r="I545" s="6">
        <x:v>26.3827781958062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24.103</x:v>
      </x:c>
      <x:c r="R545" s="8">
        <x:v>184291.553574954</x:v>
      </x:c>
      <x:c r="S545" s="12">
        <x:v>357782.920007479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103139</x:v>
      </x:c>
      <x:c r="B546" s="1">
        <x:v>43199.6579691319</x:v>
      </x:c>
      <x:c r="C546" s="6">
        <x:v>9.961818745</x:v>
      </x:c>
      <x:c r="D546" s="14" t="s">
        <x:v>77</x:v>
      </x:c>
      <x:c r="E546" s="15">
        <x:v>43194.5201256944</x:v>
      </x:c>
      <x:c r="F546" t="s">
        <x:v>82</x:v>
      </x:c>
      <x:c r="G546" s="6">
        <x:v>155.261564772372</x:v>
      </x:c>
      <x:c r="H546" t="s">
        <x:v>83</x:v>
      </x:c>
      <x:c r="I546" s="6">
        <x:v>26.3869521984761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24.102</x:v>
      </x:c>
      <x:c r="R546" s="8">
        <x:v>184298.260532489</x:v>
      </x:c>
      <x:c r="S546" s="12">
        <x:v>357788.245794525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103150</x:v>
      </x:c>
      <x:c r="B547" s="1">
        <x:v>43199.6579806713</x:v>
      </x:c>
      <x:c r="C547" s="6">
        <x:v>9.978436325</x:v>
      </x:c>
      <x:c r="D547" s="14" t="s">
        <x:v>77</x:v>
      </x:c>
      <x:c r="E547" s="15">
        <x:v>43194.5201256944</x:v>
      </x:c>
      <x:c r="F547" t="s">
        <x:v>82</x:v>
      </x:c>
      <x:c r="G547" s="6">
        <x:v>155.257974082161</x:v>
      </x:c>
      <x:c r="H547" t="s">
        <x:v>83</x:v>
      </x:c>
      <x:c r="I547" s="6">
        <x:v>26.3849102396871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24.103</x:v>
      </x:c>
      <x:c r="R547" s="8">
        <x:v>184299.013608451</x:v>
      </x:c>
      <x:c r="S547" s="12">
        <x:v>357788.789099292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103162</x:v>
      </x:c>
      <x:c r="B548" s="1">
        <x:v>43199.6579924421</x:v>
      </x:c>
      <x:c r="C548" s="6">
        <x:v>9.99538731</x:v>
      </x:c>
      <x:c r="D548" s="14" t="s">
        <x:v>77</x:v>
      </x:c>
      <x:c r="E548" s="15">
        <x:v>43194.5201256944</x:v>
      </x:c>
      <x:c r="F548" t="s">
        <x:v>82</x:v>
      </x:c>
      <x:c r="G548" s="6">
        <x:v>155.316407885615</x:v>
      </x:c>
      <x:c r="H548" t="s">
        <x:v>83</x:v>
      </x:c>
      <x:c r="I548" s="6">
        <x:v>26.3749106653145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24.102</x:v>
      </x:c>
      <x:c r="R548" s="8">
        <x:v>184297.199640209</x:v>
      </x:c>
      <x:c r="S548" s="12">
        <x:v>357778.905208291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103174</x:v>
      </x:c>
      <x:c r="B549" s="1">
        <x:v>43199.6580038542</x:v>
      </x:c>
      <x:c r="C549" s="6">
        <x:v>10.01182154</x:v>
      </x:c>
      <x:c r="D549" s="14" t="s">
        <x:v>77</x:v>
      </x:c>
      <x:c r="E549" s="15">
        <x:v>43194.5201256944</x:v>
      </x:c>
      <x:c r="F549" t="s">
        <x:v>82</x:v>
      </x:c>
      <x:c r="G549" s="6">
        <x:v>155.223995343949</x:v>
      </x:c>
      <x:c r="H549" t="s">
        <x:v>83</x:v>
      </x:c>
      <x:c r="I549" s="6">
        <x:v>26.3980328494417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24.101</x:v>
      </x:c>
      <x:c r="R549" s="8">
        <x:v>184289.282520404</x:v>
      </x:c>
      <x:c r="S549" s="12">
        <x:v>357779.826107433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103179</x:v>
      </x:c>
      <x:c r="B550" s="1">
        <x:v>43199.6580153935</x:v>
      </x:c>
      <x:c r="C550" s="6">
        <x:v>10.0284725533333</x:v>
      </x:c>
      <x:c r="D550" s="14" t="s">
        <x:v>77</x:v>
      </x:c>
      <x:c r="E550" s="15">
        <x:v>43194.5201256944</x:v>
      </x:c>
      <x:c r="F550" t="s">
        <x:v>82</x:v>
      </x:c>
      <x:c r="G550" s="6">
        <x:v>155.201608186651</x:v>
      </x:c>
      <x:c r="H550" t="s">
        <x:v>83</x:v>
      </x:c>
      <x:c r="I550" s="6">
        <x:v>26.3944594105815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24.104</x:v>
      </x:c>
      <x:c r="R550" s="8">
        <x:v>184297.811863729</x:v>
      </x:c>
      <x:c r="S550" s="12">
        <x:v>357772.00763499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103189</x:v>
      </x:c>
      <x:c r="B551" s="1">
        <x:v>43199.6580266551</x:v>
      </x:c>
      <x:c r="C551" s="6">
        <x:v>10.0446734</x:v>
      </x:c>
      <x:c r="D551" s="14" t="s">
        <x:v>77</x:v>
      </x:c>
      <x:c r="E551" s="15">
        <x:v>43194.5201256944</x:v>
      </x:c>
      <x:c r="F551" t="s">
        <x:v>82</x:v>
      </x:c>
      <x:c r="G551" s="6">
        <x:v>155.273634631301</x:v>
      </x:c>
      <x:c r="H551" t="s">
        <x:v>83</x:v>
      </x:c>
      <x:c r="I551" s="6">
        <x:v>26.3871323713697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24.101</x:v>
      </x:c>
      <x:c r="R551" s="8">
        <x:v>184291.58974622</x:v>
      </x:c>
      <x:c r="S551" s="12">
        <x:v>357770.618695633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103201</x:v>
      </x:c>
      <x:c r="B552" s="1">
        <x:v>43199.6580383912</x:v>
      </x:c>
      <x:c r="C552" s="6">
        <x:v>10.0615577033333</x:v>
      </x:c>
      <x:c r="D552" s="14" t="s">
        <x:v>77</x:v>
      </x:c>
      <x:c r="E552" s="15">
        <x:v>43194.5201256944</x:v>
      </x:c>
      <x:c r="F552" t="s">
        <x:v>82</x:v>
      </x:c>
      <x:c r="G552" s="6">
        <x:v>155.275346476999</x:v>
      </x:c>
      <x:c r="H552" t="s">
        <x:v>83</x:v>
      </x:c>
      <x:c r="I552" s="6">
        <x:v>26.3924174472272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24.099</x:v>
      </x:c>
      <x:c r="R552" s="8">
        <x:v>184311.298666643</x:v>
      </x:c>
      <x:c r="S552" s="12">
        <x:v>357794.438863486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103217</x:v>
      </x:c>
      <x:c r="B553" s="1">
        <x:v>43199.6580499653</x:v>
      </x:c>
      <x:c r="C553" s="6">
        <x:v>10.07822533</x:v>
      </x:c>
      <x:c r="D553" s="14" t="s">
        <x:v>77</x:v>
      </x:c>
      <x:c r="E553" s="15">
        <x:v>43194.5201256944</x:v>
      </x:c>
      <x:c r="F553" t="s">
        <x:v>82</x:v>
      </x:c>
      <x:c r="G553" s="6">
        <x:v>155.284165475875</x:v>
      </x:c>
      <x:c r="H553" t="s">
        <x:v>83</x:v>
      </x:c>
      <x:c r="I553" s="6">
        <x:v>26.3848201532978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24.101</x:v>
      </x:c>
      <x:c r="R553" s="8">
        <x:v>184305.164702609</x:v>
      </x:c>
      <x:c r="S553" s="12">
        <x:v>357792.976043953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103222</x:v>
      </x:c>
      <x:c r="B554" s="1">
        <x:v>43199.6580619213</x:v>
      </x:c>
      <x:c r="C554" s="6">
        <x:v>10.0954429583333</x:v>
      </x:c>
      <x:c r="D554" s="14" t="s">
        <x:v>77</x:v>
      </x:c>
      <x:c r="E554" s="15">
        <x:v>43194.5201256944</x:v>
      </x:c>
      <x:c r="F554" t="s">
        <x:v>82</x:v>
      </x:c>
      <x:c r="G554" s="6">
        <x:v>155.243959242786</x:v>
      </x:c>
      <x:c r="H554" t="s">
        <x:v>83</x:v>
      </x:c>
      <x:c r="I554" s="6">
        <x:v>26.3936486308662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24.101</x:v>
      </x:c>
      <x:c r="R554" s="8">
        <x:v>184302.850072217</x:v>
      </x:c>
      <x:c r="S554" s="12">
        <x:v>357788.222371789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103235</x:v>
      </x:c>
      <x:c r="B555" s="1">
        <x:v>43199.6580730324</x:v>
      </x:c>
      <x:c r="C555" s="6">
        <x:v>10.111427195</x:v>
      </x:c>
      <x:c r="D555" s="14" t="s">
        <x:v>77</x:v>
      </x:c>
      <x:c r="E555" s="15">
        <x:v>43194.5201256944</x:v>
      </x:c>
      <x:c r="F555" t="s">
        <x:v>82</x:v>
      </x:c>
      <x:c r="G555" s="6">
        <x:v>155.273087586867</x:v>
      </x:c>
      <x:c r="H555" t="s">
        <x:v>83</x:v>
      </x:c>
      <x:c r="I555" s="6">
        <x:v>26.3872524866379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24.101</x:v>
      </x:c>
      <x:c r="R555" s="8">
        <x:v>184298.399842159</x:v>
      </x:c>
      <x:c r="S555" s="12">
        <x:v>357780.201258702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103246</x:v>
      </x:c>
      <x:c r="B556" s="1">
        <x:v>43199.6580849884</x:v>
      </x:c>
      <x:c r="C556" s="6">
        <x:v>10.1286614833333</x:v>
      </x:c>
      <x:c r="D556" s="14" t="s">
        <x:v>77</x:v>
      </x:c>
      <x:c r="E556" s="15">
        <x:v>43194.5201256944</x:v>
      </x:c>
      <x:c r="F556" t="s">
        <x:v>82</x:v>
      </x:c>
      <x:c r="G556" s="6">
        <x:v>155.244334820411</x:v>
      </x:c>
      <x:c r="H556" t="s">
        <x:v>83</x:v>
      </x:c>
      <x:c r="I556" s="6">
        <x:v>26.390735831279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24.102</x:v>
      </x:c>
      <x:c r="R556" s="8">
        <x:v>184309.212852608</x:v>
      </x:c>
      <x:c r="S556" s="12">
        <x:v>357784.362488941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103251</x:v>
      </x:c>
      <x:c r="B557" s="1">
        <x:v>43199.6580964931</x:v>
      </x:c>
      <x:c r="C557" s="6">
        <x:v>10.1452124516667</x:v>
      </x:c>
      <x:c r="D557" s="14" t="s">
        <x:v>77</x:v>
      </x:c>
      <x:c r="E557" s="15">
        <x:v>43194.5201256944</x:v>
      </x:c>
      <x:c r="F557" t="s">
        <x:v>82</x:v>
      </x:c>
      <x:c r="G557" s="6">
        <x:v>155.346402485327</x:v>
      </x:c>
      <x:c r="H557" t="s">
        <x:v>83</x:v>
      </x:c>
      <x:c r="I557" s="6">
        <x:v>26.3711570790188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24.101</x:v>
      </x:c>
      <x:c r="R557" s="8">
        <x:v>184284.841501665</x:v>
      </x:c>
      <x:c r="S557" s="12">
        <x:v>357777.622533802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103263</x:v>
      </x:c>
      <x:c r="B558" s="1">
        <x:v>43199.6581078356</x:v>
      </x:c>
      <x:c r="C558" s="6">
        <x:v>10.1615300466667</x:v>
      </x:c>
      <x:c r="D558" s="14" t="s">
        <x:v>77</x:v>
      </x:c>
      <x:c r="E558" s="15">
        <x:v>43194.5201256944</x:v>
      </x:c>
      <x:c r="F558" t="s">
        <x:v>82</x:v>
      </x:c>
      <x:c r="G558" s="6">
        <x:v>155.288030785971</x:v>
      </x:c>
      <x:c r="H558" t="s">
        <x:v>83</x:v>
      </x:c>
      <x:c r="I558" s="6">
        <x:v>26.3868020544051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24.1</x:v>
      </x:c>
      <x:c r="R558" s="8">
        <x:v>184294.622570008</x:v>
      </x:c>
      <x:c r="S558" s="12">
        <x:v>357776.958531502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103275</x:v>
      </x:c>
      <x:c r="B559" s="1">
        <x:v>43199.6581194097</x:v>
      </x:c>
      <x:c r="C559" s="6">
        <x:v>10.1782309783333</x:v>
      </x:c>
      <x:c r="D559" s="14" t="s">
        <x:v>77</x:v>
      </x:c>
      <x:c r="E559" s="15">
        <x:v>43194.5201256944</x:v>
      </x:c>
      <x:c r="F559" t="s">
        <x:v>82</x:v>
      </x:c>
      <x:c r="G559" s="6">
        <x:v>155.235924520112</x:v>
      </x:c>
      <x:c r="H559" t="s">
        <x:v>83</x:v>
      </x:c>
      <x:c r="I559" s="6">
        <x:v>26.3869221696614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24.104</x:v>
      </x:c>
      <x:c r="R559" s="8">
        <x:v>184297.820657899</x:v>
      </x:c>
      <x:c r="S559" s="12">
        <x:v>357781.298853232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103287</x:v>
      </x:c>
      <x:c r="B560" s="1">
        <x:v>43199.6581310185</x:v>
      </x:c>
      <x:c r="C560" s="6">
        <x:v>10.19493191</x:v>
      </x:c>
      <x:c r="D560" s="14" t="s">
        <x:v>77</x:v>
      </x:c>
      <x:c r="E560" s="15">
        <x:v>43194.5201256944</x:v>
      </x:c>
      <x:c r="F560" t="s">
        <x:v>82</x:v>
      </x:c>
      <x:c r="G560" s="6">
        <x:v>155.285497281371</x:v>
      </x:c>
      <x:c r="H560" t="s">
        <x:v>83</x:v>
      </x:c>
      <x:c r="I560" s="6">
        <x:v>26.381697159989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24.102</x:v>
      </x:c>
      <x:c r="R560" s="8">
        <x:v>184296.668780241</x:v>
      </x:c>
      <x:c r="S560" s="12">
        <x:v>357785.312476233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103292</x:v>
      </x:c>
      <x:c r="B561" s="1">
        <x:v>43199.6581429051</x:v>
      </x:c>
      <x:c r="C561" s="6">
        <x:v>10.2120829033333</x:v>
      </x:c>
      <x:c r="D561" s="14" t="s">
        <x:v>77</x:v>
      </x:c>
      <x:c r="E561" s="15">
        <x:v>43194.5201256944</x:v>
      </x:c>
      <x:c r="F561" t="s">
        <x:v>82</x:v>
      </x:c>
      <x:c r="G561" s="6">
        <x:v>155.264092132283</x:v>
      </x:c>
      <x:c r="H561" t="s">
        <x:v>83</x:v>
      </x:c>
      <x:c r="I561" s="6">
        <x:v>26.380736239556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24.104</x:v>
      </x:c>
      <x:c r="R561" s="8">
        <x:v>184302.074537951</x:v>
      </x:c>
      <x:c r="S561" s="12">
        <x:v>357774.878553814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103302</x:v>
      </x:c>
      <x:c r="B562" s="1">
        <x:v>43199.6581542477</x:v>
      </x:c>
      <x:c r="C562" s="6">
        <x:v>10.228400465</x:v>
      </x:c>
      <x:c r="D562" s="14" t="s">
        <x:v>77</x:v>
      </x:c>
      <x:c r="E562" s="15">
        <x:v>43194.5201256944</x:v>
      </x:c>
      <x:c r="F562" t="s">
        <x:v>82</x:v>
      </x:c>
      <x:c r="G562" s="6">
        <x:v>155.299994686984</x:v>
      </x:c>
      <x:c r="H562" t="s">
        <x:v>83</x:v>
      </x:c>
      <x:c r="I562" s="6">
        <x:v>26.3785141121061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24.102</x:v>
      </x:c>
      <x:c r="R562" s="8">
        <x:v>184299.337834478</x:v>
      </x:c>
      <x:c r="S562" s="12">
        <x:v>357774.067183772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103313</x:v>
      </x:c>
      <x:c r="B563" s="1">
        <x:v>43199.658165706</x:v>
      </x:c>
      <x:c r="C563" s="6">
        <x:v>10.2449180583333</x:v>
      </x:c>
      <x:c r="D563" s="14" t="s">
        <x:v>77</x:v>
      </x:c>
      <x:c r="E563" s="15">
        <x:v>43194.5201256944</x:v>
      </x:c>
      <x:c r="F563" t="s">
        <x:v>82</x:v>
      </x:c>
      <x:c r="G563" s="6">
        <x:v>155.360805070872</x:v>
      </x:c>
      <x:c r="H563" t="s">
        <x:v>83</x:v>
      </x:c>
      <x:c r="I563" s="6">
        <x:v>26.3708267636252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24.1</x:v>
      </x:c>
      <x:c r="R563" s="8">
        <x:v>184295.404973103</x:v>
      </x:c>
      <x:c r="S563" s="12">
        <x:v>357783.545387618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103326</x:v>
      </x:c>
      <x:c r="B564" s="1">
        <x:v>43199.6581772801</x:v>
      </x:c>
      <x:c r="C564" s="6">
        <x:v>10.261535685</x:v>
      </x:c>
      <x:c r="D564" s="14" t="s">
        <x:v>77</x:v>
      </x:c>
      <x:c r="E564" s="15">
        <x:v>43194.5201256944</x:v>
      </x:c>
      <x:c r="F564" t="s">
        <x:v>82</x:v>
      </x:c>
      <x:c r="G564" s="6">
        <x:v>155.318733178216</x:v>
      </x:c>
      <x:c r="H564" t="s">
        <x:v>83</x:v>
      </x:c>
      <x:c r="I564" s="6">
        <x:v>26.3744001773312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24.102</x:v>
      </x:c>
      <x:c r="R564" s="8">
        <x:v>184306.015691062</x:v>
      </x:c>
      <x:c r="S564" s="12">
        <x:v>357779.992049866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103330</x:v>
      </x:c>
      <x:c r="B565" s="1">
        <x:v>43199.6581890856</x:v>
      </x:c>
      <x:c r="C565" s="6">
        <x:v>10.2785866</x:v>
      </x:c>
      <x:c r="D565" s="14" t="s">
        <x:v>77</x:v>
      </x:c>
      <x:c r="E565" s="15">
        <x:v>43194.5201256944</x:v>
      </x:c>
      <x:c r="F565" t="s">
        <x:v>82</x:v>
      </x:c>
      <x:c r="G565" s="6">
        <x:v>155.308511247773</x:v>
      </x:c>
      <x:c r="H565" t="s">
        <x:v>83</x:v>
      </x:c>
      <x:c r="I565" s="6">
        <x:v>26.3794750319039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24.101</x:v>
      </x:c>
      <x:c r="R565" s="8">
        <x:v>184299.603429704</x:v>
      </x:c>
      <x:c r="S565" s="12">
        <x:v>357776.103897482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103346</x:v>
      </x:c>
      <x:c r="B566" s="1">
        <x:v>43199.6582007292</x:v>
      </x:c>
      <x:c r="C566" s="6">
        <x:v>10.2953375883333</x:v>
      </x:c>
      <x:c r="D566" s="14" t="s">
        <x:v>77</x:v>
      </x:c>
      <x:c r="E566" s="15">
        <x:v>43194.5201256944</x:v>
      </x:c>
      <x:c r="F566" t="s">
        <x:v>82</x:v>
      </x:c>
      <x:c r="G566" s="6">
        <x:v>155.374546866439</x:v>
      </x:c>
      <x:c r="H566" t="s">
        <x:v>83</x:v>
      </x:c>
      <x:c r="I566" s="6">
        <x:v>26.36214848903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24.102</x:v>
      </x:c>
      <x:c r="R566" s="8">
        <x:v>184295.655300042</x:v>
      </x:c>
      <x:c r="S566" s="12">
        <x:v>357769.79871244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103354</x:v>
      </x:c>
      <x:c r="B567" s="1">
        <x:v>43199.6582122338</x:v>
      </x:c>
      <x:c r="C567" s="6">
        <x:v>10.3119218383333</x:v>
      </x:c>
      <x:c r="D567" s="14" t="s">
        <x:v>77</x:v>
      </x:c>
      <x:c r="E567" s="15">
        <x:v>43194.5201256944</x:v>
      </x:c>
      <x:c r="F567" t="s">
        <x:v>82</x:v>
      </x:c>
      <x:c r="G567" s="6">
        <x:v>155.316470672938</x:v>
      </x:c>
      <x:c r="H567" t="s">
        <x:v>83</x:v>
      </x:c>
      <x:c r="I567" s="6">
        <x:v>26.3692352444591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24.104</x:v>
      </x:c>
      <x:c r="R567" s="8">
        <x:v>184301.462779681</x:v>
      </x:c>
      <x:c r="S567" s="12">
        <x:v>357775.018399911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103361</x:v>
      </x:c>
      <x:c r="B568" s="1">
        <x:v>43199.6582236111</x:v>
      </x:c>
      <x:c r="C568" s="6">
        <x:v>10.32827281</x:v>
      </x:c>
      <x:c r="D568" s="14" t="s">
        <x:v>77</x:v>
      </x:c>
      <x:c r="E568" s="15">
        <x:v>43194.5201256944</x:v>
      </x:c>
      <x:c r="F568" t="s">
        <x:v>82</x:v>
      </x:c>
      <x:c r="G568" s="6">
        <x:v>155.272505056354</x:v>
      </x:c>
      <x:c r="H568" t="s">
        <x:v>83</x:v>
      </x:c>
      <x:c r="I568" s="6">
        <x:v>26.3845498941473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24.102</x:v>
      </x:c>
      <x:c r="R568" s="8">
        <x:v>184302.639791842</x:v>
      </x:c>
      <x:c r="S568" s="12">
        <x:v>357765.304433231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103377</x:v>
      </x:c>
      <x:c r="B569" s="1">
        <x:v>43199.6582352662</x:v>
      </x:c>
      <x:c r="C569" s="6">
        <x:v>10.3450404</x:v>
      </x:c>
      <x:c r="D569" s="14" t="s">
        <x:v>77</x:v>
      </x:c>
      <x:c r="E569" s="15">
        <x:v>43194.5201256944</x:v>
      </x:c>
      <x:c r="F569" t="s">
        <x:v>82</x:v>
      </x:c>
      <x:c r="G569" s="6">
        <x:v>155.221466045275</x:v>
      </x:c>
      <x:c r="H569" t="s">
        <x:v>83</x:v>
      </x:c>
      <x:c r="I569" s="6">
        <x:v>26.3929279379495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24.103</x:v>
      </x:c>
      <x:c r="R569" s="8">
        <x:v>184296.397501726</x:v>
      </x:c>
      <x:c r="S569" s="12">
        <x:v>357766.470317852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103380</x:v>
      </x:c>
      <x:c r="B570" s="1">
        <x:v>43199.6582466088</x:v>
      </x:c>
      <x:c r="C570" s="6">
        <x:v>10.3614079833333</x:v>
      </x:c>
      <x:c r="D570" s="14" t="s">
        <x:v>77</x:v>
      </x:c>
      <x:c r="E570" s="15">
        <x:v>43194.5201256944</x:v>
      </x:c>
      <x:c r="F570" t="s">
        <x:v>82</x:v>
      </x:c>
      <x:c r="G570" s="6">
        <x:v>155.253973294939</x:v>
      </x:c>
      <x:c r="H570" t="s">
        <x:v>83</x:v>
      </x:c>
      <x:c r="I570" s="6">
        <x:v>26.3829583684765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24.104</x:v>
      </x:c>
      <x:c r="R570" s="8">
        <x:v>184302.553957423</x:v>
      </x:c>
      <x:c r="S570" s="12">
        <x:v>357776.907507631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103391</x:v>
      </x:c>
      <x:c r="B571" s="1">
        <x:v>43199.6582581829</x:v>
      </x:c>
      <x:c r="C571" s="6">
        <x:v>10.37804228</x:v>
      </x:c>
      <x:c r="D571" s="14" t="s">
        <x:v>77</x:v>
      </x:c>
      <x:c r="E571" s="15">
        <x:v>43194.5201256944</x:v>
      </x:c>
      <x:c r="F571" t="s">
        <x:v>82</x:v>
      </x:c>
      <x:c r="G571" s="6">
        <x:v>155.259923772116</x:v>
      </x:c>
      <x:c r="H571" t="s">
        <x:v>83</x:v>
      </x:c>
      <x:c r="I571" s="6">
        <x:v>26.3873125442738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24.102</x:v>
      </x:c>
      <x:c r="R571" s="8">
        <x:v>184295.84776047</x:v>
      </x:c>
      <x:c r="S571" s="12">
        <x:v>357771.008497933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103407</x:v>
      </x:c>
      <x:c r="B572" s="1">
        <x:v>43199.6582699884</x:v>
      </x:c>
      <x:c r="C572" s="6">
        <x:v>10.395059865</x:v>
      </x:c>
      <x:c r="D572" s="14" t="s">
        <x:v>77</x:v>
      </x:c>
      <x:c r="E572" s="15">
        <x:v>43194.5201256944</x:v>
      </x:c>
      <x:c r="F572" t="s">
        <x:v>82</x:v>
      </x:c>
      <x:c r="G572" s="6">
        <x:v>155.255067203043</x:v>
      </x:c>
      <x:c r="H572" t="s">
        <x:v>83</x:v>
      </x:c>
      <x:c r="I572" s="6">
        <x:v>26.3827181382517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24.104</x:v>
      </x:c>
      <x:c r="R572" s="8">
        <x:v>184299.826386489</x:v>
      </x:c>
      <x:c r="S572" s="12">
        <x:v>357773.552858431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103418</x:v>
      </x:c>
      <x:c r="B573" s="1">
        <x:v>43199.6582812847</x:v>
      </x:c>
      <x:c r="C573" s="6">
        <x:v>10.4113275083333</x:v>
      </x:c>
      <x:c r="D573" s="14" t="s">
        <x:v>77</x:v>
      </x:c>
      <x:c r="E573" s="15">
        <x:v>43194.5201256944</x:v>
      </x:c>
      <x:c r="F573" t="s">
        <x:v>82</x:v>
      </x:c>
      <x:c r="G573" s="6">
        <x:v>155.2557508981</x:v>
      </x:c>
      <x:c r="H573" t="s">
        <x:v>83</x:v>
      </x:c>
      <x:c r="I573" s="6">
        <x:v>26.3825679943702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24.104</x:v>
      </x:c>
      <x:c r="R573" s="8">
        <x:v>184294.727349555</x:v>
      </x:c>
      <x:c r="S573" s="12">
        <x:v>357768.983077292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103423</x:v>
      </x:c>
      <x:c r="B574" s="1">
        <x:v>43199.6582935532</x:v>
      </x:c>
      <x:c r="C574" s="6">
        <x:v>10.42897846</x:v>
      </x:c>
      <x:c r="D574" s="14" t="s">
        <x:v>77</x:v>
      </x:c>
      <x:c r="E574" s="15">
        <x:v>43194.5201256944</x:v>
      </x:c>
      <x:c r="F574" t="s">
        <x:v>82</x:v>
      </x:c>
      <x:c r="G574" s="6">
        <x:v>155.268777133746</x:v>
      </x:c>
      <x:c r="H574" t="s">
        <x:v>83</x:v>
      </x:c>
      <x:c r="I574" s="6">
        <x:v>26.3825379655946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24.103</x:v>
      </x:c>
      <x:c r="R574" s="8">
        <x:v>184307.766281243</x:v>
      </x:c>
      <x:c r="S574" s="12">
        <x:v>357782.501483185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103431</x:v>
      </x:c>
      <x:c r="B575" s="1">
        <x:v>43199.6583049421</x:v>
      </x:c>
      <x:c r="C575" s="6">
        <x:v>10.4453960783333</x:v>
      </x:c>
      <x:c r="D575" s="14" t="s">
        <x:v>77</x:v>
      </x:c>
      <x:c r="E575" s="15">
        <x:v>43194.5201256944</x:v>
      </x:c>
      <x:c r="F575" t="s">
        <x:v>82</x:v>
      </x:c>
      <x:c r="G575" s="6">
        <x:v>155.28579907002</x:v>
      </x:c>
      <x:c r="H575" t="s">
        <x:v>83</x:v>
      </x:c>
      <x:c r="I575" s="6">
        <x:v>26.3731389720597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24.105</x:v>
      </x:c>
      <x:c r="R575" s="8">
        <x:v>184298.642400746</x:v>
      </x:c>
      <x:c r="S575" s="12">
        <x:v>357777.160509265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103440</x:v>
      </x:c>
      <x:c r="B576" s="1">
        <x:v>43199.658316169</x:v>
      </x:c>
      <x:c r="C576" s="6">
        <x:v>10.4615303133333</x:v>
      </x:c>
      <x:c r="D576" s="14" t="s">
        <x:v>77</x:v>
      </x:c>
      <x:c r="E576" s="15">
        <x:v>43194.5201256944</x:v>
      </x:c>
      <x:c r="F576" t="s">
        <x:v>82</x:v>
      </x:c>
      <x:c r="G576" s="6">
        <x:v>155.297359668867</x:v>
      </x:c>
      <x:c r="H576" t="s">
        <x:v>83</x:v>
      </x:c>
      <x:c r="I576" s="6">
        <x:v>26.3762619574081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24.103</x:v>
      </x:c>
      <x:c r="R576" s="8">
        <x:v>184298.048790689</x:v>
      </x:c>
      <x:c r="S576" s="12">
        <x:v>357771.633804212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103451</x:v>
      </x:c>
      <x:c r="B577" s="1">
        <x:v>43199.658328125</x:v>
      </x:c>
      <x:c r="C577" s="6">
        <x:v>10.4787646116667</x:v>
      </x:c>
      <x:c r="D577" s="14" t="s">
        <x:v>77</x:v>
      </x:c>
      <x:c r="E577" s="15">
        <x:v>43194.5201256944</x:v>
      </x:c>
      <x:c r="F577" t="s">
        <x:v>82</x:v>
      </x:c>
      <x:c r="G577" s="6">
        <x:v>155.220679805284</x:v>
      </x:c>
      <x:c r="H577" t="s">
        <x:v>83</x:v>
      </x:c>
      <x:c r="I577" s="6">
        <x:v>26.3959308261224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24.102</x:v>
      </x:c>
      <x:c r="R577" s="8">
        <x:v>184286.038522716</x:v>
      </x:c>
      <x:c r="S577" s="12">
        <x:v>357781.496329556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103464</x:v>
      </x:c>
      <x:c r="B578" s="1">
        <x:v>43199.6583392708</x:v>
      </x:c>
      <x:c r="C578" s="6">
        <x:v>10.4948155416667</x:v>
      </x:c>
      <x:c r="D578" s="14" t="s">
        <x:v>77</x:v>
      </x:c>
      <x:c r="E578" s="15">
        <x:v>43194.5201256944</x:v>
      </x:c>
      <x:c r="F578" t="s">
        <x:v>82</x:v>
      </x:c>
      <x:c r="G578" s="6">
        <x:v>155.249667770706</x:v>
      </x:c>
      <x:c r="H578" t="s">
        <x:v>83</x:v>
      </x:c>
      <x:c r="I578" s="6">
        <x:v>26.3895647063841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24.102</x:v>
      </x:c>
      <x:c r="R578" s="8">
        <x:v>184282.221468247</x:v>
      </x:c>
      <x:c r="S578" s="12">
        <x:v>357773.237540254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103476</x:v>
      </x:c>
      <x:c r="B579" s="1">
        <x:v>43199.6583507755</x:v>
      </x:c>
      <x:c r="C579" s="6">
        <x:v>10.511383135</x:v>
      </x:c>
      <x:c r="D579" s="14" t="s">
        <x:v>77</x:v>
      </x:c>
      <x:c r="E579" s="15">
        <x:v>43194.5201256944</x:v>
      </x:c>
      <x:c r="F579" t="s">
        <x:v>82</x:v>
      </x:c>
      <x:c r="G579" s="6">
        <x:v>155.268711275572</x:v>
      </x:c>
      <x:c r="H579" t="s">
        <x:v>83</x:v>
      </x:c>
      <x:c r="I579" s="6">
        <x:v>26.3882134089367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24.101</x:v>
      </x:c>
      <x:c r="R579" s="8">
        <x:v>184272.994558382</x:v>
      </x:c>
      <x:c r="S579" s="12">
        <x:v>357775.730554301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103481</x:v>
      </x:c>
      <x:c r="B580" s="1">
        <x:v>43199.6583626157</x:v>
      </x:c>
      <x:c r="C580" s="6">
        <x:v>10.52843406</x:v>
      </x:c>
      <x:c r="D580" s="14" t="s">
        <x:v>77</x:v>
      </x:c>
      <x:c r="E580" s="15">
        <x:v>43194.5201256944</x:v>
      </x:c>
      <x:c r="F580" t="s">
        <x:v>82</x:v>
      </x:c>
      <x:c r="G580" s="6">
        <x:v>155.223209140212</x:v>
      </x:c>
      <x:c r="H580" t="s">
        <x:v>83</x:v>
      </x:c>
      <x:c r="I580" s="6">
        <x:v>26.3897148505789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24.104</x:v>
      </x:c>
      <x:c r="R580" s="8">
        <x:v>184313.569944631</x:v>
      </x:c>
      <x:c r="S580" s="12">
        <x:v>357760.039371821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103489</x:v>
      </x:c>
      <x:c r="B581" s="1">
        <x:v>43199.6583738773</x:v>
      </x:c>
      <x:c r="C581" s="6">
        <x:v>10.5446516583333</x:v>
      </x:c>
      <x:c r="D581" s="14" t="s">
        <x:v>77</x:v>
      </x:c>
      <x:c r="E581" s="15">
        <x:v>43194.5201256944</x:v>
      </x:c>
      <x:c r="F581" t="s">
        <x:v>82</x:v>
      </x:c>
      <x:c r="G581" s="6">
        <x:v>155.227037356868</x:v>
      </x:c>
      <x:c r="H581" t="s">
        <x:v>83</x:v>
      </x:c>
      <x:c r="I581" s="6">
        <x:v>26.3888740431762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24.104</x:v>
      </x:c>
      <x:c r="R581" s="8">
        <x:v>184308.225115659</x:v>
      </x:c>
      <x:c r="S581" s="12">
        <x:v>357765.853167847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103508</x:v>
      </x:c>
      <x:c r="B582" s="1">
        <x:v>43199.6583855671</x:v>
      </x:c>
      <x:c r="C582" s="6">
        <x:v>10.5615025983333</x:v>
      </x:c>
      <x:c r="D582" s="14" t="s">
        <x:v>77</x:v>
      </x:c>
      <x:c r="E582" s="15">
        <x:v>43194.5201256944</x:v>
      </x:c>
      <x:c r="F582" t="s">
        <x:v>82</x:v>
      </x:c>
      <x:c r="G582" s="6">
        <x:v>155.253324814934</x:v>
      </x:c>
      <x:c r="H582" t="s">
        <x:v>83</x:v>
      </x:c>
      <x:c r="I582" s="6">
        <x:v>26.3859312189261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24.103</x:v>
      </x:c>
      <x:c r="R582" s="8">
        <x:v>184298.705404314</x:v>
      </x:c>
      <x:c r="S582" s="12">
        <x:v>357775.755755572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103513</x:v>
      </x:c>
      <x:c r="B583" s="1">
        <x:v>43199.6583970718</x:v>
      </x:c>
      <x:c r="C583" s="6">
        <x:v>10.5780535333333</x:v>
      </x:c>
      <x:c r="D583" s="14" t="s">
        <x:v>77</x:v>
      </x:c>
      <x:c r="E583" s="15">
        <x:v>43194.5201256944</x:v>
      </x:c>
      <x:c r="F583" t="s">
        <x:v>82</x:v>
      </x:c>
      <x:c r="G583" s="6">
        <x:v>155.323172657294</x:v>
      </x:c>
      <x:c r="H583" t="s">
        <x:v>83</x:v>
      </x:c>
      <x:c r="I583" s="6">
        <x:v>26.3677638406184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24.104</x:v>
      </x:c>
      <x:c r="R583" s="8">
        <x:v>184316.137119561</x:v>
      </x:c>
      <x:c r="S583" s="12">
        <x:v>357766.309782982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103522</x:v>
      </x:c>
      <x:c r="B584" s="1">
        <x:v>43199.6584091782</x:v>
      </x:c>
      <x:c r="C584" s="6">
        <x:v>10.595487885</x:v>
      </x:c>
      <x:c r="D584" s="14" t="s">
        <x:v>77</x:v>
      </x:c>
      <x:c r="E584" s="15">
        <x:v>43194.5201256944</x:v>
      </x:c>
      <x:c r="F584" t="s">
        <x:v>82</x:v>
      </x:c>
      <x:c r="G584" s="6">
        <x:v>155.346166390937</x:v>
      </x:c>
      <x:c r="H584" t="s">
        <x:v>83</x:v>
      </x:c>
      <x:c r="I584" s="6">
        <x:v>26.3740398329196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24.1</x:v>
      </x:c>
      <x:c r="R584" s="8">
        <x:v>184311.074562901</x:v>
      </x:c>
      <x:c r="S584" s="12">
        <x:v>357777.663138969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103534</x:v>
      </x:c>
      <x:c r="B585" s="1">
        <x:v>43199.6584206019</x:v>
      </x:c>
      <x:c r="C585" s="6">
        <x:v>10.611972185</x:v>
      </x:c>
      <x:c r="D585" s="14" t="s">
        <x:v>77</x:v>
      </x:c>
      <x:c r="E585" s="15">
        <x:v>43194.5201256944</x:v>
      </x:c>
      <x:c r="F585" t="s">
        <x:v>82</x:v>
      </x:c>
      <x:c r="G585" s="6">
        <x:v>155.284403172555</x:v>
      </x:c>
      <x:c r="H585" t="s">
        <x:v>83</x:v>
      </x:c>
      <x:c r="I585" s="6">
        <x:v>26.381937390141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24.102</x:v>
      </x:c>
      <x:c r="R585" s="8">
        <x:v>184312.788307383</x:v>
      </x:c>
      <x:c r="S585" s="12">
        <x:v>357776.309668109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103547</x:v>
      </x:c>
      <x:c r="B586" s="1">
        <x:v>43199.6584323727</x:v>
      </x:c>
      <x:c r="C586" s="6">
        <x:v>10.6288730783333</x:v>
      </x:c>
      <x:c r="D586" s="14" t="s">
        <x:v>77</x:v>
      </x:c>
      <x:c r="E586" s="15">
        <x:v>43194.5201256944</x:v>
      </x:c>
      <x:c r="F586" t="s">
        <x:v>82</x:v>
      </x:c>
      <x:c r="G586" s="6">
        <x:v>155.371224822502</x:v>
      </x:c>
      <x:c r="H586" t="s">
        <x:v>83</x:v>
      </x:c>
      <x:c r="I586" s="6">
        <x:v>26.3600464881779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24.103</x:v>
      </x:c>
      <x:c r="R586" s="8">
        <x:v>184306.753845506</x:v>
      </x:c>
      <x:c r="S586" s="12">
        <x:v>357785.363169563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103550</x:v>
      </x:c>
      <x:c r="B587" s="1">
        <x:v>43199.658443669</x:v>
      </x:c>
      <x:c r="C587" s="6">
        <x:v>10.6451573333333</x:v>
      </x:c>
      <x:c r="D587" s="14" t="s">
        <x:v>77</x:v>
      </x:c>
      <x:c r="E587" s="15">
        <x:v>43194.5201256944</x:v>
      </x:c>
      <x:c r="F587" t="s">
        <x:v>82</x:v>
      </x:c>
      <x:c r="G587" s="6">
        <x:v>155.205402121196</x:v>
      </x:c>
      <x:c r="H587" t="s">
        <x:v>83</x:v>
      </x:c>
      <x:c r="I587" s="6">
        <x:v>26.3907958889772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24.105</x:v>
      </x:c>
      <x:c r="R587" s="8">
        <x:v>184305.404503501</x:v>
      </x:c>
      <x:c r="S587" s="12">
        <x:v>357774.1756276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103563</x:v>
      </x:c>
      <x:c r="B588" s="1">
        <x:v>43199.6584550926</x:v>
      </x:c>
      <x:c r="C588" s="6">
        <x:v>10.6616082466667</x:v>
      </x:c>
      <x:c r="D588" s="14" t="s">
        <x:v>77</x:v>
      </x:c>
      <x:c r="E588" s="15">
        <x:v>43194.5201256944</x:v>
      </x:c>
      <x:c r="F588" t="s">
        <x:v>82</x:v>
      </x:c>
      <x:c r="G588" s="6">
        <x:v>155.317365356349</x:v>
      </x:c>
      <x:c r="H588" t="s">
        <x:v>83</x:v>
      </x:c>
      <x:c r="I588" s="6">
        <x:v>26.374700464371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24.102</x:v>
      </x:c>
      <x:c r="R588" s="8">
        <x:v>184302.164928965</x:v>
      </x:c>
      <x:c r="S588" s="12">
        <x:v>357771.86914712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103572</x:v>
      </x:c>
      <x:c r="B589" s="1">
        <x:v>43199.6584669792</x:v>
      </x:c>
      <x:c r="C589" s="6">
        <x:v>10.6787425466667</x:v>
      </x:c>
      <x:c r="D589" s="14" t="s">
        <x:v>77</x:v>
      </x:c>
      <x:c r="E589" s="15">
        <x:v>43194.5201256944</x:v>
      </x:c>
      <x:c r="F589" t="s">
        <x:v>82</x:v>
      </x:c>
      <x:c r="G589" s="6">
        <x:v>155.179975952935</x:v>
      </x:c>
      <x:c r="H589" t="s">
        <x:v>83</x:v>
      </x:c>
      <x:c r="I589" s="6">
        <x:v>26.3963812595798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24.105</x:v>
      </x:c>
      <x:c r="R589" s="8">
        <x:v>184312.235284478</x:v>
      </x:c>
      <x:c r="S589" s="12">
        <x:v>357782.908691058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103583</x:v>
      </x:c>
      <x:c r="B590" s="1">
        <x:v>43199.6584783912</x:v>
      </x:c>
      <x:c r="C590" s="6">
        <x:v>10.6951768466667</x:v>
      </x:c>
      <x:c r="D590" s="14" t="s">
        <x:v>77</x:v>
      </x:c>
      <x:c r="E590" s="15">
        <x:v>43194.5201256944</x:v>
      </x:c>
      <x:c r="F590" t="s">
        <x:v>82</x:v>
      </x:c>
      <x:c r="G590" s="6">
        <x:v>155.191664297022</x:v>
      </x:c>
      <x:c r="H590" t="s">
        <x:v>83</x:v>
      </x:c>
      <x:c r="I590" s="6">
        <x:v>26.3881533512849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24.107</x:v>
      </x:c>
      <x:c r="R590" s="8">
        <x:v>184314.340635826</x:v>
      </x:c>
      <x:c r="S590" s="12">
        <x:v>357781.981108177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103589</x:v>
      </x:c>
      <x:c r="B591" s="1">
        <x:v>43199.6584896991</x:v>
      </x:c>
      <x:c r="C591" s="6">
        <x:v>10.711444385</x:v>
      </x:c>
      <x:c r="D591" s="14" t="s">
        <x:v>77</x:v>
      </x:c>
      <x:c r="E591" s="15">
        <x:v>43194.5201256944</x:v>
      </x:c>
      <x:c r="F591" t="s">
        <x:v>82</x:v>
      </x:c>
      <x:c r="G591" s="6">
        <x:v>155.288570517647</x:v>
      </x:c>
      <x:c r="H591" t="s">
        <x:v>83</x:v>
      </x:c>
      <x:c r="I591" s="6">
        <x:v>26.375361095952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24.104</x:v>
      </x:c>
      <x:c r="R591" s="8">
        <x:v>184301.584638496</x:v>
      </x:c>
      <x:c r="S591" s="12">
        <x:v>357772.563360827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103606</x:v>
      </x:c>
      <x:c r="B592" s="1">
        <x:v>43199.6585015394</x:v>
      </x:c>
      <x:c r="C592" s="6">
        <x:v>10.7284954033333</x:v>
      </x:c>
      <x:c r="D592" s="14" t="s">
        <x:v>77</x:v>
      </x:c>
      <x:c r="E592" s="15">
        <x:v>43194.5201256944</x:v>
      </x:c>
      <x:c r="F592" t="s">
        <x:v>82</x:v>
      </x:c>
      <x:c r="G592" s="6">
        <x:v>155.155919222273</x:v>
      </x:c>
      <x:c r="H592" t="s">
        <x:v>83</x:v>
      </x:c>
      <x:c r="I592" s="6">
        <x:v>26.4016663499965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24.105</x:v>
      </x:c>
      <x:c r="R592" s="8">
        <x:v>184306.364262952</x:v>
      </x:c>
      <x:c r="S592" s="12">
        <x:v>357772.497333708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103611</x:v>
      </x:c>
      <x:c r="B593" s="1">
        <x:v>43199.6585131597</x:v>
      </x:c>
      <x:c r="C593" s="6">
        <x:v>10.7452462883333</x:v>
      </x:c>
      <x:c r="D593" s="14" t="s">
        <x:v>77</x:v>
      </x:c>
      <x:c r="E593" s="15">
        <x:v>43194.5201256944</x:v>
      </x:c>
      <x:c r="F593" t="s">
        <x:v>82</x:v>
      </x:c>
      <x:c r="G593" s="6">
        <x:v>155.239206016127</x:v>
      </x:c>
      <x:c r="H593" t="s">
        <x:v>83</x:v>
      </x:c>
      <x:c r="I593" s="6">
        <x:v>26.3862014781889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24.104</x:v>
      </x:c>
      <x:c r="R593" s="8">
        <x:v>184303.733938853</x:v>
      </x:c>
      <x:c r="S593" s="12">
        <x:v>357773.646242379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103619</x:v>
      </x:c>
      <x:c r="B594" s="1">
        <x:v>43199.6585246875</x:v>
      </x:c>
      <x:c r="C594" s="6">
        <x:v>10.7618305616667</x:v>
      </x:c>
      <x:c r="D594" s="14" t="s">
        <x:v>77</x:v>
      </x:c>
      <x:c r="E594" s="15">
        <x:v>43194.5201256944</x:v>
      </x:c>
      <x:c r="F594" t="s">
        <x:v>82</x:v>
      </x:c>
      <x:c r="G594" s="6">
        <x:v>155.287640446893</x:v>
      </x:c>
      <x:c r="H594" t="s">
        <x:v>83</x:v>
      </x:c>
      <x:c r="I594" s="6">
        <x:v>26.3670731818952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24.107</x:v>
      </x:c>
      <x:c r="R594" s="8">
        <x:v>184299.720310143</x:v>
      </x:c>
      <x:c r="S594" s="12">
        <x:v>357766.137164573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103629</x:v>
      </x:c>
      <x:c r="B595" s="1">
        <x:v>43199.6585361458</x:v>
      </x:c>
      <x:c r="C595" s="6">
        <x:v>10.7783315316667</x:v>
      </x:c>
      <x:c r="D595" s="14" t="s">
        <x:v>77</x:v>
      </x:c>
      <x:c r="E595" s="15">
        <x:v>43194.5201256944</x:v>
      </x:c>
      <x:c r="F595" t="s">
        <x:v>82</x:v>
      </x:c>
      <x:c r="G595" s="6">
        <x:v>155.341402487009</x:v>
      </x:c>
      <x:c r="H595" t="s">
        <x:v>83</x:v>
      </x:c>
      <x:c r="I595" s="6">
        <x:v>26.3665927237371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24.103</x:v>
      </x:c>
      <x:c r="R595" s="8">
        <x:v>184306.827178119</x:v>
      </x:c>
      <x:c r="S595" s="12">
        <x:v>357763.468484751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103646</x:v>
      </x:c>
      <x:c r="B596" s="1">
        <x:v>43199.6585476505</x:v>
      </x:c>
      <x:c r="C596" s="6">
        <x:v>10.7949158066667</x:v>
      </x:c>
      <x:c r="D596" s="14" t="s">
        <x:v>77</x:v>
      </x:c>
      <x:c r="E596" s="15">
        <x:v>43194.5201256944</x:v>
      </x:c>
      <x:c r="F596" t="s">
        <x:v>82</x:v>
      </x:c>
      <x:c r="G596" s="6">
        <x:v>155.239272717547</x:v>
      </x:c>
      <x:c r="H596" t="s">
        <x:v>83</x:v>
      </x:c>
      <x:c r="I596" s="6">
        <x:v>26.3805260382474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24.106</x:v>
      </x:c>
      <x:c r="R596" s="8">
        <x:v>184304.098693183</x:v>
      </x:c>
      <x:c r="S596" s="12">
        <x:v>357766.471286311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103652</x:v>
      </x:c>
      <x:c r="B597" s="1">
        <x:v>43199.658559294</x:v>
      </x:c>
      <x:c r="C597" s="6">
        <x:v>10.8116501133333</x:v>
      </x:c>
      <x:c r="D597" s="14" t="s">
        <x:v>77</x:v>
      </x:c>
      <x:c r="E597" s="15">
        <x:v>43194.5201256944</x:v>
      </x:c>
      <x:c r="F597" t="s">
        <x:v>82</x:v>
      </x:c>
      <x:c r="G597" s="6">
        <x:v>155.270209832688</x:v>
      </x:c>
      <x:c r="H597" t="s">
        <x:v>83</x:v>
      </x:c>
      <x:c r="I597" s="6">
        <x:v>26.376562244614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24.105</x:v>
      </x:c>
      <x:c r="R597" s="8">
        <x:v>184303.803873167</x:v>
      </x:c>
      <x:c r="S597" s="12">
        <x:v>357768.321801557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103666</x:v>
      </x:c>
      <x:c r="B598" s="1">
        <x:v>43199.6585711458</x:v>
      </x:c>
      <x:c r="C598" s="6">
        <x:v>10.8287510266667</x:v>
      </x:c>
      <x:c r="D598" s="14" t="s">
        <x:v>77</x:v>
      </x:c>
      <x:c r="E598" s="15">
        <x:v>43194.5201256944</x:v>
      </x:c>
      <x:c r="F598" t="s">
        <x:v>82</x:v>
      </x:c>
      <x:c r="G598" s="6">
        <x:v>155.258551275006</x:v>
      </x:c>
      <x:c r="H598" t="s">
        <x:v>83</x:v>
      </x:c>
      <x:c r="I598" s="6">
        <x:v>26.3762919861269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24.106</x:v>
      </x:c>
      <x:c r="R598" s="8">
        <x:v>184295.887401564</x:v>
      </x:c>
      <x:c r="S598" s="12">
        <x:v>357768.368521354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103671</x:v>
      </x:c>
      <x:c r="B599" s="1">
        <x:v>43199.6585824884</x:v>
      </x:c>
      <x:c r="C599" s="6">
        <x:v>10.8450852933333</x:v>
      </x:c>
      <x:c r="D599" s="14" t="s">
        <x:v>77</x:v>
      </x:c>
      <x:c r="E599" s="15">
        <x:v>43194.5201256944</x:v>
      </x:c>
      <x:c r="F599" t="s">
        <x:v>82</x:v>
      </x:c>
      <x:c r="G599" s="6">
        <x:v>155.18807648395</x:v>
      </x:c>
      <x:c r="H599" t="s">
        <x:v>83</x:v>
      </x:c>
      <x:c r="I599" s="6">
        <x:v>26.3861113917651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24.108</x:v>
      </x:c>
      <x:c r="R599" s="8">
        <x:v>184295.759598228</x:v>
      </x:c>
      <x:c r="S599" s="12">
        <x:v>357757.542635176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103687</x:v>
      </x:c>
      <x:c r="B600" s="1">
        <x:v>43199.658594213</x:v>
      </x:c>
      <x:c r="C600" s="6">
        <x:v>10.86195295</x:v>
      </x:c>
      <x:c r="D600" s="14" t="s">
        <x:v>77</x:v>
      </x:c>
      <x:c r="E600" s="15">
        <x:v>43194.5201256944</x:v>
      </x:c>
      <x:c r="F600" t="s">
        <x:v>82</x:v>
      </x:c>
      <x:c r="G600" s="6">
        <x:v>155.190158260606</x:v>
      </x:c>
      <x:c r="H600" t="s">
        <x:v>83</x:v>
      </x:c>
      <x:c r="I600" s="6">
        <x:v>26.3998045558315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24.103</x:v>
      </x:c>
      <x:c r="R600" s="8">
        <x:v>184302.654894088</x:v>
      </x:c>
      <x:c r="S600" s="12">
        <x:v>357772.077227755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103692</x:v>
      </x:c>
      <x:c r="B601" s="1">
        <x:v>43199.6586054745</x:v>
      </x:c>
      <x:c r="C601" s="6">
        <x:v>10.8781538316667</x:v>
      </x:c>
      <x:c r="D601" s="14" t="s">
        <x:v>77</x:v>
      </x:c>
      <x:c r="E601" s="15">
        <x:v>43194.5201256944</x:v>
      </x:c>
      <x:c r="F601" t="s">
        <x:v>82</x:v>
      </x:c>
      <x:c r="G601" s="6">
        <x:v>155.16846103785</x:v>
      </x:c>
      <x:c r="H601" t="s">
        <x:v>83</x:v>
      </x:c>
      <x:c r="I601" s="6">
        <x:v>26.3960809706014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24.106</x:v>
      </x:c>
      <x:c r="R601" s="8">
        <x:v>184299.542541944</x:v>
      </x:c>
      <x:c r="S601" s="12">
        <x:v>357764.394509232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103702</x:v>
      </x:c>
      <x:c r="B602" s="1">
        <x:v>43199.6586174421</x:v>
      </x:c>
      <x:c r="C602" s="6">
        <x:v>10.8954048</x:v>
      </x:c>
      <x:c r="D602" s="14" t="s">
        <x:v>77</x:v>
      </x:c>
      <x:c r="E602" s="15">
        <x:v>43194.5201256944</x:v>
      </x:c>
      <x:c r="F602" t="s">
        <x:v>82</x:v>
      </x:c>
      <x:c r="G602" s="6">
        <x:v>155.234112271963</x:v>
      </x:c>
      <x:c r="H602" t="s">
        <x:v>83</x:v>
      </x:c>
      <x:c r="I602" s="6">
        <x:v>26.384489836561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24.105</x:v>
      </x:c>
      <x:c r="R602" s="8">
        <x:v>184292.745908622</x:v>
      </x:c>
      <x:c r="S602" s="12">
        <x:v>357765.623345286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103709</x:v>
      </x:c>
      <x:c r="B603" s="1">
        <x:v>43199.6586290162</x:v>
      </x:c>
      <x:c r="C603" s="6">
        <x:v>10.9120557666667</x:v>
      </x:c>
      <x:c r="D603" s="14" t="s">
        <x:v>77</x:v>
      </x:c>
      <x:c r="E603" s="15">
        <x:v>43194.5201256944</x:v>
      </x:c>
      <x:c r="F603" t="s">
        <x:v>82</x:v>
      </x:c>
      <x:c r="G603" s="6">
        <x:v>155.257766508706</x:v>
      </x:c>
      <x:c r="H603" t="s">
        <x:v>83</x:v>
      </x:c>
      <x:c r="I603" s="6">
        <x:v>26.379294859421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24.105</x:v>
      </x:c>
      <x:c r="R603" s="8">
        <x:v>184300.02565043</x:v>
      </x:c>
      <x:c r="S603" s="12">
        <x:v>357757.735623613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103723</x:v>
      </x:c>
      <x:c r="B604" s="1">
        <x:v>43199.658640625</x:v>
      </x:c>
      <x:c r="C604" s="6">
        <x:v>10.928806685</x:v>
      </x:c>
      <x:c r="D604" s="14" t="s">
        <x:v>77</x:v>
      </x:c>
      <x:c r="E604" s="15">
        <x:v>43194.5201256944</x:v>
      </x:c>
      <x:c r="F604" t="s">
        <x:v>82</x:v>
      </x:c>
      <x:c r="G604" s="6">
        <x:v>155.271303781688</x:v>
      </x:c>
      <x:c r="H604" t="s">
        <x:v>83</x:v>
      </x:c>
      <x:c r="I604" s="6">
        <x:v>26.3763220148471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24.105</x:v>
      </x:c>
      <x:c r="R604" s="8">
        <x:v>184303.273229502</x:v>
      </x:c>
      <x:c r="S604" s="12">
        <x:v>357772.34480353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103734</x:v>
      </x:c>
      <x:c r="B605" s="1">
        <x:v>43199.6586519329</x:v>
      </x:c>
      <x:c r="C605" s="6">
        <x:v>10.9450409766667</x:v>
      </x:c>
      <x:c r="D605" s="14" t="s">
        <x:v>77</x:v>
      </x:c>
      <x:c r="E605" s="15">
        <x:v>43194.5201256944</x:v>
      </x:c>
      <x:c r="F605" t="s">
        <x:v>82</x:v>
      </x:c>
      <x:c r="G605" s="6">
        <x:v>155.353030026861</x:v>
      </x:c>
      <x:c r="H605" t="s">
        <x:v>83</x:v>
      </x:c>
      <x:c r="I605" s="6">
        <x:v>26.3640402909227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24.103</x:v>
      </x:c>
      <x:c r="R605" s="8">
        <x:v>184307.396835959</x:v>
      </x:c>
      <x:c r="S605" s="12">
        <x:v>357770.816981379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103745</x:v>
      </x:c>
      <x:c r="B606" s="1">
        <x:v>43199.6586638542</x:v>
      </x:c>
      <x:c r="C606" s="6">
        <x:v>10.962191925</x:v>
      </x:c>
      <x:c r="D606" s="14" t="s">
        <x:v>77</x:v>
      </x:c>
      <x:c r="E606" s="15">
        <x:v>43194.5201256944</x:v>
      </x:c>
      <x:c r="F606" t="s">
        <x:v>82</x:v>
      </x:c>
      <x:c r="G606" s="6">
        <x:v>155.211622033619</x:v>
      </x:c>
      <x:c r="H606" t="s">
        <x:v>83</x:v>
      </x:c>
      <x:c r="I606" s="6">
        <x:v>26.3837691456101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24.107</x:v>
      </x:c>
      <x:c r="R606" s="8">
        <x:v>184309.07316962</x:v>
      </x:c>
      <x:c r="S606" s="12">
        <x:v>357786.159341352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103750</x:v>
      </x:c>
      <x:c r="B607" s="1">
        <x:v>43199.6586752662</x:v>
      </x:c>
      <x:c r="C607" s="6">
        <x:v>10.978642825</x:v>
      </x:c>
      <x:c r="D607" s="14" t="s">
        <x:v>77</x:v>
      </x:c>
      <x:c r="E607" s="15">
        <x:v>43194.5201256944</x:v>
      </x:c>
      <x:c r="F607" t="s">
        <x:v>82</x:v>
      </x:c>
      <x:c r="G607" s="6">
        <x:v>155.266898099484</x:v>
      </x:c>
      <x:c r="H607" t="s">
        <x:v>83</x:v>
      </x:c>
      <x:c r="I607" s="6">
        <x:v>26.3857810749009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24.102</x:v>
      </x:c>
      <x:c r="R607" s="8">
        <x:v>184318.706017002</x:v>
      </x:c>
      <x:c r="S607" s="12">
        <x:v>357783.303525515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103765</x:v>
      </x:c>
      <x:c r="B608" s="1">
        <x:v>43199.6586866551</x:v>
      </x:c>
      <x:c r="C608" s="6">
        <x:v>10.995060455</x:v>
      </x:c>
      <x:c r="D608" s="14" t="s">
        <x:v>77</x:v>
      </x:c>
      <x:c r="E608" s="15">
        <x:v>43194.5201256944</x:v>
      </x:c>
      <x:c r="F608" t="s">
        <x:v>82</x:v>
      </x:c>
      <x:c r="G608" s="6">
        <x:v>155.21852634201</x:v>
      </x:c>
      <x:c r="H608" t="s">
        <x:v>83</x:v>
      </x:c>
      <x:c r="I608" s="6">
        <x:v>26.3879131206886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24.105</x:v>
      </x:c>
      <x:c r="R608" s="8">
        <x:v>184307.166069385</x:v>
      </x:c>
      <x:c r="S608" s="12">
        <x:v>357769.925126488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103776</x:v>
      </x:c>
      <x:c r="B609" s="1">
        <x:v>43199.6586982986</x:v>
      </x:c>
      <x:c r="C609" s="6">
        <x:v>11.0118280666667</x:v>
      </x:c>
      <x:c r="D609" s="14" t="s">
        <x:v>77</x:v>
      </x:c>
      <x:c r="E609" s="15">
        <x:v>43194.5201256944</x:v>
      </x:c>
      <x:c r="F609" t="s">
        <x:v>82</x:v>
      </x:c>
      <x:c r="G609" s="6">
        <x:v>155.196858619076</x:v>
      </x:c>
      <x:c r="H609" t="s">
        <x:v>83</x:v>
      </x:c>
      <x:c r="I609" s="6">
        <x:v>26.3870122561061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24.107</x:v>
      </x:c>
      <x:c r="R609" s="8">
        <x:v>184315.893085016</x:v>
      </x:c>
      <x:c r="S609" s="12">
        <x:v>357785.243266161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103782</x:v>
      </x:c>
      <x:c r="B610" s="1">
        <x:v>43199.6587098032</x:v>
      </x:c>
      <x:c r="C610" s="6">
        <x:v>11.0283623533333</x:v>
      </x:c>
      <x:c r="D610" s="14" t="s">
        <x:v>77</x:v>
      </x:c>
      <x:c r="E610" s="15">
        <x:v>43194.5201256944</x:v>
      </x:c>
      <x:c r="F610" t="s">
        <x:v>82</x:v>
      </x:c>
      <x:c r="G610" s="6">
        <x:v>155.268705660839</x:v>
      </x:c>
      <x:c r="H610" t="s">
        <x:v>83</x:v>
      </x:c>
      <x:c r="I610" s="6">
        <x:v>26.3768925605714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24.105</x:v>
      </x:c>
      <x:c r="R610" s="8">
        <x:v>184315.585965961</x:v>
      </x:c>
      <x:c r="S610" s="12">
        <x:v>357782.809315405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103793</x:v>
      </x:c>
      <x:c r="B611" s="1">
        <x:v>43199.6587216782</x:v>
      </x:c>
      <x:c r="C611" s="6">
        <x:v>11.04547996</x:v>
      </x:c>
      <x:c r="D611" s="14" t="s">
        <x:v>77</x:v>
      </x:c>
      <x:c r="E611" s="15">
        <x:v>43194.5201256944</x:v>
      </x:c>
      <x:c r="F611" t="s">
        <x:v>82</x:v>
      </x:c>
      <x:c r="G611" s="6">
        <x:v>155.233393744805</x:v>
      </x:c>
      <x:c r="H611" t="s">
        <x:v>83</x:v>
      </x:c>
      <x:c r="I611" s="6">
        <x:v>26.3818172750634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24.106</x:v>
      </x:c>
      <x:c r="R611" s="8">
        <x:v>184318.685088135</x:v>
      </x:c>
      <x:c r="S611" s="12">
        <x:v>357784.71857532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103799</x:v>
      </x:c>
      <x:c r="B612" s="1">
        <x:v>43199.6587331366</x:v>
      </x:c>
      <x:c r="C612" s="6">
        <x:v>11.0619809066667</x:v>
      </x:c>
      <x:c r="D612" s="14" t="s">
        <x:v>77</x:v>
      </x:c>
      <x:c r="E612" s="15">
        <x:v>43194.5201256944</x:v>
      </x:c>
      <x:c r="F612" t="s">
        <x:v>82</x:v>
      </x:c>
      <x:c r="G612" s="6">
        <x:v>155.294824874318</x:v>
      </x:c>
      <x:c r="H612" t="s">
        <x:v>83</x:v>
      </x:c>
      <x:c r="I612" s="6">
        <x:v>26.3711570790188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24.105</x:v>
      </x:c>
      <x:c r="R612" s="8">
        <x:v>184315.193681604</x:v>
      </x:c>
      <x:c r="S612" s="12">
        <x:v>357773.057421292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103816</x:v>
      </x:c>
      <x:c r="B613" s="1">
        <x:v>43199.6587445255</x:v>
      </x:c>
      <x:c r="C613" s="6">
        <x:v>11.0783818083333</x:v>
      </x:c>
      <x:c r="D613" s="14" t="s">
        <x:v>77</x:v>
      </x:c>
      <x:c r="E613" s="15">
        <x:v>43194.5201256944</x:v>
      </x:c>
      <x:c r="F613" t="s">
        <x:v>82</x:v>
      </x:c>
      <x:c r="G613" s="6">
        <x:v>155.264603421204</x:v>
      </x:c>
      <x:c r="H613" t="s">
        <x:v>83</x:v>
      </x:c>
      <x:c r="I613" s="6">
        <x:v>26.3777934224386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24.105</x:v>
      </x:c>
      <x:c r="R613" s="8">
        <x:v>184320.254823418</x:v>
      </x:c>
      <x:c r="S613" s="12">
        <x:v>357782.122230512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103819</x:v>
      </x:c>
      <x:c r="B614" s="1">
        <x:v>43199.65875625</x:v>
      </x:c>
      <x:c r="C614" s="6">
        <x:v>11.0952994066667</x:v>
      </x:c>
      <x:c r="D614" s="14" t="s">
        <x:v>77</x:v>
      </x:c>
      <x:c r="E614" s="15">
        <x:v>43194.5201256944</x:v>
      </x:c>
      <x:c r="F614" t="s">
        <x:v>82</x:v>
      </x:c>
      <x:c r="G614" s="6">
        <x:v>155.256844814183</x:v>
      </x:c>
      <x:c r="H614" t="s">
        <x:v>83</x:v>
      </x:c>
      <x:c r="I614" s="6">
        <x:v>26.3823277641736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24.104</x:v>
      </x:c>
      <x:c r="R614" s="8">
        <x:v>184304.319446175</x:v>
      </x:c>
      <x:c r="S614" s="12">
        <x:v>357771.383170338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103830</x:v>
      </x:c>
      <x:c r="B615" s="1">
        <x:v>43199.6587675579</x:v>
      </x:c>
      <x:c r="C615" s="6">
        <x:v>11.111567015</x:v>
      </x:c>
      <x:c r="D615" s="14" t="s">
        <x:v>77</x:v>
      </x:c>
      <x:c r="E615" s="15">
        <x:v>43194.5201256944</x:v>
      </x:c>
      <x:c r="F615" t="s">
        <x:v>82</x:v>
      </x:c>
      <x:c r="G615" s="6">
        <x:v>155.277356650259</x:v>
      </x:c>
      <x:c r="H615" t="s">
        <x:v>83</x:v>
      </x:c>
      <x:c r="I615" s="6">
        <x:v>26.377823451171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24.104</x:v>
      </x:c>
      <x:c r="R615" s="8">
        <x:v>184318.340485467</x:v>
      </x:c>
      <x:c r="S615" s="12">
        <x:v>357769.648864372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103847</x:v>
      </x:c>
      <x:c r="B616" s="1">
        <x:v>43199.6587790509</x:v>
      </x:c>
      <x:c r="C616" s="6">
        <x:v>11.12811796</x:v>
      </x:c>
      <x:c r="D616" s="14" t="s">
        <x:v>77</x:v>
      </x:c>
      <x:c r="E616" s="15">
        <x:v>43194.5201256944</x:v>
      </x:c>
      <x:c r="F616" t="s">
        <x:v>82</x:v>
      </x:c>
      <x:c r="G616" s="6">
        <x:v>155.247171509351</x:v>
      </x:c>
      <x:c r="H616" t="s">
        <x:v>83</x:v>
      </x:c>
      <x:c r="I616" s="6">
        <x:v>26.3872825154554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24.103</x:v>
      </x:c>
      <x:c r="R616" s="8">
        <x:v>184307.214499896</x:v>
      </x:c>
      <x:c r="S616" s="12">
        <x:v>357768.87231374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103850</x:v>
      </x:c>
      <x:c r="B617" s="1">
        <x:v>43199.6587908218</x:v>
      </x:c>
      <x:c r="C617" s="6">
        <x:v>11.1450355483333</x:v>
      </x:c>
      <x:c r="D617" s="14" t="s">
        <x:v>77</x:v>
      </x:c>
      <x:c r="E617" s="15">
        <x:v>43194.5201256944</x:v>
      </x:c>
      <x:c r="F617" t="s">
        <x:v>82</x:v>
      </x:c>
      <x:c r="G617" s="6">
        <x:v>155.247136480556</x:v>
      </x:c>
      <x:c r="H617" t="s">
        <x:v>83</x:v>
      </x:c>
      <x:c r="I617" s="6">
        <x:v>26.3844598077681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24.104</x:v>
      </x:c>
      <x:c r="R617" s="8">
        <x:v>184310.202740169</x:v>
      </x:c>
      <x:c r="S617" s="12">
        <x:v>357766.948920354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103863</x:v>
      </x:c>
      <x:c r="B618" s="1">
        <x:v>43199.658802662</x:v>
      </x:c>
      <x:c r="C618" s="6">
        <x:v>11.1621365416667</x:v>
      </x:c>
      <x:c r="D618" s="14" t="s">
        <x:v>77</x:v>
      </x:c>
      <x:c r="E618" s="15">
        <x:v>43194.5201256944</x:v>
      </x:c>
      <x:c r="F618" t="s">
        <x:v>82</x:v>
      </x:c>
      <x:c r="G618" s="6">
        <x:v>155.142460418982</x:v>
      </x:c>
      <x:c r="H618" t="s">
        <x:v>83</x:v>
      </x:c>
      <x:c r="I618" s="6">
        <x:v>26.3989637459031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24.107</x:v>
      </x:c>
      <x:c r="R618" s="8">
        <x:v>184322.385240535</x:v>
      </x:c>
      <x:c r="S618" s="12">
        <x:v>357763.153702195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103874</x:v>
      </x:c>
      <x:c r="B619" s="1">
        <x:v>43199.6588136574</x:v>
      </x:c>
      <x:c r="C619" s="6">
        <x:v>11.17797077</x:v>
      </x:c>
      <x:c r="D619" s="14" t="s">
        <x:v>77</x:v>
      </x:c>
      <x:c r="E619" s="15">
        <x:v>43194.5201256944</x:v>
      </x:c>
      <x:c r="F619" t="s">
        <x:v>82</x:v>
      </x:c>
      <x:c r="G619" s="6">
        <x:v>155.213296932637</x:v>
      </x:c>
      <x:c r="H619" t="s">
        <x:v>83</x:v>
      </x:c>
      <x:c r="I619" s="6">
        <x:v>26.3862315069969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24.106</x:v>
      </x:c>
      <x:c r="R619" s="8">
        <x:v>184303.625617175</x:v>
      </x:c>
      <x:c r="S619" s="12">
        <x:v>357758.05333831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103882</x:v>
      </x:c>
      <x:c r="B620" s="1">
        <x:v>43199.6588254282</x:v>
      </x:c>
      <x:c r="C620" s="6">
        <x:v>11.1948884033333</x:v>
      </x:c>
      <x:c r="D620" s="14" t="s">
        <x:v>77</x:v>
      </x:c>
      <x:c r="E620" s="15">
        <x:v>43194.5201256944</x:v>
      </x:c>
      <x:c r="F620" t="s">
        <x:v>82</x:v>
      </x:c>
      <x:c r="G620" s="6">
        <x:v>155.228300300277</x:v>
      </x:c>
      <x:c r="H620" t="s">
        <x:v>83</x:v>
      </x:c>
      <x:c r="I620" s="6">
        <x:v>26.3801056356701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24.107</x:v>
      </x:c>
      <x:c r="R620" s="8">
        <x:v>184307.174964234</x:v>
      </x:c>
      <x:c r="S620" s="12">
        <x:v>357756.623295512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103894</x:v>
      </x:c>
      <x:c r="B621" s="1">
        <x:v>43199.6588369213</x:v>
      </x:c>
      <x:c r="C621" s="6">
        <x:v>11.2114559616667</x:v>
      </x:c>
      <x:c r="D621" s="14" t="s">
        <x:v>77</x:v>
      </x:c>
      <x:c r="E621" s="15">
        <x:v>43194.5201256944</x:v>
      </x:c>
      <x:c r="F621" t="s">
        <x:v>82</x:v>
      </x:c>
      <x:c r="G621" s="6">
        <x:v>155.217569343697</x:v>
      </x:c>
      <x:c r="H621" t="s">
        <x:v>83</x:v>
      </x:c>
      <x:c r="I621" s="6">
        <x:v>26.3881233224593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24.105</x:v>
      </x:c>
      <x:c r="R621" s="8">
        <x:v>184316.873945506</x:v>
      </x:c>
      <x:c r="S621" s="12">
        <x:v>357771.224665045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103906</x:v>
      </x:c>
      <x:c r="B622" s="1">
        <x:v>43199.6588487269</x:v>
      </x:c>
      <x:c r="C622" s="6">
        <x:v>11.2284570033333</x:v>
      </x:c>
      <x:c r="D622" s="14" t="s">
        <x:v>77</x:v>
      </x:c>
      <x:c r="E622" s="15">
        <x:v>43194.5201256944</x:v>
      </x:c>
      <x:c r="F622" t="s">
        <x:v>82</x:v>
      </x:c>
      <x:c r="G622" s="6">
        <x:v>155.288597664637</x:v>
      </x:c>
      <x:c r="H622" t="s">
        <x:v>83</x:v>
      </x:c>
      <x:c r="I622" s="6">
        <x:v>26.3668629814429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24.107</x:v>
      </x:c>
      <x:c r="R622" s="8">
        <x:v>184320.982311137</x:v>
      </x:c>
      <x:c r="S622" s="12">
        <x:v>357751.422003547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103912</x:v>
      </x:c>
      <x:c r="B623" s="1">
        <x:v>43199.6588605671</x:v>
      </x:c>
      <x:c r="C623" s="6">
        <x:v>11.24549127</x:v>
      </x:c>
      <x:c r="D623" s="14" t="s">
        <x:v>77</x:v>
      </x:c>
      <x:c r="E623" s="15">
        <x:v>43194.5201256944</x:v>
      </x:c>
      <x:c r="F623" t="s">
        <x:v>82</x:v>
      </x:c>
      <x:c r="G623" s="6">
        <x:v>155.290685597307</x:v>
      </x:c>
      <x:c r="H623" t="s">
        <x:v>83</x:v>
      </x:c>
      <x:c r="I623" s="6">
        <x:v>26.3692352444591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24.106</x:v>
      </x:c>
      <x:c r="R623" s="8">
        <x:v>184310.162807938</x:v>
      </x:c>
      <x:c r="S623" s="12">
        <x:v>357762.94091406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103923</x:v>
      </x:c>
      <x:c r="B624" s="1">
        <x:v>43199.658871956</x:v>
      </x:c>
      <x:c r="C624" s="6">
        <x:v>11.2618754783333</x:v>
      </x:c>
      <x:c r="D624" s="14" t="s">
        <x:v>77</x:v>
      </x:c>
      <x:c r="E624" s="15">
        <x:v>43194.5201256944</x:v>
      </x:c>
      <x:c r="F624" t="s">
        <x:v>82</x:v>
      </x:c>
      <x:c r="G624" s="6">
        <x:v>155.270209832688</x:v>
      </x:c>
      <x:c r="H624" t="s">
        <x:v>83</x:v>
      </x:c>
      <x:c r="I624" s="6">
        <x:v>26.376562244614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24.105</x:v>
      </x:c>
      <x:c r="R624" s="8">
        <x:v>184308.484216643</x:v>
      </x:c>
      <x:c r="S624" s="12">
        <x:v>357767.371643418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103935</x:v>
      </x:c>
      <x:c r="B625" s="1">
        <x:v>43199.6588836458</x:v>
      </x:c>
      <x:c r="C625" s="6">
        <x:v>11.278743135</x:v>
      </x:c>
      <x:c r="D625" s="14" t="s">
        <x:v>77</x:v>
      </x:c>
      <x:c r="E625" s="15">
        <x:v>43194.5201256944</x:v>
      </x:c>
      <x:c r="F625" t="s">
        <x:v>82</x:v>
      </x:c>
      <x:c r="G625" s="6">
        <x:v>155.2171934926</x:v>
      </x:c>
      <x:c r="H625" t="s">
        <x:v>83</x:v>
      </x:c>
      <x:c r="I625" s="6">
        <x:v>26.3910361197795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24.104</x:v>
      </x:c>
      <x:c r="R625" s="8">
        <x:v>184316.262631221</x:v>
      </x:c>
      <x:c r="S625" s="12">
        <x:v>357762.530514574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103945</x:v>
      </x:c>
      <x:c r="B626" s="1">
        <x:v>43199.6588950231</x:v>
      </x:c>
      <x:c r="C626" s="6">
        <x:v>11.29512739</x:v>
      </x:c>
      <x:c r="D626" s="14" t="s">
        <x:v>77</x:v>
      </x:c>
      <x:c r="E626" s="15">
        <x:v>43194.5201256944</x:v>
      </x:c>
      <x:c r="F626" t="s">
        <x:v>82</x:v>
      </x:c>
      <x:c r="G626" s="6">
        <x:v>155.217875681771</x:v>
      </x:c>
      <x:c r="H626" t="s">
        <x:v>83</x:v>
      </x:c>
      <x:c r="I626" s="6">
        <x:v>26.3795651181495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24.108</x:v>
      </x:c>
      <x:c r="R626" s="8">
        <x:v>184312.295780352</x:v>
      </x:c>
      <x:c r="S626" s="12">
        <x:v>357774.521486225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103954</x:v>
      </x:c>
      <x:c r="B627" s="1">
        <x:v>43199.6589063657</x:v>
      </x:c>
      <x:c r="C627" s="6">
        <x:v>11.3114283166667</x:v>
      </x:c>
      <x:c r="D627" s="14" t="s">
        <x:v>77</x:v>
      </x:c>
      <x:c r="E627" s="15">
        <x:v>43194.5201256944</x:v>
      </x:c>
      <x:c r="F627" t="s">
        <x:v>82</x:v>
      </x:c>
      <x:c r="G627" s="6">
        <x:v>155.244026546467</x:v>
      </x:c>
      <x:c r="H627" t="s">
        <x:v>83</x:v>
      </x:c>
      <x:c r="I627" s="6">
        <x:v>26.3879731783363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24.103</x:v>
      </x:c>
      <x:c r="R627" s="8">
        <x:v>184314.735615333</x:v>
      </x:c>
      <x:c r="S627" s="12">
        <x:v>357765.754815636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103965</x:v>
      </x:c>
      <x:c r="B628" s="1">
        <x:v>43199.6589184838</x:v>
      </x:c>
      <x:c r="C628" s="6">
        <x:v>11.3288959516667</x:v>
      </x:c>
      <x:c r="D628" s="14" t="s">
        <x:v>77</x:v>
      </x:c>
      <x:c r="E628" s="15">
        <x:v>43194.5201256944</x:v>
      </x:c>
      <x:c r="F628" t="s">
        <x:v>82</x:v>
      </x:c>
      <x:c r="G628" s="6">
        <x:v>155.243272888856</x:v>
      </x:c>
      <x:c r="H628" t="s">
        <x:v>83</x:v>
      </x:c>
      <x:c r="I628" s="6">
        <x:v>26.3824779080442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24.105</x:v>
      </x:c>
      <x:c r="R628" s="8">
        <x:v>184318.035346709</x:v>
      </x:c>
      <x:c r="S628" s="12">
        <x:v>357770.462399041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103977</x:v>
      </x:c>
      <x:c r="B629" s="1">
        <x:v>43199.6589297801</x:v>
      </x:c>
      <x:c r="C629" s="6">
        <x:v>11.3451802083333</x:v>
      </x:c>
      <x:c r="D629" s="14" t="s">
        <x:v>77</x:v>
      </x:c>
      <x:c r="E629" s="15">
        <x:v>43194.5201256944</x:v>
      </x:c>
      <x:c r="F629" t="s">
        <x:v>82</x:v>
      </x:c>
      <x:c r="G629" s="6">
        <x:v>155.218934380037</x:v>
      </x:c>
      <x:c r="H629" t="s">
        <x:v>83</x:v>
      </x:c>
      <x:c r="I629" s="6">
        <x:v>26.3765021871709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24.109</x:v>
      </x:c>
      <x:c r="R629" s="8">
        <x:v>184324.207640897</x:v>
      </x:c>
      <x:c r="S629" s="12">
        <x:v>357778.780906036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103985</x:v>
      </x:c>
      <x:c r="B630" s="1">
        <x:v>43199.6589414699</x:v>
      </x:c>
      <x:c r="C630" s="6">
        <x:v>11.362014525</x:v>
      </x:c>
      <x:c r="D630" s="14" t="s">
        <x:v>77</x:v>
      </x:c>
      <x:c r="E630" s="15">
        <x:v>43194.5201256944</x:v>
      </x:c>
      <x:c r="F630" t="s">
        <x:v>82</x:v>
      </x:c>
      <x:c r="G630" s="6">
        <x:v>155.241085247548</x:v>
      </x:c>
      <x:c r="H630" t="s">
        <x:v>83</x:v>
      </x:c>
      <x:c r="I630" s="6">
        <x:v>26.3829583684765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24.105</x:v>
      </x:c>
      <x:c r="R630" s="8">
        <x:v>184310.258327561</x:v>
      </x:c>
      <x:c r="S630" s="12">
        <x:v>357768.158405631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103997</x:v>
      </x:c>
      <x:c r="B631" s="1">
        <x:v>43199.6589529745</x:v>
      </x:c>
      <x:c r="C631" s="6">
        <x:v>11.3785654583333</x:v>
      </x:c>
      <x:c r="D631" s="14" t="s">
        <x:v>77</x:v>
      </x:c>
      <x:c r="E631" s="15">
        <x:v>43194.5201256944</x:v>
      </x:c>
      <x:c r="F631" t="s">
        <x:v>82</x:v>
      </x:c>
      <x:c r="G631" s="6">
        <x:v>155.227549653667</x:v>
      </x:c>
      <x:c r="H631" t="s">
        <x:v>83</x:v>
      </x:c>
      <x:c r="I631" s="6">
        <x:v>26.3859312189261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24.105</x:v>
      </x:c>
      <x:c r="R631" s="8">
        <x:v>184311.407826521</x:v>
      </x:c>
      <x:c r="S631" s="12">
        <x:v>357782.480943611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104000</x:v>
      </x:c>
      <x:c r="B632" s="1">
        <x:v>43199.6589643171</x:v>
      </x:c>
      <x:c r="C632" s="6">
        <x:v>11.394916395</x:v>
      </x:c>
      <x:c r="D632" s="14" t="s">
        <x:v>77</x:v>
      </x:c>
      <x:c r="E632" s="15">
        <x:v>43194.5201256944</x:v>
      </x:c>
      <x:c r="F632" t="s">
        <x:v>82</x:v>
      </x:c>
      <x:c r="G632" s="6">
        <x:v>155.27304538019</x:v>
      </x:c>
      <x:c r="H632" t="s">
        <x:v>83</x:v>
      </x:c>
      <x:c r="I632" s="6">
        <x:v>26.3731089433682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24.106</x:v>
      </x:c>
      <x:c r="R632" s="8">
        <x:v>184306.677684845</x:v>
      </x:c>
      <x:c r="S632" s="12">
        <x:v>357761.922571989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104012</x:v>
      </x:c>
      <x:c r="B633" s="1">
        <x:v>43199.6589762731</x:v>
      </x:c>
      <x:c r="C633" s="6">
        <x:v>11.412134</x:v>
      </x:c>
      <x:c r="D633" s="14" t="s">
        <x:v>77</x:v>
      </x:c>
      <x:c r="E633" s="15">
        <x:v>43194.5201256944</x:v>
      </x:c>
      <x:c r="F633" t="s">
        <x:v>82</x:v>
      </x:c>
      <x:c r="G633" s="6">
        <x:v>155.265798219713</x:v>
      </x:c>
      <x:c r="H633" t="s">
        <x:v>83</x:v>
      </x:c>
      <x:c r="I633" s="6">
        <x:v>26.374700464371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24.106</x:v>
      </x:c>
      <x:c r="R633" s="8">
        <x:v>184317.507660213</x:v>
      </x:c>
      <x:c r="S633" s="12">
        <x:v>357764.909438247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104024</x:v>
      </x:c>
      <x:c r="B634" s="1">
        <x:v>43199.6589876505</x:v>
      </x:c>
      <x:c r="C634" s="6">
        <x:v>11.4285016083333</x:v>
      </x:c>
      <x:c r="D634" s="14" t="s">
        <x:v>77</x:v>
      </x:c>
      <x:c r="E634" s="15">
        <x:v>43194.5201256944</x:v>
      </x:c>
      <x:c r="F634" t="s">
        <x:v>82</x:v>
      </x:c>
      <x:c r="G634" s="6">
        <x:v>155.297286515411</x:v>
      </x:c>
      <x:c r="H634" t="s">
        <x:v>83</x:v>
      </x:c>
      <x:c r="I634" s="6">
        <x:v>26.3706165629374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24.105</x:v>
      </x:c>
      <x:c r="R634" s="8">
        <x:v>184316.121487912</x:v>
      </x:c>
      <x:c r="S634" s="12">
        <x:v>357761.572545706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104032</x:v>
      </x:c>
      <x:c r="B635" s="1">
        <x:v>43199.6589993403</x:v>
      </x:c>
      <x:c r="C635" s="6">
        <x:v>11.4453358783333</x:v>
      </x:c>
      <x:c r="D635" s="14" t="s">
        <x:v>77</x:v>
      </x:c>
      <x:c r="E635" s="15">
        <x:v>43194.5201256944</x:v>
      </x:c>
      <x:c r="F635" t="s">
        <x:v>82</x:v>
      </x:c>
      <x:c r="G635" s="6">
        <x:v>155.177038774233</x:v>
      </x:c>
      <x:c r="H635" t="s">
        <x:v>83</x:v>
      </x:c>
      <x:c r="I635" s="6">
        <x:v>26.3913664371612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24.107</x:v>
      </x:c>
      <x:c r="R635" s="8">
        <x:v>184322.96461612</x:v>
      </x:c>
      <x:c r="S635" s="12">
        <x:v>357768.47460139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104041</x:v>
      </x:c>
      <x:c r="B636" s="1">
        <x:v>43199.6590113079</x:v>
      </x:c>
      <x:c r="C636" s="6">
        <x:v>11.4625868466667</x:v>
      </x:c>
      <x:c r="D636" s="14" t="s">
        <x:v>77</x:v>
      </x:c>
      <x:c r="E636" s="15">
        <x:v>43194.5201256944</x:v>
      </x:c>
      <x:c r="F636" t="s">
        <x:v>82</x:v>
      </x:c>
      <x:c r="G636" s="6">
        <x:v>155.189853398135</x:v>
      </x:c>
      <x:c r="H636" t="s">
        <x:v>83</x:v>
      </x:c>
      <x:c r="I636" s="6">
        <x:v>26.3857210172928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24.108</x:v>
      </x:c>
      <x:c r="R636" s="8">
        <x:v>184315.539382749</x:v>
      </x:c>
      <x:c r="S636" s="12">
        <x:v>357775.186910746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104051</x:v>
      </x:c>
      <x:c r="B637" s="1">
        <x:v>43199.6590223727</x:v>
      </x:c>
      <x:c r="C637" s="6">
        <x:v>11.478504415</x:v>
      </x:c>
      <x:c r="D637" s="14" t="s">
        <x:v>77</x:v>
      </x:c>
      <x:c r="E637" s="15">
        <x:v>43194.5201256944</x:v>
      </x:c>
      <x:c r="F637" t="s">
        <x:v>82</x:v>
      </x:c>
      <x:c r="G637" s="6">
        <x:v>155.240569259857</x:v>
      </x:c>
      <x:c r="H637" t="s">
        <x:v>83</x:v>
      </x:c>
      <x:c r="I637" s="6">
        <x:v>26.3745803495513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24.108</x:v>
      </x:c>
      <x:c r="R637" s="8">
        <x:v>184309.029515456</x:v>
      </x:c>
      <x:c r="S637" s="12">
        <x:v>357765.572892024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104060</x:v>
      </x:c>
      <x:c r="B638" s="1">
        <x:v>43199.6590337616</x:v>
      </x:c>
      <x:c r="C638" s="6">
        <x:v>11.4949219633333</x:v>
      </x:c>
      <x:c r="D638" s="14" t="s">
        <x:v>77</x:v>
      </x:c>
      <x:c r="E638" s="15">
        <x:v>43194.5201256944</x:v>
      </x:c>
      <x:c r="F638" t="s">
        <x:v>82</x:v>
      </x:c>
      <x:c r="G638" s="6">
        <x:v>155.207384295327</x:v>
      </x:c>
      <x:c r="H638" t="s">
        <x:v>83</x:v>
      </x:c>
      <x:c r="I638" s="6">
        <x:v>26.384700038117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24.107</x:v>
      </x:c>
      <x:c r="R638" s="8">
        <x:v>184305.997084029</x:v>
      </x:c>
      <x:c r="S638" s="12">
        <x:v>357758.560955046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104076</x:v>
      </x:c>
      <x:c r="B639" s="1">
        <x:v>43199.6590457523</x:v>
      </x:c>
      <x:c r="C639" s="6">
        <x:v>11.51215632</x:v>
      </x:c>
      <x:c r="D639" s="14" t="s">
        <x:v>77</x:v>
      </x:c>
      <x:c r="E639" s="15">
        <x:v>43194.5201256944</x:v>
      </x:c>
      <x:c r="F639" t="s">
        <x:v>82</x:v>
      </x:c>
      <x:c r="G639" s="6">
        <x:v>155.214048057806</x:v>
      </x:c>
      <x:c r="H639" t="s">
        <x:v>83</x:v>
      </x:c>
      <x:c r="I639" s="6">
        <x:v>26.3804059232198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24.108</x:v>
      </x:c>
      <x:c r="R639" s="8">
        <x:v>184318.161539048</x:v>
      </x:c>
      <x:c r="S639" s="12">
        <x:v>357779.819961406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104083</x:v>
      </x:c>
      <x:c r="B640" s="1">
        <x:v>43199.6590569792</x:v>
      </x:c>
      <x:c r="C640" s="6">
        <x:v>11.5283572583333</x:v>
      </x:c>
      <x:c r="D640" s="14" t="s">
        <x:v>77</x:v>
      </x:c>
      <x:c r="E640" s="15">
        <x:v>43194.5201256944</x:v>
      </x:c>
      <x:c r="F640" t="s">
        <x:v>82</x:v>
      </x:c>
      <x:c r="G640" s="6">
        <x:v>155.254823831012</x:v>
      </x:c>
      <x:c r="H640" t="s">
        <x:v>83</x:v>
      </x:c>
      <x:c r="I640" s="6">
        <x:v>26.3742800625228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24.107</x:v>
      </x:c>
      <x:c r="R640" s="8">
        <x:v>184319.416598736</x:v>
      </x:c>
      <x:c r="S640" s="12">
        <x:v>357773.023771357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104095</x:v>
      </x:c>
      <x:c r="B641" s="1">
        <x:v>43199.6590688657</x:v>
      </x:c>
      <x:c r="C641" s="6">
        <x:v>11.5454582183333</x:v>
      </x:c>
      <x:c r="D641" s="14" t="s">
        <x:v>77</x:v>
      </x:c>
      <x:c r="E641" s="15">
        <x:v>43194.5201256944</x:v>
      </x:c>
      <x:c r="F641" t="s">
        <x:v>82</x:v>
      </x:c>
      <x:c r="G641" s="6">
        <x:v>155.198772344579</x:v>
      </x:c>
      <x:c r="H641" t="s">
        <x:v>83</x:v>
      </x:c>
      <x:c r="I641" s="6">
        <x:v>26.3865918527172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24.107</x:v>
      </x:c>
      <x:c r="R641" s="8">
        <x:v>184312.065106043</x:v>
      </x:c>
      <x:c r="S641" s="12">
        <x:v>357765.991567703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104108</x:v>
      </x:c>
      <x:c r="B642" s="1">
        <x:v>43199.6590805208</x:v>
      </x:c>
      <x:c r="C642" s="6">
        <x:v>11.5622091833333</x:v>
      </x:c>
      <x:c r="D642" s="14" t="s">
        <x:v>77</x:v>
      </x:c>
      <x:c r="E642" s="15">
        <x:v>43194.5201256944</x:v>
      </x:c>
      <x:c r="F642" t="s">
        <x:v>82</x:v>
      </x:c>
      <x:c r="G642" s="6">
        <x:v>155.29365730675</x:v>
      </x:c>
      <x:c r="H642" t="s">
        <x:v>83</x:v>
      </x:c>
      <x:c r="I642" s="6">
        <x:v>26.3657519221251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24.107</x:v>
      </x:c>
      <x:c r="R642" s="8">
        <x:v>184324.594770564</x:v>
      </x:c>
      <x:c r="S642" s="12">
        <x:v>357774.898128542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104112</x:v>
      </x:c>
      <x:c r="B643" s="1">
        <x:v>43199.6590917014</x:v>
      </x:c>
      <x:c r="C643" s="6">
        <x:v>11.5783100666667</x:v>
      </x:c>
      <x:c r="D643" s="14" t="s">
        <x:v>77</x:v>
      </x:c>
      <x:c r="E643" s="15">
        <x:v>43194.5201256944</x:v>
      </x:c>
      <x:c r="F643" t="s">
        <x:v>82</x:v>
      </x:c>
      <x:c r="G643" s="6">
        <x:v>155.279098310589</x:v>
      </x:c>
      <x:c r="H643" t="s">
        <x:v>83</x:v>
      </x:c>
      <x:c r="I643" s="6">
        <x:v>26.3746103782564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24.105</x:v>
      </x:c>
      <x:c r="R643" s="8">
        <x:v>184326.369812386</x:v>
      </x:c>
      <x:c r="S643" s="12">
        <x:v>357774.569895549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104126</x:v>
      </x:c>
      <x:c r="B644" s="1">
        <x:v>43199.6591033218</x:v>
      </x:c>
      <x:c r="C644" s="6">
        <x:v>11.59507768</x:v>
      </x:c>
      <x:c r="D644" s="14" t="s">
        <x:v>77</x:v>
      </x:c>
      <x:c r="E644" s="15">
        <x:v>43194.5201256944</x:v>
      </x:c>
      <x:c r="F644" t="s">
        <x:v>82</x:v>
      </x:c>
      <x:c r="G644" s="6">
        <x:v>155.188486539919</x:v>
      </x:c>
      <x:c r="H644" t="s">
        <x:v>83</x:v>
      </x:c>
      <x:c r="I644" s="6">
        <x:v>26.3860213053445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24.108</x:v>
      </x:c>
      <x:c r="R644" s="8">
        <x:v>184316.422415768</x:v>
      </x:c>
      <x:c r="S644" s="12">
        <x:v>357759.298251712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104133</x:v>
      </x:c>
      <x:c r="B645" s="1">
        <x:v>43199.6591147801</x:v>
      </x:c>
      <x:c r="C645" s="6">
        <x:v>11.6115286616667</x:v>
      </x:c>
      <x:c r="D645" s="14" t="s">
        <x:v>77</x:v>
      </x:c>
      <x:c r="E645" s="15">
        <x:v>43194.5201256944</x:v>
      </x:c>
      <x:c r="F645" t="s">
        <x:v>82</x:v>
      </x:c>
      <x:c r="G645" s="6">
        <x:v>155.179875509444</x:v>
      </x:c>
      <x:c r="H645" t="s">
        <x:v>83</x:v>
      </x:c>
      <x:c r="I645" s="6">
        <x:v>26.3879131206886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24.108</x:v>
      </x:c>
      <x:c r="R645" s="8">
        <x:v>184310.036983721</x:v>
      </x:c>
      <x:c r="S645" s="12">
        <x:v>357759.51620735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104140</x:v>
      </x:c>
      <x:c r="B646" s="1">
        <x:v>43199.6591263079</x:v>
      </x:c>
      <x:c r="C646" s="6">
        <x:v>11.628162865</x:v>
      </x:c>
      <x:c r="D646" s="14" t="s">
        <x:v>77</x:v>
      </x:c>
      <x:c r="E646" s="15">
        <x:v>43194.5201256944</x:v>
      </x:c>
      <x:c r="F646" t="s">
        <x:v>82</x:v>
      </x:c>
      <x:c r="G646" s="6">
        <x:v>155.17693548377</x:v>
      </x:c>
      <x:c r="H646" t="s">
        <x:v>83</x:v>
      </x:c>
      <x:c r="I646" s="6">
        <x:v>26.3942191795345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24.106</x:v>
      </x:c>
      <x:c r="R646" s="8">
        <x:v>184320.096020238</x:v>
      </x:c>
      <x:c r="S646" s="12">
        <x:v>357762.589423747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104152</x:v>
      </x:c>
      <x:c r="B647" s="1">
        <x:v>43199.6591378472</x:v>
      </x:c>
      <x:c r="C647" s="6">
        <x:v>11.6447805033333</x:v>
      </x:c>
      <x:c r="D647" s="14" t="s">
        <x:v>77</x:v>
      </x:c>
      <x:c r="E647" s="15">
        <x:v>43194.5201256944</x:v>
      </x:c>
      <x:c r="F647" t="s">
        <x:v>82</x:v>
      </x:c>
      <x:c r="G647" s="6">
        <x:v>155.3234087971</x:v>
      </x:c>
      <x:c r="H647" t="s">
        <x:v>83</x:v>
      </x:c>
      <x:c r="I647" s="6">
        <x:v>26.3648810921063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24.105</x:v>
      </x:c>
      <x:c r="R647" s="8">
        <x:v>184314.421833342</x:v>
      </x:c>
      <x:c r="S647" s="12">
        <x:v>357760.682374681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104160</x:v>
      </x:c>
      <x:c r="B648" s="1">
        <x:v>43199.6591498495</x:v>
      </x:c>
      <x:c r="C648" s="6">
        <x:v>11.662064755</x:v>
      </x:c>
      <x:c r="D648" s="14" t="s">
        <x:v>77</x:v>
      </x:c>
      <x:c r="E648" s="15">
        <x:v>43194.5201256944</x:v>
      </x:c>
      <x:c r="F648" t="s">
        <x:v>82</x:v>
      </x:c>
      <x:c r="G648" s="6">
        <x:v>155.237389380667</x:v>
      </x:c>
      <x:c r="H648" t="s">
        <x:v>83</x:v>
      </x:c>
      <x:c r="I648" s="6">
        <x:v>26.372448312231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24.109</x:v>
      </x:c>
      <x:c r="R648" s="8">
        <x:v>184303.367746676</x:v>
      </x:c>
      <x:c r="S648" s="12">
        <x:v>357747.598233357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104170</x:v>
      </x:c>
      <x:c r="B649" s="1">
        <x:v>43199.6591611111</x:v>
      </x:c>
      <x:c r="C649" s="6">
        <x:v>11.6782657166667</x:v>
      </x:c>
      <x:c r="D649" s="14" t="s">
        <x:v>77</x:v>
      </x:c>
      <x:c r="E649" s="15">
        <x:v>43194.5201256944</x:v>
      </x:c>
      <x:c r="F649" t="s">
        <x:v>82</x:v>
      </x:c>
      <x:c r="G649" s="6">
        <x:v>155.183019183717</x:v>
      </x:c>
      <x:c r="H649" t="s">
        <x:v>83</x:v>
      </x:c>
      <x:c r="I649" s="6">
        <x:v>26.3872224578208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24.108</x:v>
      </x:c>
      <x:c r="R649" s="8">
        <x:v>184315.173085175</x:v>
      </x:c>
      <x:c r="S649" s="12">
        <x:v>357746.124683787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104187</x:v>
      </x:c>
      <x:c r="B650" s="1">
        <x:v>43199.6591729514</x:v>
      </x:c>
      <x:c r="C650" s="6">
        <x:v>11.6953333016667</x:v>
      </x:c>
      <x:c r="D650" s="14" t="s">
        <x:v>77</x:v>
      </x:c>
      <x:c r="E650" s="15">
        <x:v>43194.5201256944</x:v>
      </x:c>
      <x:c r="F650" t="s">
        <x:v>82</x:v>
      </x:c>
      <x:c r="G650" s="6">
        <x:v>155.226624762503</x:v>
      </x:c>
      <x:c r="H650" t="s">
        <x:v>83</x:v>
      </x:c>
      <x:c r="I650" s="6">
        <x:v>26.3776432787772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24.108</x:v>
      </x:c>
      <x:c r="R650" s="8">
        <x:v>184317.8144498</x:v>
      </x:c>
      <x:c r="S650" s="12">
        <x:v>357754.768155721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104189</x:v>
      </x:c>
      <x:c r="B651" s="1">
        <x:v>43199.6591841782</x:v>
      </x:c>
      <x:c r="C651" s="6">
        <x:v>11.71148423</x:v>
      </x:c>
      <x:c r="D651" s="14" t="s">
        <x:v>77</x:v>
      </x:c>
      <x:c r="E651" s="15">
        <x:v>43194.5201256944</x:v>
      </x:c>
      <x:c r="F651" t="s">
        <x:v>82</x:v>
      </x:c>
      <x:c r="G651" s="6">
        <x:v>155.239272717547</x:v>
      </x:c>
      <x:c r="H651" t="s">
        <x:v>83</x:v>
      </x:c>
      <x:c r="I651" s="6">
        <x:v>26.3805260382474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24.106</x:v>
      </x:c>
      <x:c r="R651" s="8">
        <x:v>184326.172294041</x:v>
      </x:c>
      <x:c r="S651" s="12">
        <x:v>357769.416478503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104201</x:v>
      </x:c>
      <x:c r="B652" s="1">
        <x:v>43199.6591957176</x:v>
      </x:c>
      <x:c r="C652" s="6">
        <x:v>11.728135185</x:v>
      </x:c>
      <x:c r="D652" s="14" t="s">
        <x:v>77</x:v>
      </x:c>
      <x:c r="E652" s="15">
        <x:v>43194.5201256944</x:v>
      </x:c>
      <x:c r="F652" t="s">
        <x:v>82</x:v>
      </x:c>
      <x:c r="G652" s="6">
        <x:v>155.228128542417</x:v>
      </x:c>
      <x:c r="H652" t="s">
        <x:v>83</x:v>
      </x:c>
      <x:c r="I652" s="6">
        <x:v>26.3773129627461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24.108</x:v>
      </x:c>
      <x:c r="R652" s="8">
        <x:v>184326.470637302</x:v>
      </x:c>
      <x:c r="S652" s="12">
        <x:v>357763.013561033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104209</x:v>
      </x:c>
      <x:c r="B653" s="1">
        <x:v>43199.6592074421</x:v>
      </x:c>
      <x:c r="C653" s="6">
        <x:v>11.7450028083333</x:v>
      </x:c>
      <x:c r="D653" s="14" t="s">
        <x:v>77</x:v>
      </x:c>
      <x:c r="E653" s="15">
        <x:v>43194.5201256944</x:v>
      </x:c>
      <x:c r="F653" t="s">
        <x:v>82</x:v>
      </x:c>
      <x:c r="G653" s="6">
        <x:v>155.224574168499</x:v>
      </x:c>
      <x:c r="H653" t="s">
        <x:v>83</x:v>
      </x:c>
      <x:c r="I653" s="6">
        <x:v>26.3780937097813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24.108</x:v>
      </x:c>
      <x:c r="R653" s="8">
        <x:v>184319.727968047</x:v>
      </x:c>
      <x:c r="S653" s="12">
        <x:v>357769.461830124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104219</x:v>
      </x:c>
      <x:c r="B654" s="1">
        <x:v>43199.6592190162</x:v>
      </x:c>
      <x:c r="C654" s="6">
        <x:v>11.761687035</x:v>
      </x:c>
      <x:c r="D654" s="14" t="s">
        <x:v>77</x:v>
      </x:c>
      <x:c r="E654" s="15">
        <x:v>43194.5201256944</x:v>
      </x:c>
      <x:c r="F654" t="s">
        <x:v>82</x:v>
      </x:c>
      <x:c r="G654" s="6">
        <x:v>155.185411467082</x:v>
      </x:c>
      <x:c r="H654" t="s">
        <x:v>83</x:v>
      </x:c>
      <x:c r="I654" s="6">
        <x:v>26.381036527162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24.11</x:v>
      </x:c>
      <x:c r="R654" s="8">
        <x:v>184322.768497466</x:v>
      </x:c>
      <x:c r="S654" s="12">
        <x:v>357769.221134952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104231</x:v>
      </x:c>
      <x:c r="B655" s="1">
        <x:v>43199.6592304398</x:v>
      </x:c>
      <x:c r="C655" s="6">
        <x:v>11.7781213333333</x:v>
      </x:c>
      <x:c r="D655" s="14" t="s">
        <x:v>77</x:v>
      </x:c>
      <x:c r="E655" s="15">
        <x:v>43194.5201256944</x:v>
      </x:c>
      <x:c r="F655" t="s">
        <x:v>82</x:v>
      </x:c>
      <x:c r="G655" s="6">
        <x:v>155.219754572572</x:v>
      </x:c>
      <x:c r="H655" t="s">
        <x:v>83</x:v>
      </x:c>
      <x:c r="I655" s="6">
        <x:v>26.3763220148471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24.109</x:v>
      </x:c>
      <x:c r="R655" s="8">
        <x:v>184317.025204308</x:v>
      </x:c>
      <x:c r="S655" s="12">
        <x:v>357767.733575984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104246</x:v>
      </x:c>
      <x:c r="B656" s="1">
        <x:v>43199.6592423264</x:v>
      </x:c>
      <x:c r="C656" s="6">
        <x:v>11.7952556</x:v>
      </x:c>
      <x:c r="D656" s="14" t="s">
        <x:v>77</x:v>
      </x:c>
      <x:c r="E656" s="15">
        <x:v>43194.5201256944</x:v>
      </x:c>
      <x:c r="F656" t="s">
        <x:v>82</x:v>
      </x:c>
      <x:c r="G656" s="6">
        <x:v>155.233085259733</x:v>
      </x:c>
      <x:c r="H656" t="s">
        <x:v>83</x:v>
      </x:c>
      <x:c r="I656" s="6">
        <x:v>26.3790546294586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24.107</x:v>
      </x:c>
      <x:c r="R656" s="8">
        <x:v>184325.774056732</x:v>
      </x:c>
      <x:c r="S656" s="12">
        <x:v>357767.844499519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104254</x:v>
      </x:c>
      <x:c r="B657" s="1">
        <x:v>43199.6592538194</x:v>
      </x:c>
      <x:c r="C657" s="6">
        <x:v>11.81178992</x:v>
      </x:c>
      <x:c r="D657" s="14" t="s">
        <x:v>77</x:v>
      </x:c>
      <x:c r="E657" s="15">
        <x:v>43194.5201256944</x:v>
      </x:c>
      <x:c r="F657" t="s">
        <x:v>82</x:v>
      </x:c>
      <x:c r="G657" s="6">
        <x:v>155.237870313218</x:v>
      </x:c>
      <x:c r="H657" t="s">
        <x:v>83</x:v>
      </x:c>
      <x:c r="I657" s="6">
        <x:v>26.3780036235753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24.107</x:v>
      </x:c>
      <x:c r="R657" s="8">
        <x:v>184330.251286096</x:v>
      </x:c>
      <x:c r="S657" s="12">
        <x:v>357779.666476772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104260</x:v>
      </x:c>
      <x:c r="B658" s="1">
        <x:v>43199.659265544</x:v>
      </x:c>
      <x:c r="C658" s="6">
        <x:v>11.8286742133333</x:v>
      </x:c>
      <x:c r="D658" s="14" t="s">
        <x:v>77</x:v>
      </x:c>
      <x:c r="E658" s="15">
        <x:v>43194.5201256944</x:v>
      </x:c>
      <x:c r="F658" t="s">
        <x:v>82</x:v>
      </x:c>
      <x:c r="G658" s="6">
        <x:v>155.242174238964</x:v>
      </x:c>
      <x:c r="H658" t="s">
        <x:v>83</x:v>
      </x:c>
      <x:c r="I658" s="6">
        <x:v>26.3713973084155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24.109</x:v>
      </x:c>
      <x:c r="R658" s="8">
        <x:v>184321.115610379</x:v>
      </x:c>
      <x:c r="S658" s="12">
        <x:v>357765.659347316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104276</x:v>
      </x:c>
      <x:c r="B659" s="1">
        <x:v>43199.6592770833</x:v>
      </x:c>
      <x:c r="C659" s="6">
        <x:v>11.8452750883333</x:v>
      </x:c>
      <x:c r="D659" s="14" t="s">
        <x:v>77</x:v>
      </x:c>
      <x:c r="E659" s="15">
        <x:v>43194.5201256944</x:v>
      </x:c>
      <x:c r="F659" t="s">
        <x:v>82</x:v>
      </x:c>
      <x:c r="G659" s="6">
        <x:v>155.205538293177</x:v>
      </x:c>
      <x:c r="H659" t="s">
        <x:v>83</x:v>
      </x:c>
      <x:c r="I659" s="6">
        <x:v>26.3794450031564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24.109</x:v>
      </x:c>
      <x:c r="R659" s="8">
        <x:v>184320.643766725</x:v>
      </x:c>
      <x:c r="S659" s="12">
        <x:v>357771.392017501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104280</x:v>
      </x:c>
      <x:c r="B660" s="1">
        <x:v>43199.6592885764</x:v>
      </x:c>
      <x:c r="C660" s="6">
        <x:v>11.8618426816667</x:v>
      </x:c>
      <x:c r="D660" s="14" t="s">
        <x:v>77</x:v>
      </x:c>
      <x:c r="E660" s="15">
        <x:v>43194.5201256944</x:v>
      </x:c>
      <x:c r="F660" t="s">
        <x:v>82</x:v>
      </x:c>
      <x:c r="G660" s="6">
        <x:v>155.260667146989</x:v>
      </x:c>
      <x:c r="H660" t="s">
        <x:v>83</x:v>
      </x:c>
      <x:c r="I660" s="6">
        <x:v>26.3701661329364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24.108</x:v>
      </x:c>
      <x:c r="R660" s="8">
        <x:v>184311.534151282</x:v>
      </x:c>
      <x:c r="S660" s="12">
        <x:v>357763.275283018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104296</x:v>
      </x:c>
      <x:c r="B661" s="1">
        <x:v>43199.6592998843</x:v>
      </x:c>
      <x:c r="C661" s="6">
        <x:v>11.878093655</x:v>
      </x:c>
      <x:c r="D661" s="14" t="s">
        <x:v>77</x:v>
      </x:c>
      <x:c r="E661" s="15">
        <x:v>43194.5201256944</x:v>
      </x:c>
      <x:c r="F661" t="s">
        <x:v>82</x:v>
      </x:c>
      <x:c r="G661" s="6">
        <x:v>155.26941776634</x:v>
      </x:c>
      <x:c r="H661" t="s">
        <x:v>83</x:v>
      </x:c>
      <x:c r="I661" s="6">
        <x:v>26.3682442989448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24.108</x:v>
      </x:c>
      <x:c r="R661" s="8">
        <x:v>184325.33843713</x:v>
      </x:c>
      <x:c r="S661" s="12">
        <x:v>357759.348360077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104304</x:v>
      </x:c>
      <x:c r="B662" s="1">
        <x:v>43199.6593116088</x:v>
      </x:c>
      <x:c r="C662" s="6">
        <x:v>11.8949945716667</x:v>
      </x:c>
      <x:c r="D662" s="14" t="s">
        <x:v>77</x:v>
      </x:c>
      <x:c r="E662" s="15">
        <x:v>43194.5201256944</x:v>
      </x:c>
      <x:c r="F662" t="s">
        <x:v>82</x:v>
      </x:c>
      <x:c r="G662" s="6">
        <x:v>155.25936425823</x:v>
      </x:c>
      <x:c r="H662" t="s">
        <x:v>83</x:v>
      </x:c>
      <x:c r="I662" s="6">
        <x:v>26.364791006255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24.11</x:v>
      </x:c>
      <x:c r="R662" s="8">
        <x:v>184325.222774945</x:v>
      </x:c>
      <x:c r="S662" s="12">
        <x:v>357754.579083676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104316</x:v>
      </x:c>
      <x:c r="B663" s="1">
        <x:v>43199.6593230324</x:v>
      </x:c>
      <x:c r="C663" s="6">
        <x:v>11.9114622</x:v>
      </x:c>
      <x:c r="D663" s="14" t="s">
        <x:v>77</x:v>
      </x:c>
      <x:c r="E663" s="15">
        <x:v>43194.5201256944</x:v>
      </x:c>
      <x:c r="F663" t="s">
        <x:v>82</x:v>
      </x:c>
      <x:c r="G663" s="6">
        <x:v>155.219036012261</x:v>
      </x:c>
      <x:c r="H663" t="s">
        <x:v>83</x:v>
      </x:c>
      <x:c r="I663" s="6">
        <x:v>26.3736494598506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24.11</x:v>
      </x:c>
      <x:c r="R663" s="8">
        <x:v>184325.483149694</x:v>
      </x:c>
      <x:c r="S663" s="12">
        <x:v>357760.814822514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104325</x:v>
      </x:c>
      <x:c r="B664" s="1">
        <x:v>43199.6593347569</x:v>
      </x:c>
      <x:c r="C664" s="6">
        <x:v>11.9283131516667</x:v>
      </x:c>
      <x:c r="D664" s="14" t="s">
        <x:v>77</x:v>
      </x:c>
      <x:c r="E664" s="15">
        <x:v>43194.5201256944</x:v>
      </x:c>
      <x:c r="F664" t="s">
        <x:v>82</x:v>
      </x:c>
      <x:c r="G664" s="6">
        <x:v>155.128593410256</x:v>
      </x:c>
      <x:c r="H664" t="s">
        <x:v>83</x:v>
      </x:c>
      <x:c r="I664" s="6">
        <x:v>26.3963512306805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24.109</x:v>
      </x:c>
      <x:c r="R664" s="8">
        <x:v>184317.756016796</x:v>
      </x:c>
      <x:c r="S664" s="12">
        <x:v>357757.557133262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104335</x:v>
      </x:c>
      <x:c r="B665" s="1">
        <x:v>43199.6593463773</x:v>
      </x:c>
      <x:c r="C665" s="6">
        <x:v>11.945030765</x:v>
      </x:c>
      <x:c r="D665" s="14" t="s">
        <x:v>77</x:v>
      </x:c>
      <x:c r="E665" s="15">
        <x:v>43194.5201256944</x:v>
      </x:c>
      <x:c r="F665" t="s">
        <x:v>82</x:v>
      </x:c>
      <x:c r="G665" s="6">
        <x:v>155.269208100022</x:v>
      </x:c>
      <x:c r="H665" t="s">
        <x:v>83</x:v>
      </x:c>
      <x:c r="I665" s="6">
        <x:v>26.3626289465528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24.11</x:v>
      </x:c>
      <x:c r="R665" s="8">
        <x:v>184329.886447871</x:v>
      </x:c>
      <x:c r="S665" s="12">
        <x:v>357761.318538144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104347</x:v>
      </x:c>
      <x:c r="B666" s="1">
        <x:v>43199.6593578704</x:v>
      </x:c>
      <x:c r="C666" s="6">
        <x:v>11.9616316983333</x:v>
      </x:c>
      <x:c r="D666" s="14" t="s">
        <x:v>77</x:v>
      </x:c>
      <x:c r="E666" s="15">
        <x:v>43194.5201256944</x:v>
      </x:c>
      <x:c r="F666" t="s">
        <x:v>82</x:v>
      </x:c>
      <x:c r="G666" s="6">
        <x:v>155.163817663241</x:v>
      </x:c>
      <x:c r="H666" t="s">
        <x:v>83</x:v>
      </x:c>
      <x:c r="I666" s="6">
        <x:v>26.3857810749009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24.11</x:v>
      </x:c>
      <x:c r="R666" s="8">
        <x:v>184336.15891155</x:v>
      </x:c>
      <x:c r="S666" s="12">
        <x:v>357762.374576021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104355</x:v>
      </x:c>
      <x:c r="B667" s="1">
        <x:v>43199.6593698264</x:v>
      </x:c>
      <x:c r="C667" s="6">
        <x:v>11.97881602</x:v>
      </x:c>
      <x:c r="D667" s="14" t="s">
        <x:v>77</x:v>
      </x:c>
      <x:c r="E667" s="15">
        <x:v>43194.5201256944</x:v>
      </x:c>
      <x:c r="F667" t="s">
        <x:v>82</x:v>
      </x:c>
      <x:c r="G667" s="6">
        <x:v>155.252190284669</x:v>
      </x:c>
      <x:c r="H667" t="s">
        <x:v>83</x:v>
      </x:c>
      <x:c r="I667" s="6">
        <x:v>26.3720279106656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24.108</x:v>
      </x:c>
      <x:c r="R667" s="8">
        <x:v>184326.354758392</x:v>
      </x:c>
      <x:c r="S667" s="12">
        <x:v>357769.189811287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104359</x:v>
      </x:c>
      <x:c r="B668" s="1">
        <x:v>43199.6593811343</x:v>
      </x:c>
      <x:c r="C668" s="6">
        <x:v>11.9951169116667</x:v>
      </x:c>
      <x:c r="D668" s="14" t="s">
        <x:v>77</x:v>
      </x:c>
      <x:c r="E668" s="15">
        <x:v>43194.5201256944</x:v>
      </x:c>
      <x:c r="F668" t="s">
        <x:v>82</x:v>
      </x:c>
      <x:c r="G668" s="6">
        <x:v>155.240432545217</x:v>
      </x:c>
      <x:c r="H668" t="s">
        <x:v>83</x:v>
      </x:c>
      <x:c r="I668" s="6">
        <x:v>26.3746103782564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24.108</x:v>
      </x:c>
      <x:c r="R668" s="8">
        <x:v>184322.497611499</x:v>
      </x:c>
      <x:c r="S668" s="12">
        <x:v>357748.596562708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104374</x:v>
      </x:c>
      <x:c r="B669" s="1">
        <x:v>43199.6593928241</x:v>
      </x:c>
      <x:c r="C669" s="6">
        <x:v>12.0119345583333</x:v>
      </x:c>
      <x:c r="D669" s="14" t="s">
        <x:v>77</x:v>
      </x:c>
      <x:c r="E669" s="15">
        <x:v>43194.5201256944</x:v>
      </x:c>
      <x:c r="F669" t="s">
        <x:v>82</x:v>
      </x:c>
      <x:c r="G669" s="6">
        <x:v>155.225085891408</x:v>
      </x:c>
      <x:c r="H669" t="s">
        <x:v>83</x:v>
      </x:c>
      <x:c r="I669" s="6">
        <x:v>26.3751508949804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24.109</x:v>
      </x:c>
      <x:c r="R669" s="8">
        <x:v>184325.681818413</x:v>
      </x:c>
      <x:c r="S669" s="12">
        <x:v>357757.012650242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104383</x:v>
      </x:c>
      <x:c r="B670" s="1">
        <x:v>43199.6594045486</x:v>
      </x:c>
      <x:c r="C670" s="6">
        <x:v>12.02885218</x:v>
      </x:c>
      <x:c r="D670" s="14" t="s">
        <x:v>77</x:v>
      </x:c>
      <x:c r="E670" s="15">
        <x:v>43194.5201256944</x:v>
      </x:c>
      <x:c r="F670" t="s">
        <x:v>82</x:v>
      </x:c>
      <x:c r="G670" s="6">
        <x:v>155.254888748336</x:v>
      </x:c>
      <x:c r="H670" t="s">
        <x:v>83</x:v>
      </x:c>
      <x:c r="I670" s="6">
        <x:v>26.3686046427342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24.109</x:v>
      </x:c>
      <x:c r="R670" s="8">
        <x:v>184326.469363092</x:v>
      </x:c>
      <x:c r="S670" s="12">
        <x:v>357759.238045285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104392</x:v>
      </x:c>
      <x:c r="B671" s="1">
        <x:v>43199.6594160532</x:v>
      </x:c>
      <x:c r="C671" s="6">
        <x:v>12.0454197833333</x:v>
      </x:c>
      <x:c r="D671" s="14" t="s">
        <x:v>77</x:v>
      </x:c>
      <x:c r="E671" s="15">
        <x:v>43194.5201256944</x:v>
      </x:c>
      <x:c r="F671" t="s">
        <x:v>82</x:v>
      </x:c>
      <x:c r="G671" s="6">
        <x:v>155.219277489643</x:v>
      </x:c>
      <x:c r="H671" t="s">
        <x:v>83</x:v>
      </x:c>
      <x:c r="I671" s="6">
        <x:v>26.3820875339943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24.107</x:v>
      </x:c>
      <x:c r="R671" s="8">
        <x:v>184323.43780199</x:v>
      </x:c>
      <x:c r="S671" s="12">
        <x:v>357758.369532903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104406</x:v>
      </x:c>
      <x:c r="B672" s="1">
        <x:v>43199.6594272801</x:v>
      </x:c>
      <x:c r="C672" s="6">
        <x:v>12.0615373833333</x:v>
      </x:c>
      <x:c r="D672" s="14" t="s">
        <x:v>77</x:v>
      </x:c>
      <x:c r="E672" s="15">
        <x:v>43194.5201256944</x:v>
      </x:c>
      <x:c r="F672" t="s">
        <x:v>82</x:v>
      </x:c>
      <x:c r="G672" s="6">
        <x:v>155.196276541748</x:v>
      </x:c>
      <x:c r="H672" t="s">
        <x:v>83</x:v>
      </x:c>
      <x:c r="I672" s="6">
        <x:v>26.3729888286066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24.112</x:v>
      </x:c>
      <x:c r="R672" s="8">
        <x:v>184322.122300023</x:v>
      </x:c>
      <x:c r="S672" s="12">
        <x:v>357747.578894175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104417</x:v>
      </x:c>
      <x:c r="B673" s="1">
        <x:v>43199.6594392014</x:v>
      </x:c>
      <x:c r="C673" s="6">
        <x:v>12.0787216366667</x:v>
      </x:c>
      <x:c r="D673" s="14" t="s">
        <x:v>77</x:v>
      </x:c>
      <x:c r="E673" s="15">
        <x:v>43194.5201256944</x:v>
      </x:c>
      <x:c r="F673" t="s">
        <x:v>82</x:v>
      </x:c>
      <x:c r="G673" s="6">
        <x:v>155.193919835098</x:v>
      </x:c>
      <x:c r="H673" t="s">
        <x:v>83</x:v>
      </x:c>
      <x:c r="I673" s="6">
        <x:v>26.3819974476814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24.109</x:v>
      </x:c>
      <x:c r="R673" s="8">
        <x:v>184331.82369369</x:v>
      </x:c>
      <x:c r="S673" s="12">
        <x:v>357763.967804562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104423</x:v>
      </x:c>
      <x:c r="B674" s="1">
        <x:v>43199.6594506134</x:v>
      </x:c>
      <x:c r="C674" s="6">
        <x:v>12.0951725833333</x:v>
      </x:c>
      <x:c r="D674" s="14" t="s">
        <x:v>77</x:v>
      </x:c>
      <x:c r="E674" s="15">
        <x:v>43194.5201256944</x:v>
      </x:c>
      <x:c r="F674" t="s">
        <x:v>82</x:v>
      </x:c>
      <x:c r="G674" s="6">
        <x:v>155.194432230625</x:v>
      </x:c>
      <x:c r="H674" t="s">
        <x:v>83</x:v>
      </x:c>
      <x:c r="I674" s="6">
        <x:v>26.3790546294586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24.11</x:v>
      </x:c>
      <x:c r="R674" s="8">
        <x:v>184328.886801326</x:v>
      </x:c>
      <x:c r="S674" s="12">
        <x:v>357764.150964986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104436</x:v>
      </x:c>
      <x:c r="B675" s="1">
        <x:v>43199.6594618403</x:v>
      </x:c>
      <x:c r="C675" s="6">
        <x:v>12.1113234883333</x:v>
      </x:c>
      <x:c r="D675" s="14" t="s">
        <x:v>77</x:v>
      </x:c>
      <x:c r="E675" s="15">
        <x:v>43194.5201256944</x:v>
      </x:c>
      <x:c r="F675" t="s">
        <x:v>82</x:v>
      </x:c>
      <x:c r="G675" s="6">
        <x:v>155.157531219347</x:v>
      </x:c>
      <x:c r="H675" t="s">
        <x:v>83</x:v>
      </x:c>
      <x:c r="I675" s="6">
        <x:v>26.3871624001858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24.11</x:v>
      </x:c>
      <x:c r="R675" s="8">
        <x:v>184325.186581197</x:v>
      </x:c>
      <x:c r="S675" s="12">
        <x:v>357759.798552264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104440</x:v>
      </x:c>
      <x:c r="B676" s="1">
        <x:v>43199.6594735764</x:v>
      </x:c>
      <x:c r="C676" s="6">
        <x:v>12.1282411216667</x:v>
      </x:c>
      <x:c r="D676" s="14" t="s">
        <x:v>77</x:v>
      </x:c>
      <x:c r="E676" s="15">
        <x:v>43194.5201256944</x:v>
      </x:c>
      <x:c r="F676" t="s">
        <x:v>82</x:v>
      </x:c>
      <x:c r="G676" s="6">
        <x:v>155.230209688749</x:v>
      </x:c>
      <x:c r="H676" t="s">
        <x:v>83</x:v>
      </x:c>
      <x:c r="I676" s="6">
        <x:v>26.3683644135372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24.111</x:v>
      </x:c>
      <x:c r="R676" s="8">
        <x:v>184324.583913983</x:v>
      </x:c>
      <x:c r="S676" s="12">
        <x:v>357758.242405074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104452</x:v>
      </x:c>
      <x:c r="B677" s="1">
        <x:v>43199.6594854977</x:v>
      </x:c>
      <x:c r="C677" s="6">
        <x:v>12.14540874</x:v>
      </x:c>
      <x:c r="D677" s="14" t="s">
        <x:v>77</x:v>
      </x:c>
      <x:c r="E677" s="15">
        <x:v>43194.5201256944</x:v>
      </x:c>
      <x:c r="F677" t="s">
        <x:v>82</x:v>
      </x:c>
      <x:c r="G677" s="6">
        <x:v>155.210799507398</x:v>
      </x:c>
      <x:c r="H677" t="s">
        <x:v>83</x:v>
      </x:c>
      <x:c r="I677" s="6">
        <x:v>26.372628484346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24.111</x:v>
      </x:c>
      <x:c r="R677" s="8">
        <x:v>184322.217559926</x:v>
      </x:c>
      <x:c r="S677" s="12">
        <x:v>357757.521493236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104459</x:v>
      </x:c>
      <x:c r="B678" s="1">
        <x:v>43199.6594967593</x:v>
      </x:c>
      <x:c r="C678" s="6">
        <x:v>12.1615930083333</x:v>
      </x:c>
      <x:c r="D678" s="14" t="s">
        <x:v>77</x:v>
      </x:c>
      <x:c r="E678" s="15">
        <x:v>43194.5201256944</x:v>
      </x:c>
      <x:c r="F678" t="s">
        <x:v>82</x:v>
      </x:c>
      <x:c r="G678" s="6">
        <x:v>155.278168700563</x:v>
      </x:c>
      <x:c r="H678" t="s">
        <x:v>83</x:v>
      </x:c>
      <x:c r="I678" s="6">
        <x:v>26.3663224660527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24.108</x:v>
      </x:c>
      <x:c r="R678" s="8">
        <x:v>184325.344475032</x:v>
      </x:c>
      <x:c r="S678" s="12">
        <x:v>357754.053531603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104473</x:v>
      </x:c>
      <x:c r="B679" s="1">
        <x:v>43199.6595085301</x:v>
      </x:c>
      <x:c r="C679" s="6">
        <x:v>12.1785273116667</x:v>
      </x:c>
      <x:c r="D679" s="14" t="s">
        <x:v>77</x:v>
      </x:c>
      <x:c r="E679" s="15">
        <x:v>43194.5201256944</x:v>
      </x:c>
      <x:c r="F679" t="s">
        <x:v>82</x:v>
      </x:c>
      <x:c r="G679" s="6">
        <x:v>155.237318030076</x:v>
      </x:c>
      <x:c r="H679" t="s">
        <x:v>83</x:v>
      </x:c>
      <x:c r="I679" s="6">
        <x:v>26.366802924173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24.111</x:v>
      </x:c>
      <x:c r="R679" s="8">
        <x:v>184313.528952109</x:v>
      </x:c>
      <x:c r="S679" s="12">
        <x:v>357759.186839806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104486</x:v>
      </x:c>
      <x:c r="B680" s="1">
        <x:v>43199.6595202199</x:v>
      </x:c>
      <x:c r="C680" s="6">
        <x:v>12.1953615466667</x:v>
      </x:c>
      <x:c r="D680" s="14" t="s">
        <x:v>77</x:v>
      </x:c>
      <x:c r="E680" s="15">
        <x:v>43194.5201256944</x:v>
      </x:c>
      <x:c r="F680" t="s">
        <x:v>82</x:v>
      </x:c>
      <x:c r="G680" s="6">
        <x:v>155.224917336192</x:v>
      </x:c>
      <x:c r="H680" t="s">
        <x:v>83</x:v>
      </x:c>
      <x:c r="I680" s="6">
        <x:v>26.3836790592522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24.106</x:v>
      </x:c>
      <x:c r="R680" s="8">
        <x:v>184320.649000037</x:v>
      </x:c>
      <x:c r="S680" s="12">
        <x:v>357743.250988302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104490</x:v>
      </x:c>
      <x:c r="B681" s="1">
        <x:v>43199.6595316782</x:v>
      </x:c>
      <x:c r="C681" s="6">
        <x:v>12.2118624816667</x:v>
      </x:c>
      <x:c r="D681" s="14" t="s">
        <x:v>77</x:v>
      </x:c>
      <x:c r="E681" s="15">
        <x:v>43194.5201256944</x:v>
      </x:c>
      <x:c r="F681" t="s">
        <x:v>82</x:v>
      </x:c>
      <x:c r="G681" s="6">
        <x:v>155.292899526082</x:v>
      </x:c>
      <x:c r="H681" t="s">
        <x:v>83</x:v>
      </x:c>
      <x:c r="I681" s="6">
        <x:v>26.3602566882037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24.109</x:v>
      </x:c>
      <x:c r="R681" s="8">
        <x:v>184313.208474863</x:v>
      </x:c>
      <x:c r="S681" s="12">
        <x:v>357751.527216874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104499</x:v>
      </x:c>
      <x:c r="B682" s="1">
        <x:v>43199.6595429051</x:v>
      </x:c>
      <x:c r="C682" s="6">
        <x:v>12.2280467166667</x:v>
      </x:c>
      <x:c r="D682" s="14" t="s">
        <x:v>77</x:v>
      </x:c>
      <x:c r="E682" s="15">
        <x:v>43194.5201256944</x:v>
      </x:c>
      <x:c r="F682" t="s">
        <x:v>82</x:v>
      </x:c>
      <x:c r="G682" s="6">
        <x:v>155.131977127698</x:v>
      </x:c>
      <x:c r="H682" t="s">
        <x:v>83</x:v>
      </x:c>
      <x:c r="I682" s="6">
        <x:v>26.392777793611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24.11</x:v>
      </x:c>
      <x:c r="R682" s="8">
        <x:v>184309.859562752</x:v>
      </x:c>
      <x:c r="S682" s="12">
        <x:v>357742.571509793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104512</x:v>
      </x:c>
      <x:c r="B683" s="1">
        <x:v>43199.6595547454</x:v>
      </x:c>
      <x:c r="C683" s="6">
        <x:v>12.2451310633333</x:v>
      </x:c>
      <x:c r="D683" s="14" t="s">
        <x:v>77</x:v>
      </x:c>
      <x:c r="E683" s="15">
        <x:v>43194.5201256944</x:v>
      </x:c>
      <x:c r="F683" t="s">
        <x:v>82</x:v>
      </x:c>
      <x:c r="G683" s="6">
        <x:v>155.222797000998</x:v>
      </x:c>
      <x:c r="H683" t="s">
        <x:v>83</x:v>
      </x:c>
      <x:c r="I683" s="6">
        <x:v>26.3784840833673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24.108</x:v>
      </x:c>
      <x:c r="R683" s="8">
        <x:v>184321.699059399</x:v>
      </x:c>
      <x:c r="S683" s="12">
        <x:v>357746.326973939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104524</x:v>
      </x:c>
      <x:c r="B684" s="1">
        <x:v>43199.6595665162</x:v>
      </x:c>
      <x:c r="C684" s="6">
        <x:v>12.2620820133333</x:v>
      </x:c>
      <x:c r="D684" s="14" t="s">
        <x:v>77</x:v>
      </x:c>
      <x:c r="E684" s="15">
        <x:v>43194.5201256944</x:v>
      </x:c>
      <x:c r="F684" t="s">
        <x:v>82</x:v>
      </x:c>
      <x:c r="G684" s="6">
        <x:v>155.202871850674</x:v>
      </x:c>
      <x:c r="H684" t="s">
        <x:v>83</x:v>
      </x:c>
      <x:c r="I684" s="6">
        <x:v>26.3743701486287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24.111</x:v>
      </x:c>
      <x:c r="R684" s="8">
        <x:v>184325.869600643</x:v>
      </x:c>
      <x:c r="S684" s="12">
        <x:v>357762.190779981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104537</x:v>
      </x:c>
      <x:c r="B685" s="1">
        <x:v>43199.659578125</x:v>
      </x:c>
      <x:c r="C685" s="6">
        <x:v>12.27878291</x:v>
      </x:c>
      <x:c r="D685" s="14" t="s">
        <x:v>77</x:v>
      </x:c>
      <x:c r="E685" s="15">
        <x:v>43194.5201256944</x:v>
      </x:c>
      <x:c r="F685" t="s">
        <x:v>82</x:v>
      </x:c>
      <x:c r="G685" s="6">
        <x:v>155.28135025257</x:v>
      </x:c>
      <x:c r="H685" t="s">
        <x:v>83</x:v>
      </x:c>
      <x:c r="I685" s="6">
        <x:v>26.3684544994835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24.107</x:v>
      </x:c>
      <x:c r="R685" s="8">
        <x:v>184323.451632342</x:v>
      </x:c>
      <x:c r="S685" s="12">
        <x:v>357759.272342153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104544</x:v>
      </x:c>
      <x:c r="B686" s="1">
        <x:v>43199.6595895486</x:v>
      </x:c>
      <x:c r="C686" s="6">
        <x:v>12.2952505516667</x:v>
      </x:c>
      <x:c r="D686" s="14" t="s">
        <x:v>77</x:v>
      </x:c>
      <x:c r="E686" s="15">
        <x:v>43194.5201256944</x:v>
      </x:c>
      <x:c r="F686" t="s">
        <x:v>82</x:v>
      </x:c>
      <x:c r="G686" s="6">
        <x:v>155.185718904274</x:v>
      </x:c>
      <x:c r="H686" t="s">
        <x:v>83</x:v>
      </x:c>
      <x:c r="I686" s="6">
        <x:v>26.3837991743967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24.109</x:v>
      </x:c>
      <x:c r="R686" s="8">
        <x:v>184327.241040353</x:v>
      </x:c>
      <x:c r="S686" s="12">
        <x:v>357742.221637053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104555</x:v>
      </x:c>
      <x:c r="B687" s="1">
        <x:v>43199.6596010069</x:v>
      </x:c>
      <x:c r="C687" s="6">
        <x:v>12.3117014633333</x:v>
      </x:c>
      <x:c r="D687" s="14" t="s">
        <x:v>77</x:v>
      </x:c>
      <x:c r="E687" s="15">
        <x:v>43194.5201256944</x:v>
      </x:c>
      <x:c r="F687" t="s">
        <x:v>82</x:v>
      </x:c>
      <x:c r="G687" s="6">
        <x:v>155.159444467709</x:v>
      </x:c>
      <x:c r="H687" t="s">
        <x:v>83</x:v>
      </x:c>
      <x:c r="I687" s="6">
        <x:v>26.3867419967783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24.11</x:v>
      </x:c>
      <x:c r="R687" s="8">
        <x:v>184323.683646836</x:v>
      </x:c>
      <x:c r="S687" s="12">
        <x:v>357748.025855755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104559</x:v>
      </x:c>
      <x:c r="B688" s="1">
        <x:v>43199.6596128819</x:v>
      </x:c>
      <x:c r="C688" s="6">
        <x:v>12.3288357983333</x:v>
      </x:c>
      <x:c r="D688" s="14" t="s">
        <x:v>77</x:v>
      </x:c>
      <x:c r="E688" s="15">
        <x:v>43194.5201256944</x:v>
      </x:c>
      <x:c r="F688" t="s">
        <x:v>82</x:v>
      </x:c>
      <x:c r="G688" s="6">
        <x:v>155.224230461971</x:v>
      </x:c>
      <x:c r="H688" t="s">
        <x:v>83</x:v>
      </x:c>
      <x:c r="I688" s="6">
        <x:v>26.3725083696017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24.11</x:v>
      </x:c>
      <x:c r="R688" s="8">
        <x:v>184327.186601921</x:v>
      </x:c>
      <x:c r="S688" s="12">
        <x:v>357745.780312783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104574</x:v>
      </x:c>
      <x:c r="B689" s="1">
        <x:v>43199.659624456</x:v>
      </x:c>
      <x:c r="C689" s="6">
        <x:v>12.3455033883333</x:v>
      </x:c>
      <x:c r="D689" s="14" t="s">
        <x:v>77</x:v>
      </x:c>
      <x:c r="E689" s="15">
        <x:v>43194.5201256944</x:v>
      </x:c>
      <x:c r="F689" t="s">
        <x:v>82</x:v>
      </x:c>
      <x:c r="G689" s="6">
        <x:v>155.255025467102</x:v>
      </x:c>
      <x:c r="H689" t="s">
        <x:v>83</x:v>
      </x:c>
      <x:c r="I689" s="6">
        <x:v>26.3685746140836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24.109</x:v>
      </x:c>
      <x:c r="R689" s="8">
        <x:v>184321.681624909</x:v>
      </x:c>
      <x:c r="S689" s="12">
        <x:v>357747.824692991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104583</x:v>
      </x:c>
      <x:c r="B690" s="1">
        <x:v>43199.6596357986</x:v>
      </x:c>
      <x:c r="C690" s="6">
        <x:v>12.36182095</x:v>
      </x:c>
      <x:c r="D690" s="14" t="s">
        <x:v>77</x:v>
      </x:c>
      <x:c r="E690" s="15">
        <x:v>43194.5201256944</x:v>
      </x:c>
      <x:c r="F690" t="s">
        <x:v>82</x:v>
      </x:c>
      <x:c r="G690" s="6">
        <x:v>155.234655218181</x:v>
      </x:c>
      <x:c r="H690" t="s">
        <x:v>83</x:v>
      </x:c>
      <x:c r="I690" s="6">
        <x:v>26.3730488859869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24.109</x:v>
      </x:c>
      <x:c r="R690" s="8">
        <x:v>184315.253111603</x:v>
      </x:c>
      <x:c r="S690" s="12">
        <x:v>357747.381404138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104591</x:v>
      </x:c>
      <x:c r="B691" s="1">
        <x:v>43199.659647338</x:v>
      </x:c>
      <x:c r="C691" s="6">
        <x:v>12.3784386583333</x:v>
      </x:c>
      <x:c r="D691" s="14" t="s">
        <x:v>77</x:v>
      </x:c>
      <x:c r="E691" s="15">
        <x:v>43194.5201256944</x:v>
      </x:c>
      <x:c r="F691" t="s">
        <x:v>82</x:v>
      </x:c>
      <x:c r="G691" s="6">
        <x:v>155.244735951955</x:v>
      </x:c>
      <x:c r="H691" t="s">
        <x:v>83</x:v>
      </x:c>
      <x:c r="I691" s="6">
        <x:v>26.3680040697727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24.11</x:v>
      </x:c>
      <x:c r="R691" s="8">
        <x:v>184324.375560455</x:v>
      </x:c>
      <x:c r="S691" s="12">
        <x:v>357750.696562565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104600</x:v>
      </x:c>
      <x:c r="B692" s="1">
        <x:v>43199.6596589468</x:v>
      </x:c>
      <x:c r="C692" s="6">
        <x:v>12.3951728716667</x:v>
      </x:c>
      <x:c r="D692" s="14" t="s">
        <x:v>77</x:v>
      </x:c>
      <x:c r="E692" s="15">
        <x:v>43194.5201256944</x:v>
      </x:c>
      <x:c r="F692" t="s">
        <x:v>82</x:v>
      </x:c>
      <x:c r="G692" s="6">
        <x:v>155.176083749221</x:v>
      </x:c>
      <x:c r="H692" t="s">
        <x:v>83</x:v>
      </x:c>
      <x:c r="I692" s="6">
        <x:v>26.380255779442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24.111</x:v>
      </x:c>
      <x:c r="R692" s="8">
        <x:v>184322.016037192</x:v>
      </x:c>
      <x:c r="S692" s="12">
        <x:v>357739.852925092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104613</x:v>
      </x:c>
      <x:c r="B693" s="1">
        <x:v>43199.6596704514</x:v>
      </x:c>
      <x:c r="C693" s="6">
        <x:v>12.411723805</x:v>
      </x:c>
      <x:c r="D693" s="14" t="s">
        <x:v>77</x:v>
      </x:c>
      <x:c r="E693" s="15">
        <x:v>43194.5201256944</x:v>
      </x:c>
      <x:c r="F693" t="s">
        <x:v>82</x:v>
      </x:c>
      <x:c r="G693" s="6">
        <x:v>155.207486556674</x:v>
      </x:c>
      <x:c r="H693" t="s">
        <x:v>83</x:v>
      </x:c>
      <x:c r="I693" s="6">
        <x:v>26.3818473038323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24.108</x:v>
      </x:c>
      <x:c r="R693" s="8">
        <x:v>184318.662827632</x:v>
      </x:c>
      <x:c r="S693" s="12">
        <x:v>357751.88842744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104626</x:v>
      </x:c>
      <x:c r="B694" s="1">
        <x:v>43199.6596818634</x:v>
      </x:c>
      <x:c r="C694" s="6">
        <x:v>12.4281580483333</x:v>
      </x:c>
      <x:c r="D694" s="14" t="s">
        <x:v>77</x:v>
      </x:c>
      <x:c r="E694" s="15">
        <x:v>43194.5201256944</x:v>
      </x:c>
      <x:c r="F694" t="s">
        <x:v>82</x:v>
      </x:c>
      <x:c r="G694" s="6">
        <x:v>155.218008648465</x:v>
      </x:c>
      <x:c r="H694" t="s">
        <x:v>83</x:v>
      </x:c>
      <x:c r="I694" s="6">
        <x:v>26.3682142702974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24.112</x:v>
      </x:c>
      <x:c r="R694" s="8">
        <x:v>184315.911877969</x:v>
      </x:c>
      <x:c r="S694" s="12">
        <x:v>357752.130067851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104636</x:v>
      </x:c>
      <x:c r="B695" s="1">
        <x:v>43199.6596937153</x:v>
      </x:c>
      <x:c r="C695" s="6">
        <x:v>12.44519235</x:v>
      </x:c>
      <x:c r="D695" s="14" t="s">
        <x:v>77</x:v>
      </x:c>
      <x:c r="E695" s="15">
        <x:v>43194.5201256944</x:v>
      </x:c>
      <x:c r="F695" t="s">
        <x:v>82</x:v>
      </x:c>
      <x:c r="G695" s="6">
        <x:v>155.297548734271</x:v>
      </x:c>
      <x:c r="H695" t="s">
        <x:v>83</x:v>
      </x:c>
      <x:c r="I695" s="6">
        <x:v>26.3592357167718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24.109</x:v>
      </x:c>
      <x:c r="R695" s="8">
        <x:v>184325.091627818</x:v>
      </x:c>
      <x:c r="S695" s="12">
        <x:v>357759.785987447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104646</x:v>
      </x:c>
      <x:c r="B696" s="1">
        <x:v>43199.6597053588</x:v>
      </x:c>
      <x:c r="C696" s="6">
        <x:v>12.4619765966667</x:v>
      </x:c>
      <x:c r="D696" s="14" t="s">
        <x:v>77</x:v>
      </x:c>
      <x:c r="E696" s="15">
        <x:v>43194.5201256944</x:v>
      </x:c>
      <x:c r="F696" t="s">
        <x:v>82</x:v>
      </x:c>
      <x:c r="G696" s="6">
        <x:v>155.272526103918</x:v>
      </x:c>
      <x:c r="H696" t="s">
        <x:v>83</x:v>
      </x:c>
      <x:c r="I696" s="6">
        <x:v>26.364730949022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24.109</x:v>
      </x:c>
      <x:c r="R696" s="8">
        <x:v>184322.482179388</x:v>
      </x:c>
      <x:c r="S696" s="12">
        <x:v>357744.140209677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104655</x:v>
      </x:c>
      <x:c r="B697" s="1">
        <x:v>43199.6597165162</x:v>
      </x:c>
      <x:c r="C697" s="6">
        <x:v>12.4780441983333</x:v>
      </x:c>
      <x:c r="D697" s="14" t="s">
        <x:v>77</x:v>
      </x:c>
      <x:c r="E697" s="15">
        <x:v>43194.5201256944</x:v>
      </x:c>
      <x:c r="F697" t="s">
        <x:v>82</x:v>
      </x:c>
      <x:c r="G697" s="6">
        <x:v>155.248837257444</x:v>
      </x:c>
      <x:c r="H697" t="s">
        <x:v>83</x:v>
      </x:c>
      <x:c r="I697" s="6">
        <x:v>26.3671032105322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24.11</x:v>
      </x:c>
      <x:c r="R697" s="8">
        <x:v>184316.672888099</x:v>
      </x:c>
      <x:c r="S697" s="12">
        <x:v>357743.81966334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104665</x:v>
      </x:c>
      <x:c r="B698" s="1">
        <x:v>43199.6597285532</x:v>
      </x:c>
      <x:c r="C698" s="6">
        <x:v>12.49537853</x:v>
      </x:c>
      <x:c r="D698" s="14" t="s">
        <x:v>77</x:v>
      </x:c>
      <x:c r="E698" s="15">
        <x:v>43194.5201256944</x:v>
      </x:c>
      <x:c r="F698" t="s">
        <x:v>82</x:v>
      </x:c>
      <x:c r="G698" s="6">
        <x:v>155.199830086761</x:v>
      </x:c>
      <x:c r="H698" t="s">
        <x:v>83</x:v>
      </x:c>
      <x:c r="I698" s="6">
        <x:v>26.3722080827588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24.112</x:v>
      </x:c>
      <x:c r="R698" s="8">
        <x:v>184322.465801078</x:v>
      </x:c>
      <x:c r="S698" s="12">
        <x:v>357743.752183898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104669</x:v>
      </x:c>
      <x:c r="B699" s="1">
        <x:v>43199.6597398148</x:v>
      </x:c>
      <x:c r="C699" s="6">
        <x:v>12.5116127516667</x:v>
      </x:c>
      <x:c r="D699" s="14" t="s">
        <x:v>77</x:v>
      </x:c>
      <x:c r="E699" s="15">
        <x:v>43194.5201256944</x:v>
      </x:c>
      <x:c r="F699" t="s">
        <x:v>82</x:v>
      </x:c>
      <x:c r="G699" s="6">
        <x:v>155.215958366744</x:v>
      </x:c>
      <x:c r="H699" t="s">
        <x:v>83</x:v>
      </x:c>
      <x:c r="I699" s="6">
        <x:v>26.3686647000363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24.112</x:v>
      </x:c>
      <x:c r="R699" s="8">
        <x:v>184324.256978784</x:v>
      </x:c>
      <x:c r="S699" s="12">
        <x:v>357748.499393212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104683</x:v>
      </x:c>
      <x:c r="B700" s="1">
        <x:v>43199.6597515394</x:v>
      </x:c>
      <x:c r="C700" s="6">
        <x:v>12.5285137266667</x:v>
      </x:c>
      <x:c r="D700" s="14" t="s">
        <x:v>77</x:v>
      </x:c>
      <x:c r="E700" s="15">
        <x:v>43194.5201256944</x:v>
      </x:c>
      <x:c r="F700" t="s">
        <x:v>82</x:v>
      </x:c>
      <x:c r="G700" s="6">
        <x:v>155.1433228355</x:v>
      </x:c>
      <x:c r="H700" t="s">
        <x:v>83</x:v>
      </x:c>
      <x:c r="I700" s="6">
        <x:v>26.3789645432271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24.114</x:v>
      </x:c>
      <x:c r="R700" s="8">
        <x:v>184329.620438019</x:v>
      </x:c>
      <x:c r="S700" s="12">
        <x:v>357760.749080215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104697</x:v>
      </x:c>
      <x:c r="B701" s="1">
        <x:v>43199.6597630787</x:v>
      </x:c>
      <x:c r="C701" s="6">
        <x:v>12.5451146816667</x:v>
      </x:c>
      <x:c r="D701" s="14" t="s">
        <x:v>77</x:v>
      </x:c>
      <x:c r="E701" s="15">
        <x:v>43194.5201256944</x:v>
      </x:c>
      <x:c r="F701" t="s">
        <x:v>82</x:v>
      </x:c>
      <x:c r="G701" s="6">
        <x:v>155.212064688255</x:v>
      </x:c>
      <x:c r="H701" t="s">
        <x:v>83</x:v>
      </x:c>
      <x:c r="I701" s="6">
        <x:v>26.3751809236892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24.11</x:v>
      </x:c>
      <x:c r="R701" s="8">
        <x:v>184328.926846973</x:v>
      </x:c>
      <x:c r="S701" s="12">
        <x:v>357738.444070224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104706</x:v>
      </x:c>
      <x:c r="B702" s="1">
        <x:v>43199.659774537</x:v>
      </x:c>
      <x:c r="C702" s="6">
        <x:v>12.5615989116667</x:v>
      </x:c>
      <x:c r="D702" s="14" t="s">
        <x:v>77</x:v>
      </x:c>
      <x:c r="E702" s="15">
        <x:v>43194.5201256944</x:v>
      </x:c>
      <x:c r="F702" t="s">
        <x:v>82</x:v>
      </x:c>
      <x:c r="G702" s="6">
        <x:v>155.129484942293</x:v>
      </x:c>
      <x:c r="H702" t="s">
        <x:v>83</x:v>
      </x:c>
      <x:c r="I702" s="6">
        <x:v>26.3904956004981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24.111</x:v>
      </x:c>
      <x:c r="R702" s="8">
        <x:v>184325.607148773</x:v>
      </x:c>
      <x:c r="S702" s="12">
        <x:v>357751.570552251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104717</x:v>
      </x:c>
      <x:c r="B703" s="1">
        <x:v>43199.6597865393</x:v>
      </x:c>
      <x:c r="C703" s="6">
        <x:v>12.57886654</x:v>
      </x:c>
      <x:c r="D703" s="14" t="s">
        <x:v>77</x:v>
      </x:c>
      <x:c r="E703" s="15">
        <x:v>43194.5201256944</x:v>
      </x:c>
      <x:c r="F703" t="s">
        <x:v>82</x:v>
      </x:c>
      <x:c r="G703" s="6">
        <x:v>155.180320446546</x:v>
      </x:c>
      <x:c r="H703" t="s">
        <x:v>83</x:v>
      </x:c>
      <x:c r="I703" s="6">
        <x:v>26.3793248881675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24.111</x:v>
      </x:c>
      <x:c r="R703" s="8">
        <x:v>184317.728830028</x:v>
      </x:c>
      <x:c r="S703" s="12">
        <x:v>357736.081072772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104719</x:v>
      </x:c>
      <x:c r="B704" s="1">
        <x:v>43199.6597979167</x:v>
      </x:c>
      <x:c r="C704" s="6">
        <x:v>12.5953008383333</x:v>
      </x:c>
      <x:c r="D704" s="14" t="s">
        <x:v>77</x:v>
      </x:c>
      <x:c r="E704" s="15">
        <x:v>43194.5201256944</x:v>
      </x:c>
      <x:c r="F704" t="s">
        <x:v>82</x:v>
      </x:c>
      <x:c r="G704" s="6">
        <x:v>155.199934026546</x:v>
      </x:c>
      <x:c r="H704" t="s">
        <x:v>83</x:v>
      </x:c>
      <x:c r="I704" s="6">
        <x:v>26.3806761820379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24.109</x:v>
      </x:c>
      <x:c r="R704" s="8">
        <x:v>184326.878692057</x:v>
      </x:c>
      <x:c r="S704" s="12">
        <x:v>357754.560927115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104735</x:v>
      </x:c>
      <x:c r="B705" s="1">
        <x:v>43199.659809294</x:v>
      </x:c>
      <x:c r="C705" s="6">
        <x:v>12.6116684</x:v>
      </x:c>
      <x:c r="D705" s="14" t="s">
        <x:v>77</x:v>
      </x:c>
      <x:c r="E705" s="15">
        <x:v>43194.5201256944</x:v>
      </x:c>
      <x:c r="F705" t="s">
        <x:v>82</x:v>
      </x:c>
      <x:c r="G705" s="6">
        <x:v>155.143149357916</x:v>
      </x:c>
      <x:c r="H705" t="s">
        <x:v>83</x:v>
      </x:c>
      <x:c r="I705" s="6">
        <x:v>26.3874927171869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24.111</x:v>
      </x:c>
      <x:c r="R705" s="8">
        <x:v>184339.598844561</x:v>
      </x:c>
      <x:c r="S705" s="12">
        <x:v>357746.786667343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104745</x:v>
      </x:c>
      <x:c r="B706" s="1">
        <x:v>43199.6598211458</x:v>
      </x:c>
      <x:c r="C706" s="6">
        <x:v>12.628702725</x:v>
      </x:c>
      <x:c r="D706" s="14" t="s">
        <x:v>77</x:v>
      </x:c>
      <x:c r="E706" s="15">
        <x:v>43194.5201256944</x:v>
      </x:c>
      <x:c r="F706" t="s">
        <x:v>82</x:v>
      </x:c>
      <x:c r="G706" s="6">
        <x:v>155.163477038243</x:v>
      </x:c>
      <x:c r="H706" t="s">
        <x:v>83</x:v>
      </x:c>
      <x:c r="I706" s="6">
        <x:v>26.380195721933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24.112</x:v>
      </x:c>
      <x:c r="R706" s="8">
        <x:v>184325.673294149</x:v>
      </x:c>
      <x:c r="S706" s="12">
        <x:v>357762.952531565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104752</x:v>
      </x:c>
      <x:c r="B707" s="1">
        <x:v>43199.6598322569</x:v>
      </x:c>
      <x:c r="C707" s="6">
        <x:v>12.6447203033333</x:v>
      </x:c>
      <x:c r="D707" s="14" t="s">
        <x:v>77</x:v>
      </x:c>
      <x:c r="E707" s="15">
        <x:v>43194.5201256944</x:v>
      </x:c>
      <x:c r="F707" t="s">
        <x:v>82</x:v>
      </x:c>
      <x:c r="G707" s="6">
        <x:v>155.226179509708</x:v>
      </x:c>
      <x:c r="H707" t="s">
        <x:v>83</x:v>
      </x:c>
      <x:c r="I707" s="6">
        <x:v>26.3749106653145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24.109</x:v>
      </x:c>
      <x:c r="R707" s="8">
        <x:v>184326.600845589</x:v>
      </x:c>
      <x:c r="S707" s="12">
        <x:v>357747.804738921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104766</x:v>
      </x:c>
      <x:c r="B708" s="1">
        <x:v>43199.6598443634</x:v>
      </x:c>
      <x:c r="C708" s="6">
        <x:v>12.662154645</x:v>
      </x:c>
      <x:c r="D708" s="14" t="s">
        <x:v>77</x:v>
      </x:c>
      <x:c r="E708" s="15">
        <x:v>43194.5201256944</x:v>
      </x:c>
      <x:c r="F708" t="s">
        <x:v>82</x:v>
      </x:c>
      <x:c r="G708" s="6">
        <x:v>155.185069547485</x:v>
      </x:c>
      <x:c r="H708" t="s">
        <x:v>83</x:v>
      </x:c>
      <x:c r="I708" s="6">
        <x:v>26.3754511820862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24.112</x:v>
      </x:c>
      <x:c r="R708" s="8">
        <x:v>184332.096279475</x:v>
      </x:c>
      <x:c r="S708" s="12">
        <x:v>357755.556293692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104769</x:v>
      </x:c>
      <x:c r="B709" s="1">
        <x:v>43199.6598560532</x:v>
      </x:c>
      <x:c r="C709" s="6">
        <x:v>12.67902222</x:v>
      </x:c>
      <x:c r="D709" s="14" t="s">
        <x:v>77</x:v>
      </x:c>
      <x:c r="E709" s="15">
        <x:v>43194.5201256944</x:v>
      </x:c>
      <x:c r="F709" t="s">
        <x:v>82</x:v>
      </x:c>
      <x:c r="G709" s="6">
        <x:v>155.245520220666</x:v>
      </x:c>
      <x:c r="H709" t="s">
        <x:v>83</x:v>
      </x:c>
      <x:c r="I709" s="6">
        <x:v>26.3650012065777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24.111</x:v>
      </x:c>
      <x:c r="R709" s="8">
        <x:v>184328.449056175</x:v>
      </x:c>
      <x:c r="S709" s="12">
        <x:v>357759.344649925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104780</x:v>
      </x:c>
      <x:c r="B710" s="1">
        <x:v>43199.6598673264</x:v>
      </x:c>
      <x:c r="C710" s="6">
        <x:v>12.6952231483333</x:v>
      </x:c>
      <x:c r="D710" s="14" t="s">
        <x:v>77</x:v>
      </x:c>
      <x:c r="E710" s="15">
        <x:v>43194.5201256944</x:v>
      </x:c>
      <x:c r="F710" t="s">
        <x:v>82</x:v>
      </x:c>
      <x:c r="G710" s="6">
        <x:v>155.243469647072</x:v>
      </x:c>
      <x:c r="H710" t="s">
        <x:v>83</x:v>
      </x:c>
      <x:c r="I710" s="6">
        <x:v>26.3654516358856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24.111</x:v>
      </x:c>
      <x:c r="R710" s="8">
        <x:v>184330.029925129</x:v>
      </x:c>
      <x:c r="S710" s="12">
        <x:v>357752.721275775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104797</x:v>
      </x:c>
      <x:c r="B711" s="1">
        <x:v>43199.6598789699</x:v>
      </x:c>
      <x:c r="C711" s="6">
        <x:v>12.7120240666667</x:v>
      </x:c>
      <x:c r="D711" s="14" t="s">
        <x:v>77</x:v>
      </x:c>
      <x:c r="E711" s="15">
        <x:v>43194.5201256944</x:v>
      </x:c>
      <x:c r="F711" t="s">
        <x:v>82</x:v>
      </x:c>
      <x:c r="G711" s="6">
        <x:v>155.212131220456</x:v>
      </x:c>
      <x:c r="H711" t="s">
        <x:v>83</x:v>
      </x:c>
      <x:c r="I711" s="6">
        <x:v>26.3695055023777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24.112</x:v>
      </x:c>
      <x:c r="R711" s="8">
        <x:v>184335.260458033</x:v>
      </x:c>
      <x:c r="S711" s="12">
        <x:v>357747.585668385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104801</x:v>
      </x:c>
      <x:c r="B712" s="1">
        <x:v>43199.6598906597</x:v>
      </x:c>
      <x:c r="C712" s="6">
        <x:v>12.72880836</x:v>
      </x:c>
      <x:c r="D712" s="14" t="s">
        <x:v>77</x:v>
      </x:c>
      <x:c r="E712" s="15">
        <x:v>43194.5201256944</x:v>
      </x:c>
      <x:c r="F712" t="s">
        <x:v>82</x:v>
      </x:c>
      <x:c r="G712" s="6">
        <x:v>155.184625059028</x:v>
      </x:c>
      <x:c r="H712" t="s">
        <x:v>83</x:v>
      </x:c>
      <x:c r="I712" s="6">
        <x:v>26.3727185704079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24.113</x:v>
      </x:c>
      <x:c r="R712" s="8">
        <x:v>184327.241433589</x:v>
      </x:c>
      <x:c r="S712" s="12">
        <x:v>357757.982610774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104816</x:v>
      </x:c>
      <x:c r="B713" s="1">
        <x:v>43199.6599021181</x:v>
      </x:c>
      <x:c r="C713" s="6">
        <x:v>12.7453092833333</x:v>
      </x:c>
      <x:c r="D713" s="14" t="s">
        <x:v>77</x:v>
      </x:c>
      <x:c r="E713" s="15">
        <x:v>43194.5201256944</x:v>
      </x:c>
      <x:c r="F713" t="s">
        <x:v>82</x:v>
      </x:c>
      <x:c r="G713" s="6">
        <x:v>155.181618485673</x:v>
      </x:c>
      <x:c r="H713" t="s">
        <x:v>83</x:v>
      </x:c>
      <x:c r="I713" s="6">
        <x:v>26.3733792015987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24.113</x:v>
      </x:c>
      <x:c r="R713" s="8">
        <x:v>184328.937842538</x:v>
      </x:c>
      <x:c r="S713" s="12">
        <x:v>357743.222483235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104825</x:v>
      </x:c>
      <x:c r="B714" s="1">
        <x:v>43199.6599136921</x:v>
      </x:c>
      <x:c r="C714" s="6">
        <x:v>12.7619769316667</x:v>
      </x:c>
      <x:c r="D714" s="14" t="s">
        <x:v>77</x:v>
      </x:c>
      <x:c r="E714" s="15">
        <x:v>43194.5201256944</x:v>
      </x:c>
      <x:c r="F714" t="s">
        <x:v>82</x:v>
      </x:c>
      <x:c r="G714" s="6">
        <x:v>155.178680425933</x:v>
      </x:c>
      <x:c r="H714" t="s">
        <x:v>83</x:v>
      </x:c>
      <x:c r="I714" s="6">
        <x:v>26.3796852331461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24.111</x:v>
      </x:c>
      <x:c r="R714" s="8">
        <x:v>184341.686023739</x:v>
      </x:c>
      <x:c r="S714" s="12">
        <x:v>357764.217574082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104831</x:v>
      </x:c>
      <x:c r="B715" s="1">
        <x:v>43199.6599251968</x:v>
      </x:c>
      <x:c r="C715" s="6">
        <x:v>12.778527855</x:v>
      </x:c>
      <x:c r="D715" s="14" t="s">
        <x:v>77</x:v>
      </x:c>
      <x:c r="E715" s="15">
        <x:v>43194.5201256944</x:v>
      </x:c>
      <x:c r="F715" t="s">
        <x:v>82</x:v>
      </x:c>
      <x:c r="G715" s="6">
        <x:v>155.1572245072</x:v>
      </x:c>
      <x:c r="H715" t="s">
        <x:v>83</x:v>
      </x:c>
      <x:c r="I715" s="6">
        <x:v>26.3843997501835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24.111</x:v>
      </x:c>
      <x:c r="R715" s="8">
        <x:v>184335.791654186</x:v>
      </x:c>
      <x:c r="S715" s="12">
        <x:v>357750.228452651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104842</x:v>
      </x:c>
      <x:c r="B716" s="1">
        <x:v>43199.6599364931</x:v>
      </x:c>
      <x:c r="C716" s="6">
        <x:v>12.79484544</x:v>
      </x:c>
      <x:c r="D716" s="14" t="s">
        <x:v>77</x:v>
      </x:c>
      <x:c r="E716" s="15">
        <x:v>43194.5201256944</x:v>
      </x:c>
      <x:c r="F716" t="s">
        <x:v>82</x:v>
      </x:c>
      <x:c r="G716" s="6">
        <x:v>155.203418577327</x:v>
      </x:c>
      <x:c r="H716" t="s">
        <x:v>83</x:v>
      </x:c>
      <x:c r="I716" s="6">
        <x:v>26.3742500338217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24.111</x:v>
      </x:c>
      <x:c r="R716" s="8">
        <x:v>184328.548261796</x:v>
      </x:c>
      <x:c r="S716" s="12">
        <x:v>357740.157564714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104850</x:v>
      </x:c>
      <x:c r="B717" s="1">
        <x:v>43199.6599483449</x:v>
      </x:c>
      <x:c r="C717" s="6">
        <x:v>12.8118797183333</x:v>
      </x:c>
      <x:c r="D717" s="14" t="s">
        <x:v>77</x:v>
      </x:c>
      <x:c r="E717" s="15">
        <x:v>43194.5201256944</x:v>
      </x:c>
      <x:c r="F717" t="s">
        <x:v>82</x:v>
      </x:c>
      <x:c r="G717" s="6">
        <x:v>155.24989483549</x:v>
      </x:c>
      <x:c r="H717" t="s">
        <x:v>83</x:v>
      </x:c>
      <x:c r="I717" s="6">
        <x:v>26.3640402909227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24.111</x:v>
      </x:c>
      <x:c r="R717" s="8">
        <x:v>184328.37555811</x:v>
      </x:c>
      <x:c r="S717" s="12">
        <x:v>357744.217288055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104859</x:v>
      </x:c>
      <x:c r="B718" s="1">
        <x:v>43199.6599595718</x:v>
      </x:c>
      <x:c r="C718" s="6">
        <x:v>12.8280639766667</x:v>
      </x:c>
      <x:c r="D718" s="14" t="s">
        <x:v>77</x:v>
      </x:c>
      <x:c r="E718" s="15">
        <x:v>43194.5201256944</x:v>
      </x:c>
      <x:c r="F718" t="s">
        <x:v>82</x:v>
      </x:c>
      <x:c r="G718" s="6">
        <x:v>155.221116890349</x:v>
      </x:c>
      <x:c r="H718" t="s">
        <x:v>83</x:v>
      </x:c>
      <x:c r="I718" s="6">
        <x:v>26.364700920406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24.113</x:v>
      </x:c>
      <x:c r="R718" s="8">
        <x:v>184324.054304095</x:v>
      </x:c>
      <x:c r="S718" s="12">
        <x:v>357734.324026246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104874</x:v>
      </x:c>
      <x:c r="B719" s="1">
        <x:v>43199.6599716782</x:v>
      </x:c>
      <x:c r="C719" s="6">
        <x:v>12.8454816016667</x:v>
      </x:c>
      <x:c r="D719" s="14" t="s">
        <x:v>77</x:v>
      </x:c>
      <x:c r="E719" s="15">
        <x:v>43194.5201256944</x:v>
      </x:c>
      <x:c r="F719" t="s">
        <x:v>82</x:v>
      </x:c>
      <x:c r="G719" s="6">
        <x:v>155.24682247714</x:v>
      </x:c>
      <x:c r="H719" t="s">
        <x:v>83</x:v>
      </x:c>
      <x:c r="I719" s="6">
        <x:v>26.3703763335966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24.109</x:v>
      </x:c>
      <x:c r="R719" s="8">
        <x:v>184339.29595061</x:v>
      </x:c>
      <x:c r="S719" s="12">
        <x:v>357757.861139341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104882</x:v>
      </x:c>
      <x:c r="B720" s="1">
        <x:v>43199.6599829051</x:v>
      </x:c>
      <x:c r="C720" s="6">
        <x:v>12.8616492233333</x:v>
      </x:c>
      <x:c r="D720" s="14" t="s">
        <x:v>77</x:v>
      </x:c>
      <x:c r="E720" s="15">
        <x:v>43194.5201256944</x:v>
      </x:c>
      <x:c r="F720" t="s">
        <x:v>82</x:v>
      </x:c>
      <x:c r="G720" s="6">
        <x:v>155.180251873706</x:v>
      </x:c>
      <x:c r="H720" t="s">
        <x:v>83</x:v>
      </x:c>
      <x:c r="I720" s="6">
        <x:v>26.3736794885467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24.113</x:v>
      </x:c>
      <x:c r="R720" s="8">
        <x:v>184328.679758103</x:v>
      </x:c>
      <x:c r="S720" s="12">
        <x:v>357749.664815455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104896</x:v>
      </x:c>
      <x:c r="B721" s="1">
        <x:v>43199.6599944444</x:v>
      </x:c>
      <x:c r="C721" s="6">
        <x:v>12.878266815</x:v>
      </x:c>
      <x:c r="D721" s="14" t="s">
        <x:v>77</x:v>
      </x:c>
      <x:c r="E721" s="15">
        <x:v>43194.5201256944</x:v>
      </x:c>
      <x:c r="F721" t="s">
        <x:v>82</x:v>
      </x:c>
      <x:c r="G721" s="6">
        <x:v>155.151111216469</x:v>
      </x:c>
      <x:c r="H721" t="s">
        <x:v>83</x:v>
      </x:c>
      <x:c r="I721" s="6">
        <x:v>26.3772529052894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24.114</x:v>
      </x:c>
      <x:c r="R721" s="8">
        <x:v>184334.84294864</x:v>
      </x:c>
      <x:c r="S721" s="12">
        <x:v>357746.933262382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104904</x:v>
      </x:c>
      <x:c r="B722" s="1">
        <x:v>43199.6600058218</x:v>
      </x:c>
      <x:c r="C722" s="6">
        <x:v>12.8946510916667</x:v>
      </x:c>
      <x:c r="D722" s="14" t="s">
        <x:v>77</x:v>
      </x:c>
      <x:c r="E722" s="15">
        <x:v>43194.5201256944</x:v>
      </x:c>
      <x:c r="F722" t="s">
        <x:v>82</x:v>
      </x:c>
      <x:c r="G722" s="6">
        <x:v>155.168738473016</x:v>
      </x:c>
      <x:c r="H722" t="s">
        <x:v>83</x:v>
      </x:c>
      <x:c r="I722" s="6">
        <x:v>26.3733792015987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24.114</x:v>
      </x:c>
      <x:c r="R722" s="8">
        <x:v>184326.710640862</x:v>
      </x:c>
      <x:c r="S722" s="12">
        <x:v>357751.918426228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104911</x:v>
      </x:c>
      <x:c r="B723" s="1">
        <x:v>43199.6600179398</x:v>
      </x:c>
      <x:c r="C723" s="6">
        <x:v>12.91213541</x:v>
      </x:c>
      <x:c r="D723" s="14" t="s">
        <x:v>77</x:v>
      </x:c>
      <x:c r="E723" s="15">
        <x:v>43194.5201256944</x:v>
      </x:c>
      <x:c r="F723" t="s">
        <x:v>82</x:v>
      </x:c>
      <x:c r="G723" s="6">
        <x:v>155.188451660691</x:v>
      </x:c>
      <x:c r="H723" t="s">
        <x:v>83</x:v>
      </x:c>
      <x:c r="I723" s="6">
        <x:v>26.3718777672616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24.113</x:v>
      </x:c>
      <x:c r="R723" s="8">
        <x:v>184326.396330515</x:v>
      </x:c>
      <x:c r="S723" s="12">
        <x:v>357743.604871368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104920</x:v>
      </x:c>
      <x:c r="B724" s="1">
        <x:v>43199.6600291667</x:v>
      </x:c>
      <x:c r="C724" s="6">
        <x:v>12.9282863033333</x:v>
      </x:c>
      <x:c r="D724" s="14" t="s">
        <x:v>77</x:v>
      </x:c>
      <x:c r="E724" s="15">
        <x:v>43194.5201256944</x:v>
      </x:c>
      <x:c r="F724" t="s">
        <x:v>82</x:v>
      </x:c>
      <x:c r="G724" s="6">
        <x:v>155.172052363128</x:v>
      </x:c>
      <x:c r="H724" t="s">
        <x:v>83</x:v>
      </x:c>
      <x:c r="I724" s="6">
        <x:v>26.3754812107986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24.113</x:v>
      </x:c>
      <x:c r="R724" s="8">
        <x:v>184330.759202191</x:v>
      </x:c>
      <x:c r="S724" s="12">
        <x:v>357746.694897551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104938</x:v>
      </x:c>
      <x:c r="B725" s="1">
        <x:v>43199.6600408912</x:v>
      </x:c>
      <x:c r="C725" s="6">
        <x:v>12.9451706533333</x:v>
      </x:c>
      <x:c r="D725" s="14" t="s">
        <x:v>77</x:v>
      </x:c>
      <x:c r="E725" s="15">
        <x:v>43194.5201256944</x:v>
      </x:c>
      <x:c r="F725" t="s">
        <x:v>82</x:v>
      </x:c>
      <x:c r="G725" s="6">
        <x:v>155.148275344857</x:v>
      </x:c>
      <x:c r="H725" t="s">
        <x:v>83</x:v>
      </x:c>
      <x:c r="I725" s="6">
        <x:v>26.3807062107967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24.113</x:v>
      </x:c>
      <x:c r="R725" s="8">
        <x:v>184339.5659688</x:v>
      </x:c>
      <x:c r="S725" s="12">
        <x:v>357756.8263082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104943</x:v>
      </x:c>
      <x:c r="B726" s="1">
        <x:v>43199.660052662</x:v>
      </x:c>
      <x:c r="C726" s="6">
        <x:v>12.9621382283333</x:v>
      </x:c>
      <x:c r="D726" s="14" t="s">
        <x:v>77</x:v>
      </x:c>
      <x:c r="E726" s="15">
        <x:v>43194.5201256944</x:v>
      </x:c>
      <x:c r="F726" t="s">
        <x:v>82</x:v>
      </x:c>
      <x:c r="G726" s="6">
        <x:v>155.21520859396</x:v>
      </x:c>
      <x:c r="H726" t="s">
        <x:v>83</x:v>
      </x:c>
      <x:c r="I726" s="6">
        <x:v>26.3744902634407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24.11</x:v>
      </x:c>
      <x:c r="R726" s="8">
        <x:v>184326.176137157</x:v>
      </x:c>
      <x:c r="S726" s="12">
        <x:v>357758.111921489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104954</x:v>
      </x:c>
      <x:c r="B727" s="1">
        <x:v>43199.6600636921</x:v>
      </x:c>
      <x:c r="C727" s="6">
        <x:v>12.978022445</x:v>
      </x:c>
      <x:c r="D727" s="14" t="s">
        <x:v>77</x:v>
      </x:c>
      <x:c r="E727" s="15">
        <x:v>43194.5201256944</x:v>
      </x:c>
      <x:c r="F727" t="s">
        <x:v>82</x:v>
      </x:c>
      <x:c r="G727" s="6">
        <x:v>155.187974022181</x:v>
      </x:c>
      <x:c r="H727" t="s">
        <x:v>83</x:v>
      </x:c>
      <x:c r="I727" s="6">
        <x:v>26.3776432787772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24.111</x:v>
      </x:c>
      <x:c r="R727" s="8">
        <x:v>184331.72083558</x:v>
      </x:c>
      <x:c r="S727" s="12">
        <x:v>357748.204394844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104968</x:v>
      </x:c>
      <x:c r="B728" s="1">
        <x:v>43199.6600758912</x:v>
      </x:c>
      <x:c r="C728" s="6">
        <x:v>12.99555675</x:v>
      </x:c>
      <x:c r="D728" s="14" t="s">
        <x:v>77</x:v>
      </x:c>
      <x:c r="E728" s="15">
        <x:v>43194.5201256944</x:v>
      </x:c>
      <x:c r="F728" t="s">
        <x:v>82</x:v>
      </x:c>
      <x:c r="G728" s="6">
        <x:v>155.17570774076</x:v>
      </x:c>
      <x:c r="H728" t="s">
        <x:v>83</x:v>
      </x:c>
      <x:c r="I728" s="6">
        <x:v>26.3718477385819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24.114</x:v>
      </x:c>
      <x:c r="R728" s="8">
        <x:v>184336.895385738</x:v>
      </x:c>
      <x:c r="S728" s="12">
        <x:v>357748.733356399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104976</x:v>
      </x:c>
      <x:c r="B729" s="1">
        <x:v>43199.660087419</x:v>
      </x:c>
      <x:c r="C729" s="6">
        <x:v>13.0121910466667</x:v>
      </x:c>
      <x:c r="D729" s="14" t="s">
        <x:v>77</x:v>
      </x:c>
      <x:c r="E729" s="15">
        <x:v>43194.5201256944</x:v>
      </x:c>
      <x:c r="F729" t="s">
        <x:v>82</x:v>
      </x:c>
      <x:c r="G729" s="6">
        <x:v>155.159002470667</x:v>
      </x:c>
      <x:c r="H729" t="s">
        <x:v>83</x:v>
      </x:c>
      <x:c r="I729" s="6">
        <x:v>26.3726885417204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24.115</x:v>
      </x:c>
      <x:c r="R729" s="8">
        <x:v>184328.124863608</x:v>
      </x:c>
      <x:c r="S729" s="12">
        <x:v>357757.655484089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104984</x:v>
      </x:c>
      <x:c r="B730" s="1">
        <x:v>43199.6600991551</x:v>
      </x:c>
      <x:c r="C730" s="6">
        <x:v>13.0290419516667</x:v>
      </x:c>
      <x:c r="D730" s="14" t="s">
        <x:v>77</x:v>
      </x:c>
      <x:c r="E730" s="15">
        <x:v>43194.5201256944</x:v>
      </x:c>
      <x:c r="F730" t="s">
        <x:v>82</x:v>
      </x:c>
      <x:c r="G730" s="6">
        <x:v>155.211787144376</x:v>
      </x:c>
      <x:c r="H730" t="s">
        <x:v>83</x:v>
      </x:c>
      <x:c r="I730" s="6">
        <x:v>26.363920176485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24.114</x:v>
      </x:c>
      <x:c r="R730" s="8">
        <x:v>184329.80956574</x:v>
      </x:c>
      <x:c r="S730" s="12">
        <x:v>357749.775109841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104996</x:v>
      </x:c>
      <x:c r="B731" s="1">
        <x:v>43199.6601104977</x:v>
      </x:c>
      <x:c r="C731" s="6">
        <x:v>13.045359595</x:v>
      </x:c>
      <x:c r="D731" s="14" t="s">
        <x:v>77</x:v>
      </x:c>
      <x:c r="E731" s="15">
        <x:v>43194.5201256944</x:v>
      </x:c>
      <x:c r="F731" t="s">
        <x:v>82</x:v>
      </x:c>
      <x:c r="G731" s="6">
        <x:v>155.101073631388</x:v>
      </x:c>
      <x:c r="H731" t="s">
        <x:v>83</x:v>
      </x:c>
      <x:c r="I731" s="6">
        <x:v>26.3854207292679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24.115</x:v>
      </x:c>
      <x:c r="R731" s="8">
        <x:v>184332.769588083</x:v>
      </x:c>
      <x:c r="S731" s="12">
        <x:v>357747.992536207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104999</x:v>
      </x:c>
      <x:c r="B732" s="1">
        <x:v>43199.6601219097</x:v>
      </x:c>
      <x:c r="C732" s="6">
        <x:v>13.0618272</x:v>
      </x:c>
      <x:c r="D732" s="14" t="s">
        <x:v>77</x:v>
      </x:c>
      <x:c r="E732" s="15">
        <x:v>43194.5201256944</x:v>
      </x:c>
      <x:c r="F732" t="s">
        <x:v>82</x:v>
      </x:c>
      <x:c r="G732" s="6">
        <x:v>155.143629532096</x:v>
      </x:c>
      <x:c r="H732" t="s">
        <x:v>83</x:v>
      </x:c>
      <x:c r="I732" s="6">
        <x:v>26.3817271887574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24.113</x:v>
      </x:c>
      <x:c r="R732" s="8">
        <x:v>184335.878459511</x:v>
      </x:c>
      <x:c r="S732" s="12">
        <x:v>357743.423257135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105016</x:v>
      </x:c>
      <x:c r="B733" s="1">
        <x:v>43199.6601340625</x:v>
      </x:c>
      <x:c r="C733" s="6">
        <x:v>13.0793281766667</x:v>
      </x:c>
      <x:c r="D733" s="14" t="s">
        <x:v>77</x:v>
      </x:c>
      <x:c r="E733" s="15">
        <x:v>43194.5201256944</x:v>
      </x:c>
      <x:c r="F733" t="s">
        <x:v>82</x:v>
      </x:c>
      <x:c r="G733" s="6">
        <x:v>155.192449705172</x:v>
      </x:c>
      <x:c r="H733" t="s">
        <x:v>83</x:v>
      </x:c>
      <x:c r="I733" s="6">
        <x:v>26.3738296320307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24.112</x:v>
      </x:c>
      <x:c r="R733" s="8">
        <x:v>184341.814062392</x:v>
      </x:c>
      <x:c r="S733" s="12">
        <x:v>357749.788254985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105023</x:v>
      </x:c>
      <x:c r="B734" s="1">
        <x:v>43199.6601449884</x:v>
      </x:c>
      <x:c r="C734" s="6">
        <x:v>13.0950457483333</x:v>
      </x:c>
      <x:c r="D734" s="14" t="s">
        <x:v>77</x:v>
      </x:c>
      <x:c r="E734" s="15">
        <x:v>43194.5201256944</x:v>
      </x:c>
      <x:c r="F734" t="s">
        <x:v>82</x:v>
      </x:c>
      <x:c r="G734" s="6">
        <x:v>155.155142504773</x:v>
      </x:c>
      <x:c r="H734" t="s">
        <x:v>83</x:v>
      </x:c>
      <x:c r="I734" s="6">
        <x:v>26.3707066489446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24.116</x:v>
      </x:c>
      <x:c r="R734" s="8">
        <x:v>184336.959874654</x:v>
      </x:c>
      <x:c r="S734" s="12">
        <x:v>357752.958484033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105029</x:v>
      </x:c>
      <x:c r="B735" s="1">
        <x:v>43199.6601562847</x:v>
      </x:c>
      <x:c r="C735" s="6">
        <x:v>13.1113299466667</x:v>
      </x:c>
      <x:c r="D735" s="14" t="s">
        <x:v>77</x:v>
      </x:c>
      <x:c r="E735" s="15">
        <x:v>43194.5201256944</x:v>
      </x:c>
      <x:c r="F735" t="s">
        <x:v>82</x:v>
      </x:c>
      <x:c r="G735" s="6">
        <x:v>155.229353853228</x:v>
      </x:c>
      <x:c r="H735" t="s">
        <x:v>83</x:v>
      </x:c>
      <x:c r="I735" s="6">
        <x:v>26.3657218935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24.112</x:v>
      </x:c>
      <x:c r="R735" s="8">
        <x:v>184332.265720884</x:v>
      </x:c>
      <x:c r="S735" s="12">
        <x:v>357746.783000912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105044</x:v>
      </x:c>
      <x:c r="B736" s="1">
        <x:v>43199.6601679398</x:v>
      </x:c>
      <x:c r="C736" s="6">
        <x:v>13.1281142633333</x:v>
      </x:c>
      <x:c r="D736" s="14" t="s">
        <x:v>77</x:v>
      </x:c>
      <x:c r="E736" s="15">
        <x:v>43194.5201256944</x:v>
      </x:c>
      <x:c r="F736" t="s">
        <x:v>82</x:v>
      </x:c>
      <x:c r="G736" s="6">
        <x:v>155.173999730652</x:v>
      </x:c>
      <x:c r="H736" t="s">
        <x:v>83</x:v>
      </x:c>
      <x:c r="I736" s="6">
        <x:v>26.3778835086387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24.112</x:v>
      </x:c>
      <x:c r="R736" s="8">
        <x:v>184329.550276984</x:v>
      </x:c>
      <x:c r="S736" s="12">
        <x:v>357753.271922747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105050</x:v>
      </x:c>
      <x:c r="B737" s="1">
        <x:v>43199.6601795486</x:v>
      </x:c>
      <x:c r="C737" s="6">
        <x:v>13.144815195</x:v>
      </x:c>
      <x:c r="D737" s="14" t="s">
        <x:v>77</x:v>
      </x:c>
      <x:c r="E737" s="15">
        <x:v>43194.5201256944</x:v>
      </x:c>
      <x:c r="F737" t="s">
        <x:v>82</x:v>
      </x:c>
      <x:c r="G737" s="6">
        <x:v>155.229900623459</x:v>
      </x:c>
      <x:c r="H737" t="s">
        <x:v>83</x:v>
      </x:c>
      <x:c r="I737" s="6">
        <x:v>26.3656017790022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24.112</x:v>
      </x:c>
      <x:c r="R737" s="8">
        <x:v>184329.259372215</x:v>
      </x:c>
      <x:c r="S737" s="12">
        <x:v>357747.144629445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105061</x:v>
      </x:c>
      <x:c r="B738" s="1">
        <x:v>43199.6601915856</x:v>
      </x:c>
      <x:c r="C738" s="6">
        <x:v>13.1621828783333</x:v>
      </x:c>
      <x:c r="D738" s="14" t="s">
        <x:v>77</x:v>
      </x:c>
      <x:c r="E738" s="15">
        <x:v>43194.5201256944</x:v>
      </x:c>
      <x:c r="F738" t="s">
        <x:v>82</x:v>
      </x:c>
      <x:c r="G738" s="6">
        <x:v>155.208268954158</x:v>
      </x:c>
      <x:c r="H738" t="s">
        <x:v>83</x:v>
      </x:c>
      <x:c r="I738" s="6">
        <x:v>26.3675236114809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24.113</x:v>
      </x:c>
      <x:c r="R738" s="8">
        <x:v>184337.681957888</x:v>
      </x:c>
      <x:c r="S738" s="12">
        <x:v>357757.566331879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105072</x:v>
      </x:c>
      <x:c r="B739" s="1">
        <x:v>43199.6602030903</x:v>
      </x:c>
      <x:c r="C739" s="6">
        <x:v>13.1787504133333</x:v>
      </x:c>
      <x:c r="D739" s="14" t="s">
        <x:v>77</x:v>
      </x:c>
      <x:c r="E739" s="15">
        <x:v>43194.5201256944</x:v>
      </x:c>
      <x:c r="F739" t="s">
        <x:v>82</x:v>
      </x:c>
      <x:c r="G739" s="6">
        <x:v>155.120778926949</x:v>
      </x:c>
      <x:c r="H739" t="s">
        <x:v>83</x:v>
      </x:c>
      <x:c r="I739" s="6">
        <x:v>26.3839192895462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24.114</x:v>
      </x:c>
      <x:c r="R739" s="8">
        <x:v>184335.27296419</x:v>
      </x:c>
      <x:c r="S739" s="12">
        <x:v>357747.741789258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105086</x:v>
      </x:c>
      <x:c r="B740" s="1">
        <x:v>43199.6602145023</x:v>
      </x:c>
      <x:c r="C740" s="6">
        <x:v>13.1951847016667</x:v>
      </x:c>
      <x:c r="D740" s="14" t="s">
        <x:v>77</x:v>
      </x:c>
      <x:c r="E740" s="15">
        <x:v>43194.5201256944</x:v>
      </x:c>
      <x:c r="F740" t="s">
        <x:v>82</x:v>
      </x:c>
      <x:c r="G740" s="6">
        <x:v>155.126653805016</x:v>
      </x:c>
      <x:c r="H740" t="s">
        <x:v>83</x:v>
      </x:c>
      <x:c r="I740" s="6">
        <x:v>26.3826280519215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24.114</x:v>
      </x:c>
      <x:c r="R740" s="8">
        <x:v>184333.442016184</x:v>
      </x:c>
      <x:c r="S740" s="12">
        <x:v>357755.162248752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105092</x:v>
      </x:c>
      <x:c r="B741" s="1">
        <x:v>43199.6602258102</x:v>
      </x:c>
      <x:c r="C741" s="6">
        <x:v>13.2114522983333</x:v>
      </x:c>
      <x:c r="D741" s="14" t="s">
        <x:v>77</x:v>
      </x:c>
      <x:c r="E741" s="15">
        <x:v>43194.5201256944</x:v>
      </x:c>
      <x:c r="F741" t="s">
        <x:v>82</x:v>
      </x:c>
      <x:c r="G741" s="6">
        <x:v>155.091133448445</x:v>
      </x:c>
      <x:c r="H741" t="s">
        <x:v>83</x:v>
      </x:c>
      <x:c r="I741" s="6">
        <x:v>26.3904355428058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24.114</x:v>
      </x:c>
      <x:c r="R741" s="8">
        <x:v>184333.024777165</x:v>
      </x:c>
      <x:c r="S741" s="12">
        <x:v>357750.903099389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105101</x:v>
      </x:c>
      <x:c r="B742" s="1">
        <x:v>43199.660237581</x:v>
      </x:c>
      <x:c r="C742" s="6">
        <x:v>13.2284032616667</x:v>
      </x:c>
      <x:c r="D742" s="14" t="s">
        <x:v>77</x:v>
      </x:c>
      <x:c r="E742" s="15">
        <x:v>43194.5201256944</x:v>
      </x:c>
      <x:c r="F742" t="s">
        <x:v>82</x:v>
      </x:c>
      <x:c r="G742" s="6">
        <x:v>155.116718110579</x:v>
      </x:c>
      <x:c r="H742" t="s">
        <x:v>83</x:v>
      </x:c>
      <x:c r="I742" s="6">
        <x:v>26.3763220148471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24.117</x:v>
      </x:c>
      <x:c r="R742" s="8">
        <x:v>184339.442017125</x:v>
      </x:c>
      <x:c r="S742" s="12">
        <x:v>357740.136063793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105110</x:v>
      </x:c>
      <x:c r="B743" s="1">
        <x:v>43199.6602491898</x:v>
      </x:c>
      <x:c r="C743" s="6">
        <x:v>13.2451208516667</x:v>
      </x:c>
      <x:c r="D743" s="14" t="s">
        <x:v>77</x:v>
      </x:c>
      <x:c r="E743" s="15">
        <x:v>43194.5201256944</x:v>
      </x:c>
      <x:c r="F743" t="s">
        <x:v>82</x:v>
      </x:c>
      <x:c r="G743" s="6">
        <x:v>155.219922260338</x:v>
      </x:c>
      <x:c r="H743" t="s">
        <x:v>83</x:v>
      </x:c>
      <x:c r="I743" s="6">
        <x:v>26.3677938692622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24.112</x:v>
      </x:c>
      <x:c r="R743" s="8">
        <x:v>184342.612768811</x:v>
      </x:c>
      <x:c r="S743" s="12">
        <x:v>357754.277161232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105126</x:v>
      </x:c>
      <x:c r="B744" s="1">
        <x:v>43199.6602606829</x:v>
      </x:c>
      <x:c r="C744" s="6">
        <x:v>13.2616884783333</x:v>
      </x:c>
      <x:c r="D744" s="14" t="s">
        <x:v>77</x:v>
      </x:c>
      <x:c r="E744" s="15">
        <x:v>43194.5201256944</x:v>
      </x:c>
      <x:c r="F744" t="s">
        <x:v>82</x:v>
      </x:c>
      <x:c r="G744" s="6">
        <x:v>155.087244522627</x:v>
      </x:c>
      <x:c r="H744" t="s">
        <x:v>83</x:v>
      </x:c>
      <x:c r="I744" s="6">
        <x:v>26.3856309308826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24.116</x:v>
      </x:c>
      <x:c r="R744" s="8">
        <x:v>184331.672625803</x:v>
      </x:c>
      <x:c r="S744" s="12">
        <x:v>357750.573876302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105129</x:v>
      </x:c>
      <x:c r="B745" s="1">
        <x:v>43199.6602721412</x:v>
      </x:c>
      <x:c r="C745" s="6">
        <x:v>13.27817272</x:v>
      </x:c>
      <x:c r="D745" s="14" t="s">
        <x:v>77</x:v>
      </x:c>
      <x:c r="E745" s="15">
        <x:v>43194.5201256944</x:v>
      </x:c>
      <x:c r="F745" t="s">
        <x:v>82</x:v>
      </x:c>
      <x:c r="G745" s="6">
        <x:v>155.146158566373</x:v>
      </x:c>
      <x:c r="H745" t="s">
        <x:v>83</x:v>
      </x:c>
      <x:c r="I745" s="6">
        <x:v>26.3755112395111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24.115</x:v>
      </x:c>
      <x:c r="R745" s="8">
        <x:v>184324.354844798</x:v>
      </x:c>
      <x:c r="S745" s="12">
        <x:v>357741.396869455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105146</x:v>
      </x:c>
      <x:c r="B746" s="1">
        <x:v>43199.6602836806</x:v>
      </x:c>
      <x:c r="C746" s="6">
        <x:v>13.294790345</x:v>
      </x:c>
      <x:c r="D746" s="14" t="s">
        <x:v>77</x:v>
      </x:c>
      <x:c r="E746" s="15">
        <x:v>43194.5201256944</x:v>
      </x:c>
      <x:c r="F746" t="s">
        <x:v>82</x:v>
      </x:c>
      <x:c r="G746" s="6">
        <x:v>155.123374785826</x:v>
      </x:c>
      <x:c r="H746" t="s">
        <x:v>83</x:v>
      </x:c>
      <x:c r="I746" s="6">
        <x:v>26.3833487426273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24.114</x:v>
      </x:c>
      <x:c r="R746" s="8">
        <x:v>184340.618516348</x:v>
      </x:c>
      <x:c r="S746" s="12">
        <x:v>357752.744208615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105152</x:v>
      </x:c>
      <x:c r="B747" s="1">
        <x:v>43199.6602956366</x:v>
      </x:c>
      <x:c r="C747" s="6">
        <x:v>13.31202469</x:v>
      </x:c>
      <x:c r="D747" s="14" t="s">
        <x:v>77</x:v>
      </x:c>
      <x:c r="E747" s="15">
        <x:v>43194.5201256944</x:v>
      </x:c>
      <x:c r="F747" t="s">
        <x:v>82</x:v>
      </x:c>
      <x:c r="G747" s="6">
        <x:v>155.183121767706</x:v>
      </x:c>
      <x:c r="H747" t="s">
        <x:v>83</x:v>
      </x:c>
      <x:c r="I747" s="6">
        <x:v>26.3730488859869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24.113</x:v>
      </x:c>
      <x:c r="R747" s="8">
        <x:v>184343.94026128</x:v>
      </x:c>
      <x:c r="S747" s="12">
        <x:v>357761.620639411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105161</x:v>
      </x:c>
      <x:c r="B748" s="1">
        <x:v>43199.6603069792</x:v>
      </x:c>
      <x:c r="C748" s="6">
        <x:v>13.3283088883333</x:v>
      </x:c>
      <x:c r="D748" s="14" t="s">
        <x:v>77</x:v>
      </x:c>
      <x:c r="E748" s="15">
        <x:v>43194.5201256944</x:v>
      </x:c>
      <x:c r="F748" t="s">
        <x:v>82</x:v>
      </x:c>
      <x:c r="G748" s="6">
        <x:v>155.194020102111</x:v>
      </x:c>
      <x:c r="H748" t="s">
        <x:v>83</x:v>
      </x:c>
      <x:c r="I748" s="6">
        <x:v>26.3678238979055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24.114</x:v>
      </x:c>
      <x:c r="R748" s="8">
        <x:v>184341.440815384</x:v>
      </x:c>
      <x:c r="S748" s="12">
        <x:v>357751.271914744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105173</x:v>
      </x:c>
      <x:c r="B749" s="1">
        <x:v>43199.6603185995</x:v>
      </x:c>
      <x:c r="C749" s="6">
        <x:v>13.3450598766667</x:v>
      </x:c>
      <x:c r="D749" s="14" t="s">
        <x:v>77</x:v>
      </x:c>
      <x:c r="E749" s="15">
        <x:v>43194.5201256944</x:v>
      </x:c>
      <x:c r="F749" t="s">
        <x:v>82</x:v>
      </x:c>
      <x:c r="G749" s="6">
        <x:v>155.163545815119</x:v>
      </x:c>
      <x:c r="H749" t="s">
        <x:v>83</x:v>
      </x:c>
      <x:c r="I749" s="6">
        <x:v>26.3745202921436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24.114</x:v>
      </x:c>
      <x:c r="R749" s="8">
        <x:v>184337.014189105</x:v>
      </x:c>
      <x:c r="S749" s="12">
        <x:v>357759.644413534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105182</x:v>
      </x:c>
      <x:c r="B750" s="1">
        <x:v>43199.6603300116</x:v>
      </x:c>
      <x:c r="C750" s="6">
        <x:v>13.361477425</x:v>
      </x:c>
      <x:c r="D750" s="14" t="s">
        <x:v>77</x:v>
      </x:c>
      <x:c r="E750" s="15">
        <x:v>43194.5201256944</x:v>
      </x:c>
      <x:c r="F750" t="s">
        <x:v>82</x:v>
      </x:c>
      <x:c r="G750" s="6">
        <x:v>155.17816776253</x:v>
      </x:c>
      <x:c r="H750" t="s">
        <x:v>83</x:v>
      </x:c>
      <x:c r="I750" s="6">
        <x:v>26.3826280519215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24.11</x:v>
      </x:c>
      <x:c r="R750" s="8">
        <x:v>184344.523272947</x:v>
      </x:c>
      <x:c r="S750" s="12">
        <x:v>357759.299730794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105192</x:v>
      </x:c>
      <x:c r="B751" s="1">
        <x:v>43199.6603420139</x:v>
      </x:c>
      <x:c r="C751" s="6">
        <x:v>13.37876177</x:v>
      </x:c>
      <x:c r="D751" s="14" t="s">
        <x:v>77</x:v>
      </x:c>
      <x:c r="E751" s="15">
        <x:v>43194.5201256944</x:v>
      </x:c>
      <x:c r="F751" t="s">
        <x:v>82</x:v>
      </x:c>
      <x:c r="G751" s="6">
        <x:v>155.139703270749</x:v>
      </x:c>
      <x:c r="H751" t="s">
        <x:v>83</x:v>
      </x:c>
      <x:c r="I751" s="6">
        <x:v>26.374099890319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24.116</x:v>
      </x:c>
      <x:c r="R751" s="8">
        <x:v>184345.879735876</x:v>
      </x:c>
      <x:c r="S751" s="12">
        <x:v>357755.759634642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105205</x:v>
      </x:c>
      <x:c r="B752" s="1">
        <x:v>43199.6603532407</x:v>
      </x:c>
      <x:c r="C752" s="6">
        <x:v>13.394962675</x:v>
      </x:c>
      <x:c r="D752" s="14" t="s">
        <x:v>77</x:v>
      </x:c>
      <x:c r="E752" s="15">
        <x:v>43194.5201256944</x:v>
      </x:c>
      <x:c r="F752" t="s">
        <x:v>82</x:v>
      </x:c>
      <x:c r="G752" s="6">
        <x:v>155.142299179596</x:v>
      </x:c>
      <x:c r="H752" t="s">
        <x:v>83</x:v>
      </x:c>
      <x:c r="I752" s="6">
        <x:v>26.3735293450691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24.116</x:v>
      </x:c>
      <x:c r="R752" s="8">
        <x:v>184345.144192506</x:v>
      </x:c>
      <x:c r="S752" s="12">
        <x:v>357755.182864824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105216</x:v>
      </x:c>
      <x:c r="B753" s="1">
        <x:v>43199.6603647338</x:v>
      </x:c>
      <x:c r="C753" s="6">
        <x:v>13.4114802566667</x:v>
      </x:c>
      <x:c r="D753" s="14" t="s">
        <x:v>77</x:v>
      </x:c>
      <x:c r="E753" s="15">
        <x:v>43194.5201256944</x:v>
      </x:c>
      <x:c r="F753" t="s">
        <x:v>82</x:v>
      </x:c>
      <x:c r="G753" s="6">
        <x:v>155.14086521292</x:v>
      </x:c>
      <x:c r="H753" t="s">
        <x:v>83</x:v>
      </x:c>
      <x:c r="I753" s="6">
        <x:v>26.3681842416504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24.118</x:v>
      </x:c>
      <x:c r="R753" s="8">
        <x:v>184343.97378907</x:v>
      </x:c>
      <x:c r="S753" s="12">
        <x:v>357761.210133057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105221</x:v>
      </x:c>
      <x:c r="B754" s="1">
        <x:v>43199.6603765394</x:v>
      </x:c>
      <x:c r="C754" s="6">
        <x:v>13.428481195</x:v>
      </x:c>
      <x:c r="D754" s="14" t="s">
        <x:v>77</x:v>
      </x:c>
      <x:c r="E754" s="15">
        <x:v>43194.5201256944</x:v>
      </x:c>
      <x:c r="F754" t="s">
        <x:v>82</x:v>
      </x:c>
      <x:c r="G754" s="6">
        <x:v>155.157943334862</x:v>
      </x:c>
      <x:c r="H754" t="s">
        <x:v>83</x:v>
      </x:c>
      <x:c r="I754" s="6">
        <x:v>26.3757514692197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24.114</x:v>
      </x:c>
      <x:c r="R754" s="8">
        <x:v>184343.117518377</x:v>
      </x:c>
      <x:c r="S754" s="12">
        <x:v>357748.320316878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105236</x:v>
      </x:c>
      <x:c r="B755" s="1">
        <x:v>43199.6603878125</x:v>
      </x:c>
      <x:c r="C755" s="6">
        <x:v>13.4447321333333</x:v>
      </x:c>
      <x:c r="D755" s="14" t="s">
        <x:v>77</x:v>
      </x:c>
      <x:c r="E755" s="15">
        <x:v>43194.5201256944</x:v>
      </x:c>
      <x:c r="F755" t="s">
        <x:v>82</x:v>
      </x:c>
      <x:c r="G755" s="6">
        <x:v>155.21605964292</x:v>
      </x:c>
      <x:c r="H755" t="s">
        <x:v>83</x:v>
      </x:c>
      <x:c r="I755" s="6">
        <x:v>26.3658119793758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24.113</x:v>
      </x:c>
      <x:c r="R755" s="8">
        <x:v>184338.353006206</x:v>
      </x:c>
      <x:c r="S755" s="12">
        <x:v>357762.084795285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105244</x:v>
      </x:c>
      <x:c r="B756" s="1">
        <x:v>43199.6603997338</x:v>
      </x:c>
      <x:c r="C756" s="6">
        <x:v>13.461883115</x:v>
      </x:c>
      <x:c r="D756" s="14" t="s">
        <x:v>77</x:v>
      </x:c>
      <x:c r="E756" s="15">
        <x:v>43194.5201256944</x:v>
      </x:c>
      <x:c r="F756" t="s">
        <x:v>82</x:v>
      </x:c>
      <x:c r="G756" s="6">
        <x:v>155.210931554574</x:v>
      </x:c>
      <x:c r="H756" t="s">
        <x:v>83</x:v>
      </x:c>
      <x:c r="I756" s="6">
        <x:v>26.3612776599452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24.115</x:v>
      </x:c>
      <x:c r="R756" s="8">
        <x:v>184347.211353829</x:v>
      </x:c>
      <x:c r="S756" s="12">
        <x:v>357752.167460927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105253</x:v>
      </x:c>
      <x:c r="B757" s="1">
        <x:v>43199.6604114236</x:v>
      </x:c>
      <x:c r="C757" s="6">
        <x:v>13.4787507016667</x:v>
      </x:c>
      <x:c r="D757" s="14" t="s">
        <x:v>77</x:v>
      </x:c>
      <x:c r="E757" s="15">
        <x:v>43194.5201256944</x:v>
      </x:c>
      <x:c r="F757" t="s">
        <x:v>82</x:v>
      </x:c>
      <x:c r="G757" s="6">
        <x:v>155.21831185148</x:v>
      </x:c>
      <x:c r="H757" t="s">
        <x:v>83</x:v>
      </x:c>
      <x:c r="I757" s="6">
        <x:v>26.3596561167356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24.115</x:v>
      </x:c>
      <x:c r="R757" s="8">
        <x:v>184346.005122752</x:v>
      </x:c>
      <x:c r="S757" s="12">
        <x:v>357767.714509035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105261</x:v>
      </x:c>
      <x:c r="B758" s="1">
        <x:v>43199.6604226852</x:v>
      </x:c>
      <x:c r="C758" s="6">
        <x:v>13.4949683116667</x:v>
      </x:c>
      <x:c r="D758" s="14" t="s">
        <x:v>77</x:v>
      </x:c>
      <x:c r="E758" s="15">
        <x:v>43194.5201256944</x:v>
      </x:c>
      <x:c r="F758" t="s">
        <x:v>82</x:v>
      </x:c>
      <x:c r="G758" s="6">
        <x:v>155.245958185999</x:v>
      </x:c>
      <x:c r="H758" t="s">
        <x:v>83</x:v>
      </x:c>
      <x:c r="I758" s="6">
        <x:v>26.3564130326645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24.114</x:v>
      </x:c>
      <x:c r="R758" s="8">
        <x:v>184347.521106437</x:v>
      </x:c>
      <x:c r="S758" s="12">
        <x:v>357771.489635078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105273</x:v>
      </x:c>
      <x:c r="B759" s="1">
        <x:v>43199.6604344097</x:v>
      </x:c>
      <x:c r="C759" s="6">
        <x:v>13.511852605</x:v>
      </x:c>
      <x:c r="D759" s="14" t="s">
        <x:v>77</x:v>
      </x:c>
      <x:c r="E759" s="15">
        <x:v>43194.5201256944</x:v>
      </x:c>
      <x:c r="F759" t="s">
        <x:v>82</x:v>
      </x:c>
      <x:c r="G759" s="6">
        <x:v>155.084271382178</x:v>
      </x:c>
      <x:c r="H759" t="s">
        <x:v>83</x:v>
      </x:c>
      <x:c r="I759" s="6">
        <x:v>26.3891142738416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24.115</x:v>
      </x:c>
      <x:c r="R759" s="8">
        <x:v>184340.941941105</x:v>
      </x:c>
      <x:c r="S759" s="12">
        <x:v>357754.939451101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105285</x:v>
      </x:c>
      <x:c r="B760" s="1">
        <x:v>43199.6604462153</x:v>
      </x:c>
      <x:c r="C760" s="6">
        <x:v>13.52882019</x:v>
      </x:c>
      <x:c r="D760" s="14" t="s">
        <x:v>77</x:v>
      </x:c>
      <x:c r="E760" s="15">
        <x:v>43194.5201256944</x:v>
      </x:c>
      <x:c r="F760" t="s">
        <x:v>82</x:v>
      </x:c>
      <x:c r="G760" s="6">
        <x:v>155.091752252243</x:v>
      </x:c>
      <x:c r="H760" t="s">
        <x:v>83</x:v>
      </x:c>
      <x:c r="I760" s="6">
        <x:v>26.3846399805284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24.116</x:v>
      </x:c>
      <x:c r="R760" s="8">
        <x:v>184342.062304664</x:v>
      </x:c>
      <x:c r="S760" s="12">
        <x:v>357752.02172445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105295</x:v>
      </x:c>
      <x:c r="B761" s="1">
        <x:v>43199.6604577894</x:v>
      </x:c>
      <x:c r="C761" s="6">
        <x:v>13.5455045216667</x:v>
      </x:c>
      <x:c r="D761" s="14" t="s">
        <x:v>77</x:v>
      </x:c>
      <x:c r="E761" s="15">
        <x:v>43194.5201256944</x:v>
      </x:c>
      <x:c r="F761" t="s">
        <x:v>82</x:v>
      </x:c>
      <x:c r="G761" s="6">
        <x:v>155.202083444922</x:v>
      </x:c>
      <x:c r="H761" t="s">
        <x:v>83</x:v>
      </x:c>
      <x:c r="I761" s="6">
        <x:v>26.3660522083906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24.114</x:v>
      </x:c>
      <x:c r="R761" s="8">
        <x:v>184361.291758405</x:v>
      </x:c>
      <x:c r="S761" s="12">
        <x:v>357748.818412391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105304</x:v>
      </x:c>
      <x:c r="B762" s="1">
        <x:v>43199.6604695949</x:v>
      </x:c>
      <x:c r="C762" s="6">
        <x:v>13.562488765</x:v>
      </x:c>
      <x:c r="D762" s="14" t="s">
        <x:v>77</x:v>
      </x:c>
      <x:c r="E762" s="15">
        <x:v>43194.5201256944</x:v>
      </x:c>
      <x:c r="F762" t="s">
        <x:v>82</x:v>
      </x:c>
      <x:c r="G762" s="6">
        <x:v>155.147558590722</x:v>
      </x:c>
      <x:c r="H762" t="s">
        <x:v>83</x:v>
      </x:c>
      <x:c r="I762" s="6">
        <x:v>26.3780336523105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24.114</x:v>
      </x:c>
      <x:c r="R762" s="8">
        <x:v>184355.936068996</x:v>
      </x:c>
      <x:c r="S762" s="12">
        <x:v>357769.59534259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105313</x:v>
      </x:c>
      <x:c r="B763" s="1">
        <x:v>43199.660480787</x:v>
      </x:c>
      <x:c r="C763" s="6">
        <x:v>13.578639695</x:v>
      </x:c>
      <x:c r="D763" s="14" t="s">
        <x:v>77</x:v>
      </x:c>
      <x:c r="E763" s="15">
        <x:v>43194.5201256944</x:v>
      </x:c>
      <x:c r="F763" t="s">
        <x:v>82</x:v>
      </x:c>
      <x:c r="G763" s="6">
        <x:v>155.157226145612</x:v>
      </x:c>
      <x:c r="H763" t="s">
        <x:v>83</x:v>
      </x:c>
      <x:c r="I763" s="6">
        <x:v>26.373078914678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24.115</x:v>
      </x:c>
      <x:c r="R763" s="8">
        <x:v>184338.039550315</x:v>
      </x:c>
      <x:c r="S763" s="12">
        <x:v>357759.644307583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105325</x:v>
      </x:c>
      <x:c r="B764" s="1">
        <x:v>43199.6604919329</x:v>
      </x:c>
      <x:c r="C764" s="6">
        <x:v>13.5946739433333</x:v>
      </x:c>
      <x:c r="D764" s="14" t="s">
        <x:v>77</x:v>
      </x:c>
      <x:c r="E764" s="15">
        <x:v>43194.5201256944</x:v>
      </x:c>
      <x:c r="F764" t="s">
        <x:v>82</x:v>
      </x:c>
      <x:c r="G764" s="6">
        <x:v>155.109237569008</x:v>
      </x:c>
      <x:c r="H764" t="s">
        <x:v>83</x:v>
      </x:c>
      <x:c r="I764" s="6">
        <x:v>26.3807962970754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24.116</x:v>
      </x:c>
      <x:c r="R764" s="8">
        <x:v>184334.177508067</x:v>
      </x:c>
      <x:c r="S764" s="12">
        <x:v>357752.918671216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105337</x:v>
      </x:c>
      <x:c r="B765" s="1">
        <x:v>43199.6605039699</x:v>
      </x:c>
      <x:c r="C765" s="6">
        <x:v>13.6119915933333</x:v>
      </x:c>
      <x:c r="D765" s="14" t="s">
        <x:v>77</x:v>
      </x:c>
      <x:c r="E765" s="15">
        <x:v>43194.5201256944</x:v>
      </x:c>
      <x:c r="F765" t="s">
        <x:v>82</x:v>
      </x:c>
      <x:c r="G765" s="6">
        <x:v>155.115008083254</x:v>
      </x:c>
      <x:c r="H765" t="s">
        <x:v>83</x:v>
      </x:c>
      <x:c r="I765" s="6">
        <x:v>26.3823577929475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24.115</x:v>
      </x:c>
      <x:c r="R765" s="8">
        <x:v>184341.95592379</x:v>
      </x:c>
      <x:c r="S765" s="12">
        <x:v>357751.82117779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105342</x:v>
      </x:c>
      <x:c r="B766" s="1">
        <x:v>43199.660515544</x:v>
      </x:c>
      <x:c r="C766" s="6">
        <x:v>13.6286425366667</x:v>
      </x:c>
      <x:c r="D766" s="14" t="s">
        <x:v>77</x:v>
      </x:c>
      <x:c r="E766" s="15">
        <x:v>43194.5201256944</x:v>
      </x:c>
      <x:c r="F766" t="s">
        <x:v>82</x:v>
      </x:c>
      <x:c r="G766" s="6">
        <x:v>155.126007709995</x:v>
      </x:c>
      <x:c r="H766" t="s">
        <x:v>83</x:v>
      </x:c>
      <x:c r="I766" s="6">
        <x:v>26.3742800625228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24.117</x:v>
      </x:c>
      <x:c r="R766" s="8">
        <x:v>184343.318955039</x:v>
      </x:c>
      <x:c r="S766" s="12">
        <x:v>357753.432150975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105358</x:v>
      </x:c>
      <x:c r="B767" s="1">
        <x:v>43199.6605267708</x:v>
      </x:c>
      <x:c r="C767" s="6">
        <x:v>13.6448101233333</x:v>
      </x:c>
      <x:c r="D767" s="14" t="s">
        <x:v>77</x:v>
      </x:c>
      <x:c r="E767" s="15">
        <x:v>43194.5201256944</x:v>
      </x:c>
      <x:c r="F767" t="s">
        <x:v>82</x:v>
      </x:c>
      <x:c r="G767" s="6">
        <x:v>155.187562093622</x:v>
      </x:c>
      <x:c r="H767" t="s">
        <x:v>83</x:v>
      </x:c>
      <x:c r="I767" s="6">
        <x:v>26.3664125519454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24.115</x:v>
      </x:c>
      <x:c r="R767" s="8">
        <x:v>184344.807411881</x:v>
      </x:c>
      <x:c r="S767" s="12">
        <x:v>357761.716195859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105361</x:v>
      </x:c>
      <x:c r="B768" s="1">
        <x:v>43199.6605383912</x:v>
      </x:c>
      <x:c r="C768" s="6">
        <x:v>13.661561065</x:v>
      </x:c>
      <x:c r="D768" s="14" t="s">
        <x:v>77</x:v>
      </x:c>
      <x:c r="E768" s="15">
        <x:v>43194.5201256944</x:v>
      </x:c>
      <x:c r="F768" t="s">
        <x:v>82</x:v>
      </x:c>
      <x:c r="G768" s="6">
        <x:v>155.143221729356</x:v>
      </x:c>
      <x:c r="H768" t="s">
        <x:v>83</x:v>
      </x:c>
      <x:c r="I768" s="6">
        <x:v>26.3704964482649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24.117</x:v>
      </x:c>
      <x:c r="R768" s="8">
        <x:v>184351.843778845</x:v>
      </x:c>
      <x:c r="S768" s="12">
        <x:v>357749.016646433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105372</x:v>
      </x:c>
      <x:c r="B769" s="1">
        <x:v>43199.6605503472</x:v>
      </x:c>
      <x:c r="C769" s="6">
        <x:v>13.678795375</x:v>
      </x:c>
      <x:c r="D769" s="14" t="s">
        <x:v>77</x:v>
      </x:c>
      <x:c r="E769" s="15">
        <x:v>43194.5201256944</x:v>
      </x:c>
      <x:c r="F769" t="s">
        <x:v>82</x:v>
      </x:c>
      <x:c r="G769" s="6">
        <x:v>155.150360336332</x:v>
      </x:c>
      <x:c r="H769" t="s">
        <x:v>83</x:v>
      </x:c>
      <x:c r="I769" s="6">
        <x:v>26.3717576525441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24.116</x:v>
      </x:c>
      <x:c r="R769" s="8">
        <x:v>184342.324746622</x:v>
      </x:c>
      <x:c r="S769" s="12">
        <x:v>357742.448315888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105388</x:v>
      </x:c>
      <x:c r="B770" s="1">
        <x:v>43199.6605616551</x:v>
      </x:c>
      <x:c r="C770" s="6">
        <x:v>13.6950462916667</x:v>
      </x:c>
      <x:c r="D770" s="14" t="s">
        <x:v>77</x:v>
      </x:c>
      <x:c r="E770" s="15">
        <x:v>43194.5201256944</x:v>
      </x:c>
      <x:c r="F770" t="s">
        <x:v>82</x:v>
      </x:c>
      <x:c r="G770" s="6">
        <x:v>155.169762860323</x:v>
      </x:c>
      <x:c r="H770" t="s">
        <x:v>83</x:v>
      </x:c>
      <x:c r="I770" s="6">
        <x:v>26.3674935828408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24.116</x:v>
      </x:c>
      <x:c r="R770" s="8">
        <x:v>184336.006644135</x:v>
      </x:c>
      <x:c r="S770" s="12">
        <x:v>357751.397418756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105391</x:v>
      </x:c>
      <x:c r="B771" s="1">
        <x:v>43199.6605732986</x:v>
      </x:c>
      <x:c r="C771" s="6">
        <x:v>13.711830585</x:v>
      </x:c>
      <x:c r="D771" s="14" t="s">
        <x:v>77</x:v>
      </x:c>
      <x:c r="E771" s="15">
        <x:v>43194.5201256944</x:v>
      </x:c>
      <x:c r="F771" t="s">
        <x:v>82</x:v>
      </x:c>
      <x:c r="G771" s="6">
        <x:v>155.189818318732</x:v>
      </x:c>
      <x:c r="H771" t="s">
        <x:v>83</x:v>
      </x:c>
      <x:c r="I771" s="6">
        <x:v>26.371577480475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24.113</x:v>
      </x:c>
      <x:c r="R771" s="8">
        <x:v>184338.700201666</x:v>
      </x:c>
      <x:c r="S771" s="12">
        <x:v>357740.219371264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105400</x:v>
      </x:c>
      <x:c r="B772" s="1">
        <x:v>43199.6605846412</x:v>
      </x:c>
      <x:c r="C772" s="6">
        <x:v>13.7281814766667</x:v>
      </x:c>
      <x:c r="D772" s="14" t="s">
        <x:v>77</x:v>
      </x:c>
      <x:c r="E772" s="15">
        <x:v>43194.5201256944</x:v>
      </x:c>
      <x:c r="F772" t="s">
        <x:v>82</x:v>
      </x:c>
      <x:c r="G772" s="6">
        <x:v>155.189166933544</x:v>
      </x:c>
      <x:c r="H772" t="s">
        <x:v>83</x:v>
      </x:c>
      <x:c r="I772" s="6">
        <x:v>26.3632295185525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24.116</x:v>
      </x:c>
      <x:c r="R772" s="8">
        <x:v>184335.497586907</x:v>
      </x:c>
      <x:c r="S772" s="12">
        <x:v>357729.879109543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105412</x:v>
      </x:c>
      <x:c r="B773" s="1">
        <x:v>43199.6605966088</x:v>
      </x:c>
      <x:c r="C773" s="6">
        <x:v>13.7453824683333</x:v>
      </x:c>
      <x:c r="D773" s="14" t="s">
        <x:v>77</x:v>
      </x:c>
      <x:c r="E773" s="15">
        <x:v>43194.5201256944</x:v>
      </x:c>
      <x:c r="F773" t="s">
        <x:v>82</x:v>
      </x:c>
      <x:c r="G773" s="6">
        <x:v>155.19760841624</x:v>
      </x:c>
      <x:c r="H773" t="s">
        <x:v>83</x:v>
      </x:c>
      <x:c r="I773" s="6">
        <x:v>26.3698658463027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24.113</x:v>
      </x:c>
      <x:c r="R773" s="8">
        <x:v>184346.803606845</x:v>
      </x:c>
      <x:c r="S773" s="12">
        <x:v>357759.361662445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105427</x:v>
      </x:c>
      <x:c r="B774" s="1">
        <x:v>43199.6606083333</x:v>
      </x:c>
      <x:c r="C774" s="6">
        <x:v>13.7622833966667</x:v>
      </x:c>
      <x:c r="D774" s="14" t="s">
        <x:v>77</x:v>
      </x:c>
      <x:c r="E774" s="15">
        <x:v>43194.5201256944</x:v>
      </x:c>
      <x:c r="F774" t="s">
        <x:v>82</x:v>
      </x:c>
      <x:c r="G774" s="6">
        <x:v>155.176083181588</x:v>
      </x:c>
      <x:c r="H774" t="s">
        <x:v>83</x:v>
      </x:c>
      <x:c r="I774" s="6">
        <x:v>26.368934957909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24.115</x:v>
      </x:c>
      <x:c r="R774" s="8">
        <x:v>184341.625190603</x:v>
      </x:c>
      <x:c r="S774" s="12">
        <x:v>357755.720748791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105435</x:v>
      </x:c>
      <x:c r="B775" s="1">
        <x:v>43199.6606196412</x:v>
      </x:c>
      <x:c r="C775" s="6">
        <x:v>13.7785343233333</x:v>
      </x:c>
      <x:c r="D775" s="14" t="s">
        <x:v>77</x:v>
      </x:c>
      <x:c r="E775" s="15">
        <x:v>43194.5201256944</x:v>
      </x:c>
      <x:c r="F775" t="s">
        <x:v>82</x:v>
      </x:c>
      <x:c r="G775" s="6">
        <x:v>155.074099789308</x:v>
      </x:c>
      <x:c r="H775" t="s">
        <x:v>83</x:v>
      </x:c>
      <x:c r="I775" s="6">
        <x:v>26.3856909884889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24.117</x:v>
      </x:c>
      <x:c r="R775" s="8">
        <x:v>184345.725716308</x:v>
      </x:c>
      <x:c r="S775" s="12">
        <x:v>357744.394323351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105442</x:v>
      </x:c>
      <x:c r="B776" s="1">
        <x:v>43199.6606313657</x:v>
      </x:c>
      <x:c r="C776" s="6">
        <x:v>13.7954352866667</x:v>
      </x:c>
      <x:c r="D776" s="14" t="s">
        <x:v>77</x:v>
      </x:c>
      <x:c r="E776" s="15">
        <x:v>43194.5201256944</x:v>
      </x:c>
      <x:c r="F776" t="s">
        <x:v>82</x:v>
      </x:c>
      <x:c r="G776" s="6">
        <x:v>155.187218652573</x:v>
      </x:c>
      <x:c r="H776" t="s">
        <x:v>83</x:v>
      </x:c>
      <x:c r="I776" s="6">
        <x:v>26.3608272311976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24.117</x:v>
      </x:c>
      <x:c r="R776" s="8">
        <x:v>184344.60823614</x:v>
      </x:c>
      <x:c r="S776" s="12">
        <x:v>357757.894987517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105449</x:v>
      </x:c>
      <x:c r="B777" s="1">
        <x:v>43199.6606424421</x:v>
      </x:c>
      <x:c r="C777" s="6">
        <x:v>13.8113861733333</x:v>
      </x:c>
      <x:c r="D777" s="14" t="s">
        <x:v>77</x:v>
      </x:c>
      <x:c r="E777" s="15">
        <x:v>43194.5201256944</x:v>
      </x:c>
      <x:c r="F777" t="s">
        <x:v>82</x:v>
      </x:c>
      <x:c r="G777" s="6">
        <x:v>155.221627911454</x:v>
      </x:c>
      <x:c r="H777" t="s">
        <x:v>83</x:v>
      </x:c>
      <x:c r="I777" s="6">
        <x:v>26.3617581173439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24.114</x:v>
      </x:c>
      <x:c r="R777" s="8">
        <x:v>184333.431835139</x:v>
      </x:c>
      <x:c r="S777" s="12">
        <x:v>357751.525675735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105465</x:v>
      </x:c>
      <x:c r="B778" s="1">
        <x:v>43199.6606544329</x:v>
      </x:c>
      <x:c r="C778" s="6">
        <x:v>13.8286871633333</x:v>
      </x:c>
      <x:c r="D778" s="14" t="s">
        <x:v>77</x:v>
      </x:c>
      <x:c r="E778" s="15">
        <x:v>43194.5201256944</x:v>
      </x:c>
      <x:c r="F778" t="s">
        <x:v>82</x:v>
      </x:c>
      <x:c r="G778" s="6">
        <x:v>155.104286995826</x:v>
      </x:c>
      <x:c r="H778" t="s">
        <x:v>83</x:v>
      </x:c>
      <x:c r="I778" s="6">
        <x:v>26.3790546294586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24.117</x:v>
      </x:c>
      <x:c r="R778" s="8">
        <x:v>184347.999644369</x:v>
      </x:c>
      <x:c r="S778" s="12">
        <x:v>357754.83232766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105474</x:v>
      </x:c>
      <x:c r="B779" s="1">
        <x:v>43199.6606658218</x:v>
      </x:c>
      <x:c r="C779" s="6">
        <x:v>13.8450880416667</x:v>
      </x:c>
      <x:c r="D779" s="14" t="s">
        <x:v>77</x:v>
      </x:c>
      <x:c r="E779" s="15">
        <x:v>43194.5201256944</x:v>
      </x:c>
      <x:c r="F779" t="s">
        <x:v>82</x:v>
      </x:c>
      <x:c r="G779" s="6">
        <x:v>155.123888297114</x:v>
      </x:c>
      <x:c r="H779" t="s">
        <x:v>83</x:v>
      </x:c>
      <x:c r="I779" s="6">
        <x:v>26.3804059232198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24.115</x:v>
      </x:c>
      <x:c r="R779" s="8">
        <x:v>184343.487251783</x:v>
      </x:c>
      <x:c r="S779" s="12">
        <x:v>357741.630756202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105483</x:v>
      </x:c>
      <x:c r="B780" s="1">
        <x:v>43199.6606776273</x:v>
      </x:c>
      <x:c r="C780" s="6">
        <x:v>13.8620390616667</x:v>
      </x:c>
      <x:c r="D780" s="14" t="s">
        <x:v>77</x:v>
      </x:c>
      <x:c r="E780" s="15">
        <x:v>43194.5201256944</x:v>
      </x:c>
      <x:c r="F780" t="s">
        <x:v>82</x:v>
      </x:c>
      <x:c r="G780" s="6">
        <x:v>155.036784018805</x:v>
      </x:c>
      <x:c r="H780" t="s">
        <x:v>83</x:v>
      </x:c>
      <x:c r="I780" s="6">
        <x:v>26.3910661486311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24.118</x:v>
      </x:c>
      <x:c r="R780" s="8">
        <x:v>184343.552201005</x:v>
      </x:c>
      <x:c r="S780" s="12">
        <x:v>357750.227118136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105497</x:v>
      </x:c>
      <x:c r="B781" s="1">
        <x:v>43199.6606889236</x:v>
      </x:c>
      <x:c r="C781" s="6">
        <x:v>13.878323295</x:v>
      </x:c>
      <x:c r="D781" s="14" t="s">
        <x:v>77</x:v>
      </x:c>
      <x:c r="E781" s="15">
        <x:v>43194.5201256944</x:v>
      </x:c>
      <x:c r="F781" t="s">
        <x:v>82</x:v>
      </x:c>
      <x:c r="G781" s="6">
        <x:v>155.121188797565</x:v>
      </x:c>
      <x:c r="H781" t="s">
        <x:v>83</x:v>
      </x:c>
      <x:c r="I781" s="6">
        <x:v>26.3838292031837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24.114</x:v>
      </x:c>
      <x:c r="R781" s="8">
        <x:v>184346.992433893</x:v>
      </x:c>
      <x:c r="S781" s="12">
        <x:v>357741.331640988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105500</x:v>
      </x:c>
      <x:c r="B782" s="1">
        <x:v>43199.6607008449</x:v>
      </x:c>
      <x:c r="C782" s="6">
        <x:v>13.8954909466667</x:v>
      </x:c>
      <x:c r="D782" s="14" t="s">
        <x:v>77</x:v>
      </x:c>
      <x:c r="E782" s="15">
        <x:v>43194.5201256944</x:v>
      </x:c>
      <x:c r="F782" t="s">
        <x:v>82</x:v>
      </x:c>
      <x:c r="G782" s="6">
        <x:v>155.147081189482</x:v>
      </x:c>
      <x:c r="H782" t="s">
        <x:v>83</x:v>
      </x:c>
      <x:c r="I782" s="6">
        <x:v>26.3724783409161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24.116</x:v>
      </x:c>
      <x:c r="R782" s="8">
        <x:v>184355.083112451</x:v>
      </x:c>
      <x:c r="S782" s="12">
        <x:v>357741.819612163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105515</x:v>
      </x:c>
      <x:c r="B783" s="1">
        <x:v>43199.660711956</x:v>
      </x:c>
      <x:c r="C783" s="6">
        <x:v>13.91149182</x:v>
      </x:c>
      <x:c r="D783" s="14" t="s">
        <x:v>77</x:v>
      </x:c>
      <x:c r="E783" s="15">
        <x:v>43194.5201256944</x:v>
      </x:c>
      <x:c r="F783" t="s">
        <x:v>82</x:v>
      </x:c>
      <x:c r="G783" s="6">
        <x:v>155.086906805003</x:v>
      </x:c>
      <x:c r="H783" t="s">
        <x:v>83</x:v>
      </x:c>
      <x:c r="I783" s="6">
        <x:v>26.3800455781634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24.118</x:v>
      </x:c>
      <x:c r="R783" s="8">
        <x:v>184346.997402337</x:v>
      </x:c>
      <x:c r="S783" s="12">
        <x:v>357756.910252274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105525</x:v>
      </x:c>
      <x:c r="B784" s="1">
        <x:v>43199.6607239236</x:v>
      </x:c>
      <x:c r="C784" s="6">
        <x:v>13.9287261766667</x:v>
      </x:c>
      <x:c r="D784" s="14" t="s">
        <x:v>77</x:v>
      </x:c>
      <x:c r="E784" s="15">
        <x:v>43194.5201256944</x:v>
      </x:c>
      <x:c r="F784" t="s">
        <x:v>82</x:v>
      </x:c>
      <x:c r="G784" s="6">
        <x:v>155.0976906629</x:v>
      </x:c>
      <x:c r="H784" t="s">
        <x:v>83</x:v>
      </x:c>
      <x:c r="I784" s="6">
        <x:v>26.3889941585066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24.114</x:v>
      </x:c>
      <x:c r="R784" s="8">
        <x:v>184349.435189891</x:v>
      </x:c>
      <x:c r="S784" s="12">
        <x:v>357746.101649868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105536</x:v>
      </x:c>
      <x:c r="B785" s="1">
        <x:v>43199.6607354514</x:v>
      </x:c>
      <x:c r="C785" s="6">
        <x:v>13.945343745</x:v>
      </x:c>
      <x:c r="D785" s="14" t="s">
        <x:v>77</x:v>
      </x:c>
      <x:c r="E785" s="15">
        <x:v>43194.5201256944</x:v>
      </x:c>
      <x:c r="F785" t="s">
        <x:v>82</x:v>
      </x:c>
      <x:c r="G785" s="6">
        <x:v>155.048255353644</x:v>
      </x:c>
      <x:c r="H785" t="s">
        <x:v>83</x:v>
      </x:c>
      <x:c r="I785" s="6">
        <x:v>26.3885437260401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24.118</x:v>
      </x:c>
      <x:c r="R785" s="8">
        <x:v>184357.2779945</x:v>
      </x:c>
      <x:c r="S785" s="12">
        <x:v>357751.819659947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105541</x:v>
      </x:c>
      <x:c r="B786" s="1">
        <x:v>43199.6607471065</x:v>
      </x:c>
      <x:c r="C786" s="6">
        <x:v>13.96211138</x:v>
      </x:c>
      <x:c r="D786" s="14" t="s">
        <x:v>77</x:v>
      </x:c>
      <x:c r="E786" s="15">
        <x:v>43194.5201256944</x:v>
      </x:c>
      <x:c r="F786" t="s">
        <x:v>82</x:v>
      </x:c>
      <x:c r="G786" s="6">
        <x:v>155.16381824307</x:v>
      </x:c>
      <x:c r="H786" t="s">
        <x:v>83</x:v>
      </x:c>
      <x:c r="I786" s="6">
        <x:v>26.3631394327458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24.118</x:v>
      </x:c>
      <x:c r="R786" s="8">
        <x:v>184358.72799623</x:v>
      </x:c>
      <x:c r="S786" s="12">
        <x:v>357746.97432242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105555</x:v>
      </x:c>
      <x:c r="B787" s="1">
        <x:v>43199.6607582986</x:v>
      </x:c>
      <x:c r="C787" s="6">
        <x:v>13.97819564</x:v>
      </x:c>
      <x:c r="D787" s="14" t="s">
        <x:v>77</x:v>
      </x:c>
      <x:c r="E787" s="15">
        <x:v>43194.5201256944</x:v>
      </x:c>
      <x:c r="F787" t="s">
        <x:v>82</x:v>
      </x:c>
      <x:c r="G787" s="6">
        <x:v>155.133044237619</x:v>
      </x:c>
      <x:c r="H787" t="s">
        <x:v>83</x:v>
      </x:c>
      <x:c r="I787" s="6">
        <x:v>26.3670731818952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24.119</x:v>
      </x:c>
      <x:c r="R787" s="8">
        <x:v>184358.797198002</x:v>
      </x:c>
      <x:c r="S787" s="12">
        <x:v>357737.355482917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105564</x:v>
      </x:c>
      <x:c r="B788" s="1">
        <x:v>43199.6607698727</x:v>
      </x:c>
      <x:c r="C788" s="6">
        <x:v>13.994896525</x:v>
      </x:c>
      <x:c r="D788" s="14" t="s">
        <x:v>77</x:v>
      </x:c>
      <x:c r="E788" s="15">
        <x:v>43194.5201256944</x:v>
      </x:c>
      <x:c r="F788" t="s">
        <x:v>82</x:v>
      </x:c>
      <x:c r="G788" s="6">
        <x:v>155.092676088689</x:v>
      </x:c>
      <x:c r="H788" t="s">
        <x:v>83</x:v>
      </x:c>
      <x:c r="I788" s="6">
        <x:v>26.3816070736871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24.117</x:v>
      </x:c>
      <x:c r="R788" s="8">
        <x:v>184353.334215251</x:v>
      </x:c>
      <x:c r="S788" s="12">
        <x:v>357744.572003399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105572</x:v>
      </x:c>
      <x:c r="B789" s="1">
        <x:v>43199.6607814815</x:v>
      </x:c>
      <x:c r="C789" s="6">
        <x:v>14.0116307966667</x:v>
      </x:c>
      <x:c r="D789" s="14" t="s">
        <x:v>77</x:v>
      </x:c>
      <x:c r="E789" s="15">
        <x:v>43194.5201256944</x:v>
      </x:c>
      <x:c r="F789" t="s">
        <x:v>82</x:v>
      </x:c>
      <x:c r="G789" s="6">
        <x:v>155.160095600225</x:v>
      </x:c>
      <x:c r="H789" t="s">
        <x:v>83</x:v>
      </x:c>
      <x:c r="I789" s="6">
        <x:v>26.372448312231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24.115</x:v>
      </x:c>
      <x:c r="R789" s="8">
        <x:v>184358.364456865</x:v>
      </x:c>
      <x:c r="S789" s="12">
        <x:v>357746.559976832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105579</x:v>
      </x:c>
      <x:c r="B790" s="1">
        <x:v>43199.6607929398</x:v>
      </x:c>
      <x:c r="C790" s="6">
        <x:v>14.0280984366667</x:v>
      </x:c>
      <x:c r="D790" s="14" t="s">
        <x:v>77</x:v>
      </x:c>
      <x:c r="E790" s="15">
        <x:v>43194.5201256944</x:v>
      </x:c>
      <x:c r="F790" t="s">
        <x:v>82</x:v>
      </x:c>
      <x:c r="G790" s="6">
        <x:v>155.166791126009</x:v>
      </x:c>
      <x:c r="H790" t="s">
        <x:v>83</x:v>
      </x:c>
      <x:c r="I790" s="6">
        <x:v>26.3709769069819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24.115</x:v>
      </x:c>
      <x:c r="R790" s="8">
        <x:v>184355.910405994</x:v>
      </x:c>
      <x:c r="S790" s="12">
        <x:v>357732.978024351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105595</x:v>
      </x:c>
      <x:c r="B791" s="1">
        <x:v>43199.6608049421</x:v>
      </x:c>
      <x:c r="C791" s="6">
        <x:v>14.0454160866667</x:v>
      </x:c>
      <x:c r="D791" s="14" t="s">
        <x:v>77</x:v>
      </x:c>
      <x:c r="E791" s="15">
        <x:v>43194.5201256944</x:v>
      </x:c>
      <x:c r="F791" t="s">
        <x:v>82</x:v>
      </x:c>
      <x:c r="G791" s="6">
        <x:v>155.145988150359</x:v>
      </x:c>
      <x:c r="H791" t="s">
        <x:v>83</x:v>
      </x:c>
      <x:c r="I791" s="6">
        <x:v>26.3727185704079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24.116</x:v>
      </x:c>
      <x:c r="R791" s="8">
        <x:v>184366.891196974</x:v>
      </x:c>
      <x:c r="S791" s="12">
        <x:v>357740.493798625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105608</x:v>
      </x:c>
      <x:c r="B792" s="1">
        <x:v>43199.6608165509</x:v>
      </x:c>
      <x:c r="C792" s="6">
        <x:v>14.062116995</x:v>
      </x:c>
      <x:c r="D792" s="14" t="s">
        <x:v>77</x:v>
      </x:c>
      <x:c r="E792" s="15">
        <x:v>43194.5201256944</x:v>
      </x:c>
      <x:c r="F792" t="s">
        <x:v>82</x:v>
      </x:c>
      <x:c r="G792" s="6">
        <x:v>155.036753016483</x:v>
      </x:c>
      <x:c r="H792" t="s">
        <x:v>83</x:v>
      </x:c>
      <x:c r="I792" s="6">
        <x:v>26.3882434377629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24.119</x:v>
      </x:c>
      <x:c r="R792" s="8">
        <x:v>184362.837907471</x:v>
      </x:c>
      <x:c r="S792" s="12">
        <x:v>357757.606431022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105616</x:v>
      </x:c>
      <x:c r="B793" s="1">
        <x:v>43199.6608276273</x:v>
      </x:c>
      <x:c r="C793" s="6">
        <x:v>14.078084585</x:v>
      </x:c>
      <x:c r="D793" s="14" t="s">
        <x:v>77</x:v>
      </x:c>
      <x:c r="E793" s="15">
        <x:v>43194.5201256944</x:v>
      </x:c>
      <x:c r="F793" t="s">
        <x:v>82</x:v>
      </x:c>
      <x:c r="G793" s="6">
        <x:v>155.115045645264</x:v>
      </x:c>
      <x:c r="H793" t="s">
        <x:v>83</x:v>
      </x:c>
      <x:c r="I793" s="6">
        <x:v>26.3738596607286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24.118</x:v>
      </x:c>
      <x:c r="R793" s="8">
        <x:v>184364.312547086</x:v>
      </x:c>
      <x:c r="S793" s="12">
        <x:v>357735.932777545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105625</x:v>
      </x:c>
      <x:c r="B794" s="1">
        <x:v>43199.6608392014</x:v>
      </x:c>
      <x:c r="C794" s="6">
        <x:v>14.0947188583333</x:v>
      </x:c>
      <x:c r="D794" s="14" t="s">
        <x:v>77</x:v>
      </x:c>
      <x:c r="E794" s="15">
        <x:v>43194.5201256944</x:v>
      </x:c>
      <x:c r="F794" t="s">
        <x:v>82</x:v>
      </x:c>
      <x:c r="G794" s="6">
        <x:v>155.17017278951</x:v>
      </x:c>
      <x:c r="H794" t="s">
        <x:v>83</x:v>
      </x:c>
      <x:c r="I794" s="6">
        <x:v>26.3674034969195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24.116</x:v>
      </x:c>
      <x:c r="R794" s="8">
        <x:v>184365.505113159</x:v>
      </x:c>
      <x:c r="S794" s="12">
        <x:v>357746.821313048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105636</x:v>
      </x:c>
      <x:c r="B795" s="1">
        <x:v>43199.6608511227</x:v>
      </x:c>
      <x:c r="C795" s="6">
        <x:v>14.111886465</x:v>
      </x:c>
      <x:c r="D795" s="14" t="s">
        <x:v>77</x:v>
      </x:c>
      <x:c r="E795" s="15">
        <x:v>43194.5201256944</x:v>
      </x:c>
      <x:c r="F795" t="s">
        <x:v>82</x:v>
      </x:c>
      <x:c r="G795" s="6">
        <x:v>155.076598394137</x:v>
      </x:c>
      <x:c r="H795" t="s">
        <x:v>83</x:v>
      </x:c>
      <x:c r="I795" s="6">
        <x:v>26.3766523307804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24.12</x:v>
      </x:c>
      <x:c r="R795" s="8">
        <x:v>184359.416879527</x:v>
      </x:c>
      <x:c r="S795" s="12">
        <x:v>357748.680012917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105643</x:v>
      </x:c>
      <x:c r="B796" s="1">
        <x:v>43199.660862419</x:v>
      </x:c>
      <x:c r="C796" s="6">
        <x:v>14.1281707316667</x:v>
      </x:c>
      <x:c r="D796" s="14" t="s">
        <x:v>77</x:v>
      </x:c>
      <x:c r="E796" s="15">
        <x:v>43194.5201256944</x:v>
      </x:c>
      <x:c r="F796" t="s">
        <x:v>82</x:v>
      </x:c>
      <x:c r="G796" s="6">
        <x:v>155.120749617871</x:v>
      </x:c>
      <x:c r="H796" t="s">
        <x:v>83</x:v>
      </x:c>
      <x:c r="I796" s="6">
        <x:v>26.3697757603181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24.119</x:v>
      </x:c>
      <x:c r="R796" s="8">
        <x:v>184366.753196825</x:v>
      </x:c>
      <x:c r="S796" s="12">
        <x:v>357741.443369756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105652</x:v>
      </x:c>
      <x:c r="B797" s="1">
        <x:v>43199.6608739931</x:v>
      </x:c>
      <x:c r="C797" s="6">
        <x:v>14.1448550166667</x:v>
      </x:c>
      <x:c r="D797" s="14" t="s">
        <x:v>77</x:v>
      </x:c>
      <x:c r="E797" s="15">
        <x:v>43194.5201256944</x:v>
      </x:c>
      <x:c r="F797" t="s">
        <x:v>82</x:v>
      </x:c>
      <x:c r="G797" s="6">
        <x:v>155.093326545053</x:v>
      </x:c>
      <x:c r="H797" t="s">
        <x:v>83</x:v>
      </x:c>
      <x:c r="I797" s="6">
        <x:v>26.378634227066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24.118</x:v>
      </x:c>
      <x:c r="R797" s="8">
        <x:v>184363.83165058</x:v>
      </x:c>
      <x:c r="S797" s="12">
        <x:v>357741.407947163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105668</x:v>
      </x:c>
      <x:c r="B798" s="1">
        <x:v>43199.6608854514</x:v>
      </x:c>
      <x:c r="C798" s="6">
        <x:v>14.161355975</x:v>
      </x:c>
      <x:c r="D798" s="14" t="s">
        <x:v>77</x:v>
      </x:c>
      <x:c r="E798" s="15">
        <x:v>43194.5201256944</x:v>
      </x:c>
      <x:c r="F798" t="s">
        <x:v>82</x:v>
      </x:c>
      <x:c r="G798" s="6">
        <x:v>155.014191791355</x:v>
      </x:c>
      <x:c r="H798" t="s">
        <x:v>83</x:v>
      </x:c>
      <x:c r="I798" s="6">
        <x:v>26.3903754851144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24.12</x:v>
      </x:c>
      <x:c r="R798" s="8">
        <x:v>184351.914113268</x:v>
      </x:c>
      <x:c r="S798" s="12">
        <x:v>357747.990219403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105677</x:v>
      </x:c>
      <x:c r="B799" s="1">
        <x:v>43199.6608974884</x:v>
      </x:c>
      <x:c r="C799" s="6">
        <x:v>14.17865693</x:v>
      </x:c>
      <x:c r="D799" s="14" t="s">
        <x:v>77</x:v>
      </x:c>
      <x:c r="E799" s="15">
        <x:v>43194.5201256944</x:v>
      </x:c>
      <x:c r="F799" t="s">
        <x:v>82</x:v>
      </x:c>
      <x:c r="G799" s="6">
        <x:v>155.10766912957</x:v>
      </x:c>
      <x:c r="H799" t="s">
        <x:v>83</x:v>
      </x:c>
      <x:c r="I799" s="6">
        <x:v>26.3754812107986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24.118</x:v>
      </x:c>
      <x:c r="R799" s="8">
        <x:v>184362.916953689</x:v>
      </x:c>
      <x:c r="S799" s="12">
        <x:v>357744.507844149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105686</x:v>
      </x:c>
      <x:c r="B800" s="1">
        <x:v>43199.6609087616</x:v>
      </x:c>
      <x:c r="C800" s="6">
        <x:v>14.1948745166667</x:v>
      </x:c>
      <x:c r="D800" s="14" t="s">
        <x:v>77</x:v>
      </x:c>
      <x:c r="E800" s="15">
        <x:v>43194.5201256944</x:v>
      </x:c>
      <x:c r="F800" t="s">
        <x:v>82</x:v>
      </x:c>
      <x:c r="G800" s="6">
        <x:v>155.124301333011</x:v>
      </x:c>
      <x:c r="H800" t="s">
        <x:v>83</x:v>
      </x:c>
      <x:c r="I800" s="6">
        <x:v>26.368995015217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24.119</x:v>
      </x:c>
      <x:c r="R800" s="8">
        <x:v>184367.567826466</x:v>
      </x:c>
      <x:c r="S800" s="12">
        <x:v>357744.119760614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105689</x:v>
      </x:c>
      <x:c r="B801" s="1">
        <x:v>43199.6609207176</x:v>
      </x:c>
      <x:c r="C801" s="6">
        <x:v>14.2120921216667</x:v>
      </x:c>
      <x:c r="D801" s="14" t="s">
        <x:v>77</x:v>
      </x:c>
      <x:c r="E801" s="15">
        <x:v>43194.5201256944</x:v>
      </x:c>
      <x:c r="F801" t="s">
        <x:v>82</x:v>
      </x:c>
      <x:c r="G801" s="6">
        <x:v>155.141206161966</x:v>
      </x:c>
      <x:c r="H801" t="s">
        <x:v>83</x:v>
      </x:c>
      <x:c r="I801" s="6">
        <x:v>26.3737695746363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24.116</x:v>
      </x:c>
      <x:c r="R801" s="8">
        <x:v>184367.358608808</x:v>
      </x:c>
      <x:c r="S801" s="12">
        <x:v>357735.449650676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105703</x:v>
      </x:c>
      <x:c r="B802" s="1">
        <x:v>43199.6609320255</x:v>
      </x:c>
      <x:c r="C802" s="6">
        <x:v>14.2284097533333</x:v>
      </x:c>
      <x:c r="D802" s="14" t="s">
        <x:v>77</x:v>
      </x:c>
      <x:c r="E802" s="15">
        <x:v>43194.5201256944</x:v>
      </x:c>
      <x:c r="F802" t="s">
        <x:v>82</x:v>
      </x:c>
      <x:c r="G802" s="6">
        <x:v>155.138372099395</x:v>
      </x:c>
      <x:c r="H802" t="s">
        <x:v>83</x:v>
      </x:c>
      <x:c r="I802" s="6">
        <x:v>26.3659020652544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24.119</x:v>
      </x:c>
      <x:c r="R802" s="8">
        <x:v>184366.848110771</x:v>
      </x:c>
      <x:c r="S802" s="12">
        <x:v>357761.05458873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105709</x:v>
      </x:c>
      <x:c r="B803" s="1">
        <x:v>43199.6609435185</x:v>
      </x:c>
      <x:c r="C803" s="6">
        <x:v>14.2449439716667</x:v>
      </x:c>
      <x:c r="D803" s="14" t="s">
        <x:v>77</x:v>
      </x:c>
      <x:c r="E803" s="15">
        <x:v>43194.5201256944</x:v>
      </x:c>
      <x:c r="F803" t="s">
        <x:v>82</x:v>
      </x:c>
      <x:c r="G803" s="6">
        <x:v>155.074067832997</x:v>
      </x:c>
      <x:c r="H803" t="s">
        <x:v>83</x:v>
      </x:c>
      <x:c r="I803" s="6">
        <x:v>26.38286828214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24.118</x:v>
      </x:c>
      <x:c r="R803" s="8">
        <x:v>184362.953013625</x:v>
      </x:c>
      <x:c r="S803" s="12">
        <x:v>357747.044929573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105727</x:v>
      </x:c>
      <x:c r="B804" s="1">
        <x:v>43199.6609549768</x:v>
      </x:c>
      <x:c r="C804" s="6">
        <x:v>14.2614615866667</x:v>
      </x:c>
      <x:c r="D804" s="14" t="s">
        <x:v>77</x:v>
      </x:c>
      <x:c r="E804" s="15">
        <x:v>43194.5201256944</x:v>
      </x:c>
      <x:c r="F804" t="s">
        <x:v>82</x:v>
      </x:c>
      <x:c r="G804" s="6">
        <x:v>155.178336644138</x:v>
      </x:c>
      <x:c r="H804" t="s">
        <x:v>83</x:v>
      </x:c>
      <x:c r="I804" s="6">
        <x:v>26.3627790895425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24.117</x:v>
      </x:c>
      <x:c r="R804" s="8">
        <x:v>184364.59408712</x:v>
      </x:c>
      <x:c r="S804" s="12">
        <x:v>357741.063371275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105729</x:v>
      </x:c>
      <x:c r="B805" s="1">
        <x:v>43199.6609669329</x:v>
      </x:c>
      <x:c r="C805" s="6">
        <x:v>14.2786792266667</x:v>
      </x:c>
      <x:c r="D805" s="14" t="s">
        <x:v>77</x:v>
      </x:c>
      <x:c r="E805" s="15">
        <x:v>43194.5201256944</x:v>
      </x:c>
      <x:c r="F805" t="s">
        <x:v>82</x:v>
      </x:c>
      <x:c r="G805" s="6">
        <x:v>155.12788678054</x:v>
      </x:c>
      <x:c r="H805" t="s">
        <x:v>83</x:v>
      </x:c>
      <x:c r="I805" s="6">
        <x:v>26.3710369643263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24.118</x:v>
      </x:c>
      <x:c r="R805" s="8">
        <x:v>184361.951458715</x:v>
      </x:c>
      <x:c r="S805" s="12">
        <x:v>357758.810322894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105740</x:v>
      </x:c>
      <x:c r="B806" s="1">
        <x:v>43199.6609780903</x:v>
      </x:c>
      <x:c r="C806" s="6">
        <x:v>14.2947134633333</x:v>
      </x:c>
      <x:c r="D806" s="14" t="s">
        <x:v>77</x:v>
      </x:c>
      <x:c r="E806" s="15">
        <x:v>43194.5201256944</x:v>
      </x:c>
      <x:c r="F806" t="s">
        <x:v>82</x:v>
      </x:c>
      <x:c r="G806" s="6">
        <x:v>155.018485626503</x:v>
      </x:c>
      <x:c r="H806" t="s">
        <x:v>83</x:v>
      </x:c>
      <x:c r="I806" s="6">
        <x:v>26.3950900171631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24.118</x:v>
      </x:c>
      <x:c r="R806" s="8">
        <x:v>184371.659901879</x:v>
      </x:c>
      <x:c r="S806" s="12">
        <x:v>357756.246964019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105757</x:v>
      </x:c>
      <x:c r="B807" s="1">
        <x:v>43199.6609900463</x:v>
      </x:c>
      <x:c r="C807" s="6">
        <x:v>14.3119644216667</x:v>
      </x:c>
      <x:c r="D807" s="14" t="s">
        <x:v>77</x:v>
      </x:c>
      <x:c r="E807" s="15">
        <x:v>43194.5201256944</x:v>
      </x:c>
      <x:c r="F807" t="s">
        <x:v>82</x:v>
      </x:c>
      <x:c r="G807" s="6">
        <x:v>154.981014924179</x:v>
      </x:c>
      <x:c r="H807" t="s">
        <x:v>83</x:v>
      </x:c>
      <x:c r="I807" s="6">
        <x:v>26.3976725024932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24.12</x:v>
      </x:c>
      <x:c r="R807" s="8">
        <x:v>184364.472036563</x:v>
      </x:c>
      <x:c r="S807" s="12">
        <x:v>357754.087363263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105764</x:v>
      </x:c>
      <x:c r="B808" s="1">
        <x:v>43199.6610015394</x:v>
      </x:c>
      <x:c r="C808" s="6">
        <x:v>14.3285154133333</x:v>
      </x:c>
      <x:c r="D808" s="14" t="s">
        <x:v>77</x:v>
      </x:c>
      <x:c r="E808" s="15">
        <x:v>43194.5201256944</x:v>
      </x:c>
      <x:c r="F808" t="s">
        <x:v>82</x:v>
      </x:c>
      <x:c r="G808" s="6">
        <x:v>155.070348176975</x:v>
      </x:c>
      <x:c r="H808" t="s">
        <x:v>83</x:v>
      </x:c>
      <x:c r="I808" s="6">
        <x:v>26.3808563545949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24.119</x:v>
      </x:c>
      <x:c r="R808" s="8">
        <x:v>184369.395126899</x:v>
      </x:c>
      <x:c r="S808" s="12">
        <x:v>357744.736840264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105775</x:v>
      </x:c>
      <x:c r="B809" s="1">
        <x:v>43199.6610131597</x:v>
      </x:c>
      <x:c r="C809" s="6">
        <x:v>14.3452496966667</x:v>
      </x:c>
      <x:c r="D809" s="14" t="s">
        <x:v>77</x:v>
      </x:c>
      <x:c r="E809" s="15">
        <x:v>43194.5201256944</x:v>
      </x:c>
      <x:c r="F809" t="s">
        <x:v>82</x:v>
      </x:c>
      <x:c r="G809" s="6">
        <x:v>155.123855165035</x:v>
      </x:c>
      <x:c r="H809" t="s">
        <x:v>83</x:v>
      </x:c>
      <x:c r="I809" s="6">
        <x:v>26.3775832213141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24.116</x:v>
      </x:c>
      <x:c r="R809" s="8">
        <x:v>184373.443498297</x:v>
      </x:c>
      <x:c r="S809" s="12">
        <x:v>357755.351813396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105787</x:v>
      </x:c>
      <x:c r="B810" s="1">
        <x:v>43199.6610246181</x:v>
      </x:c>
      <x:c r="C810" s="6">
        <x:v>14.3617006083333</x:v>
      </x:c>
      <x:c r="D810" s="14" t="s">
        <x:v>77</x:v>
      </x:c>
      <x:c r="E810" s="15">
        <x:v>43194.5201256944</x:v>
      </x:c>
      <x:c r="F810" t="s">
        <x:v>82</x:v>
      </x:c>
      <x:c r="G810" s="6">
        <x:v>155.121296032207</x:v>
      </x:c>
      <x:c r="H810" t="s">
        <x:v>83</x:v>
      </x:c>
      <x:c r="I810" s="6">
        <x:v>26.3696556456753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24.119</x:v>
      </x:c>
      <x:c r="R810" s="8">
        <x:v>184376.872988145</x:v>
      </x:c>
      <x:c r="S810" s="12">
        <x:v>357743.432865917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105796</x:v>
      </x:c>
      <x:c r="B811" s="1">
        <x:v>43199.6610361921</x:v>
      </x:c>
      <x:c r="C811" s="6">
        <x:v>14.378368245</x:v>
      </x:c>
      <x:c r="D811" s="14" t="s">
        <x:v>77</x:v>
      </x:c>
      <x:c r="E811" s="15">
        <x:v>43194.5201256944</x:v>
      </x:c>
      <x:c r="F811" t="s">
        <x:v>82</x:v>
      </x:c>
      <x:c r="G811" s="6">
        <x:v>155.113952814004</x:v>
      </x:c>
      <x:c r="H811" t="s">
        <x:v>83</x:v>
      </x:c>
      <x:c r="I811" s="6">
        <x:v>26.374099890319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24.118</x:v>
      </x:c>
      <x:c r="R811" s="8">
        <x:v>184367.39281458</x:v>
      </x:c>
      <x:c r="S811" s="12">
        <x:v>357747.682804102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105807</x:v>
      </x:c>
      <x:c r="B812" s="1">
        <x:v>43199.6610476505</x:v>
      </x:c>
      <x:c r="C812" s="6">
        <x:v>14.3949191683333</x:v>
      </x:c>
      <x:c r="D812" s="14" t="s">
        <x:v>77</x:v>
      </x:c>
      <x:c r="E812" s="15">
        <x:v>43194.5201256944</x:v>
      </x:c>
      <x:c r="F812" t="s">
        <x:v>82</x:v>
      </x:c>
      <x:c r="G812" s="6">
        <x:v>155.074582042502</x:v>
      </x:c>
      <x:c r="H812" t="s">
        <x:v>83</x:v>
      </x:c>
      <x:c r="I812" s="6">
        <x:v>26.3799254631535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24.119</x:v>
      </x:c>
      <x:c r="R812" s="8">
        <x:v>184372.42701363</x:v>
      </x:c>
      <x:c r="S812" s="12">
        <x:v>357741.305991472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105816</x:v>
      </x:c>
      <x:c r="B813" s="1">
        <x:v>43199.6610596065</x:v>
      </x:c>
      <x:c r="C813" s="6">
        <x:v>14.4121201016667</x:v>
      </x:c>
      <x:c r="D813" s="14" t="s">
        <x:v>77</x:v>
      </x:c>
      <x:c r="E813" s="15">
        <x:v>43194.5201256944</x:v>
      </x:c>
      <x:c r="F813" t="s">
        <x:v>82</x:v>
      </x:c>
      <x:c r="G813" s="6">
        <x:v>155.143768226122</x:v>
      </x:c>
      <x:c r="H813" t="s">
        <x:v>83</x:v>
      </x:c>
      <x:c r="I813" s="6">
        <x:v>26.3703763335966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24.117</x:v>
      </x:c>
      <x:c r="R813" s="8">
        <x:v>184370.22767175</x:v>
      </x:c>
      <x:c r="S813" s="12">
        <x:v>357755.264634413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105821</x:v>
      </x:c>
      <x:c r="B814" s="1">
        <x:v>43199.6610708333</x:v>
      </x:c>
      <x:c r="C814" s="6">
        <x:v>14.428271055</x:v>
      </x:c>
      <x:c r="D814" s="14" t="s">
        <x:v>77</x:v>
      </x:c>
      <x:c r="E814" s="15">
        <x:v>43194.5201256944</x:v>
      </x:c>
      <x:c r="F814" t="s">
        <x:v>82</x:v>
      </x:c>
      <x:c r="G814" s="6">
        <x:v>155.185750611061</x:v>
      </x:c>
      <x:c r="H814" t="s">
        <x:v>83</x:v>
      </x:c>
      <x:c r="I814" s="6">
        <x:v>26.3639802337034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24.116</x:v>
      </x:c>
      <x:c r="R814" s="8">
        <x:v>184367.665818618</x:v>
      </x:c>
      <x:c r="S814" s="12">
        <x:v>357745.546875853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105834</x:v>
      </x:c>
      <x:c r="B815" s="1">
        <x:v>43199.6610827894</x:v>
      </x:c>
      <x:c r="C815" s="6">
        <x:v>14.44550533</x:v>
      </x:c>
      <x:c r="D815" s="14" t="s">
        <x:v>77</x:v>
      </x:c>
      <x:c r="E815" s="15">
        <x:v>43194.5201256944</x:v>
      </x:c>
      <x:c r="F815" t="s">
        <x:v>82</x:v>
      </x:c>
      <x:c r="G815" s="6">
        <x:v>155.126657280777</x:v>
      </x:c>
      <x:c r="H815" t="s">
        <x:v>83</x:v>
      </x:c>
      <x:c r="I815" s="6">
        <x:v>26.37130722239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24.118</x:v>
      </x:c>
      <x:c r="R815" s="8">
        <x:v>184376.449048871</x:v>
      </x:c>
      <x:c r="S815" s="12">
        <x:v>357745.007394266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105845</x:v>
      </x:c>
      <x:c r="B816" s="1">
        <x:v>43199.6610942477</x:v>
      </x:c>
      <x:c r="C816" s="6">
        <x:v>14.461989605</x:v>
      </x:c>
      <x:c r="D816" s="14" t="s">
        <x:v>77</x:v>
      </x:c>
      <x:c r="E816" s="15">
        <x:v>43194.5201256944</x:v>
      </x:c>
      <x:c r="F816" t="s">
        <x:v>82</x:v>
      </x:c>
      <x:c r="G816" s="6">
        <x:v>155.064192165244</x:v>
      </x:c>
      <x:c r="H816" t="s">
        <x:v>83</x:v>
      </x:c>
      <x:c r="I816" s="6">
        <x:v>26.3935285153689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24.115</x:v>
      </x:c>
      <x:c r="R816" s="8">
        <x:v>184376.156089958</x:v>
      </x:c>
      <x:c r="S816" s="12">
        <x:v>357755.34685309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105857</x:v>
      </x:c>
      <x:c r="B817" s="1">
        <x:v>43199.6611056713</x:v>
      </x:c>
      <x:c r="C817" s="6">
        <x:v>14.4784738466667</x:v>
      </x:c>
      <x:c r="D817" s="14" t="s">
        <x:v>77</x:v>
      </x:c>
      <x:c r="E817" s="15">
        <x:v>43194.5201256944</x:v>
      </x:c>
      <x:c r="F817" t="s">
        <x:v>82</x:v>
      </x:c>
      <x:c r="G817" s="6">
        <x:v>155.066451136809</x:v>
      </x:c>
      <x:c r="H817" t="s">
        <x:v>83</x:v>
      </x:c>
      <x:c r="I817" s="6">
        <x:v>26.3873726019101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24.117</x:v>
      </x:c>
      <x:c r="R817" s="8">
        <x:v>184371.669034175</x:v>
      </x:c>
      <x:c r="S817" s="12">
        <x:v>357758.642943277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105866</x:v>
      </x:c>
      <x:c r="B818" s="1">
        <x:v>43199.6611173264</x:v>
      </x:c>
      <x:c r="C818" s="6">
        <x:v>14.4952081883333</x:v>
      </x:c>
      <x:c r="D818" s="14" t="s">
        <x:v>77</x:v>
      </x:c>
      <x:c r="E818" s="15">
        <x:v>43194.5201256944</x:v>
      </x:c>
      <x:c r="F818" t="s">
        <x:v>82</x:v>
      </x:c>
      <x:c r="G818" s="6">
        <x:v>155.072059142962</x:v>
      </x:c>
      <x:c r="H818" t="s">
        <x:v>83</x:v>
      </x:c>
      <x:c r="I818" s="6">
        <x:v>26.3748205791944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24.121</x:v>
      </x:c>
      <x:c r="R818" s="8">
        <x:v>184373.508780655</x:v>
      </x:c>
      <x:c r="S818" s="12">
        <x:v>357748.643010057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105871</x:v>
      </x:c>
      <x:c r="B819" s="1">
        <x:v>43199.6611288542</x:v>
      </x:c>
      <x:c r="C819" s="6">
        <x:v>14.51184245</x:v>
      </x:c>
      <x:c r="D819" s="14" t="s">
        <x:v>77</x:v>
      </x:c>
      <x:c r="E819" s="15">
        <x:v>43194.5201256944</x:v>
      </x:c>
      <x:c r="F819" t="s">
        <x:v>82</x:v>
      </x:c>
      <x:c r="G819" s="6">
        <x:v>155.104254151781</x:v>
      </x:c>
      <x:c r="H819" t="s">
        <x:v>83</x:v>
      </x:c>
      <x:c r="I819" s="6">
        <x:v>26.3762319286889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24.118</x:v>
      </x:c>
      <x:c r="R819" s="8">
        <x:v>184365.486359429</x:v>
      </x:c>
      <x:c r="S819" s="12">
        <x:v>357747.666163237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105886</x:v>
      </x:c>
      <x:c r="B820" s="1">
        <x:v>43199.6611405903</x:v>
      </x:c>
      <x:c r="C820" s="6">
        <x:v>14.5287266616667</x:v>
      </x:c>
      <x:c r="D820" s="14" t="s">
        <x:v>77</x:v>
      </x:c>
      <x:c r="E820" s="15">
        <x:v>43194.5201256944</x:v>
      </x:c>
      <x:c r="F820" t="s">
        <x:v>82</x:v>
      </x:c>
      <x:c r="G820" s="6">
        <x:v>155.127340335432</x:v>
      </x:c>
      <x:c r="H820" t="s">
        <x:v>83</x:v>
      </x:c>
      <x:c r="I820" s="6">
        <x:v>26.3711570790188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24.118</x:v>
      </x:c>
      <x:c r="R820" s="8">
        <x:v>184378.602246859</x:v>
      </x:c>
      <x:c r="S820" s="12">
        <x:v>357744.950671307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105891</x:v>
      </x:c>
      <x:c r="B821" s="1">
        <x:v>43199.6611518518</x:v>
      </x:c>
      <x:c r="C821" s="6">
        <x:v>14.5449276233333</x:v>
      </x:c>
      <x:c r="D821" s="14" t="s">
        <x:v>77</x:v>
      </x:c>
      <x:c r="E821" s="15">
        <x:v>43194.5201256944</x:v>
      </x:c>
      <x:c r="F821" t="s">
        <x:v>82</x:v>
      </x:c>
      <x:c r="G821" s="6">
        <x:v>155.162657530962</x:v>
      </x:c>
      <x:c r="H821" t="s">
        <x:v>83</x:v>
      </x:c>
      <x:c r="I821" s="6">
        <x:v>26.3690550725255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24.116</x:v>
      </x:c>
      <x:c r="R821" s="8">
        <x:v>184374.770961444</x:v>
      </x:c>
      <x:c r="S821" s="12">
        <x:v>357754.210010473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105903</x:v>
      </x:c>
      <x:c r="B822" s="1">
        <x:v>43199.6611638542</x:v>
      </x:c>
      <x:c r="C822" s="6">
        <x:v>14.562195275</x:v>
      </x:c>
      <x:c r="D822" s="14" t="s">
        <x:v>77</x:v>
      </x:c>
      <x:c r="E822" s="15">
        <x:v>43194.5201256944</x:v>
      </x:c>
      <x:c r="F822" t="s">
        <x:v>82</x:v>
      </x:c>
      <x:c r="G822" s="6">
        <x:v>155.12187595193</x:v>
      </x:c>
      <x:c r="H822" t="s">
        <x:v>83</x:v>
      </x:c>
      <x:c r="I822" s="6">
        <x:v>26.3723582261764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24.118</x:v>
      </x:c>
      <x:c r="R822" s="8">
        <x:v>184373.636006232</x:v>
      </x:c>
      <x:c r="S822" s="12">
        <x:v>357749.609865948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105911</x:v>
      </x:c>
      <x:c r="B823" s="1">
        <x:v>43199.6611748495</x:v>
      </x:c>
      <x:c r="C823" s="6">
        <x:v>14.578046185</x:v>
      </x:c>
      <x:c r="D823" s="14" t="s">
        <x:v>77</x:v>
      </x:c>
      <x:c r="E823" s="15">
        <x:v>43194.5201256944</x:v>
      </x:c>
      <x:c r="F823" t="s">
        <x:v>82</x:v>
      </x:c>
      <x:c r="G823" s="6">
        <x:v>155.119280412792</x:v>
      </x:c>
      <x:c r="H823" t="s">
        <x:v>83</x:v>
      </x:c>
      <x:c r="I823" s="6">
        <x:v>26.3729287712272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24.118</x:v>
      </x:c>
      <x:c r="R823" s="8">
        <x:v>184375.58814468</x:v>
      </x:c>
      <x:c r="S823" s="12">
        <x:v>357756.148503828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105923</x:v>
      </x:c>
      <x:c r="B824" s="1">
        <x:v>43199.6611867708</x:v>
      </x:c>
      <x:c r="C824" s="6">
        <x:v>14.5952471316667</x:v>
      </x:c>
      <x:c r="D824" s="14" t="s">
        <x:v>77</x:v>
      </x:c>
      <x:c r="E824" s="15">
        <x:v>43194.5201256944</x:v>
      </x:c>
      <x:c r="F824" t="s">
        <x:v>82</x:v>
      </x:c>
      <x:c r="G824" s="6">
        <x:v>155.151111833404</x:v>
      </x:c>
      <x:c r="H824" t="s">
        <x:v>83</x:v>
      </x:c>
      <x:c r="I824" s="6">
        <x:v>26.3659320938814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24.118</x:v>
      </x:c>
      <x:c r="R824" s="8">
        <x:v>184373.463021835</x:v>
      </x:c>
      <x:c r="S824" s="12">
        <x:v>357751.900194447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105937</x:v>
      </x:c>
      <x:c r="B825" s="1">
        <x:v>43199.6611983449</x:v>
      </x:c>
      <x:c r="C825" s="6">
        <x:v>14.6118647466667</x:v>
      </x:c>
      <x:c r="D825" s="14" t="s">
        <x:v>77</x:v>
      </x:c>
      <x:c r="E825" s="15">
        <x:v>43194.5201256944</x:v>
      </x:c>
      <x:c r="F825" t="s">
        <x:v>82</x:v>
      </x:c>
      <x:c r="G825" s="6">
        <x:v>155.117367928001</x:v>
      </x:c>
      <x:c r="H825" t="s">
        <x:v>83</x:v>
      </x:c>
      <x:c r="I825" s="6">
        <x:v>26.3733491729054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24.118</x:v>
      </x:c>
      <x:c r="R825" s="8">
        <x:v>184374.492933205</x:v>
      </x:c>
      <x:c r="S825" s="12">
        <x:v>357760.330658309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105947</x:v>
      </x:c>
      <x:c r="B826" s="1">
        <x:v>43199.6612098032</x:v>
      </x:c>
      <x:c r="C826" s="6">
        <x:v>14.62838234</x:v>
      </x:c>
      <x:c r="D826" s="14" t="s">
        <x:v>77</x:v>
      </x:c>
      <x:c r="E826" s="15">
        <x:v>43194.5201256944</x:v>
      </x:c>
      <x:c r="F826" t="s">
        <x:v>82</x:v>
      </x:c>
      <x:c r="G826" s="6">
        <x:v>155.110876881858</x:v>
      </x:c>
      <x:c r="H826" t="s">
        <x:v>83</x:v>
      </x:c>
      <x:c r="I826" s="6">
        <x:v>26.3804359519768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24.116</x:v>
      </x:c>
      <x:c r="R826" s="8">
        <x:v>184368.88999256</x:v>
      </x:c>
      <x:c r="S826" s="12">
        <x:v>357732.879038857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105955</x:v>
      </x:c>
      <x:c r="B827" s="1">
        <x:v>43199.6612216782</x:v>
      </x:c>
      <x:c r="C827" s="6">
        <x:v>14.6455166633333</x:v>
      </x:c>
      <x:c r="D827" s="14" t="s">
        <x:v>77</x:v>
      </x:c>
      <x:c r="E827" s="15">
        <x:v>43194.5201256944</x:v>
      </x:c>
      <x:c r="F827" t="s">
        <x:v>82</x:v>
      </x:c>
      <x:c r="G827" s="6">
        <x:v>155.101352704789</x:v>
      </x:c>
      <x:c r="H827" t="s">
        <x:v>83</x:v>
      </x:c>
      <x:c r="I827" s="6">
        <x:v>26.3740398329196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24.119</x:v>
      </x:c>
      <x:c r="R827" s="8">
        <x:v>184380.139078551</x:v>
      </x:c>
      <x:c r="S827" s="12">
        <x:v>357748.773682453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105968</x:v>
      </x:c>
      <x:c r="B828" s="1">
        <x:v>43199.6612330208</x:v>
      </x:c>
      <x:c r="C828" s="6">
        <x:v>14.661817555</x:v>
      </x:c>
      <x:c r="D828" s="14" t="s">
        <x:v>77</x:v>
      </x:c>
      <x:c r="E828" s="15">
        <x:v>43194.5201256944</x:v>
      </x:c>
      <x:c r="F828" t="s">
        <x:v>82</x:v>
      </x:c>
      <x:c r="G828" s="6">
        <x:v>155.122285776432</x:v>
      </x:c>
      <x:c r="H828" t="s">
        <x:v>83</x:v>
      </x:c>
      <x:c r="I828" s="6">
        <x:v>26.3722681401246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24.118</x:v>
      </x:c>
      <x:c r="R828" s="8">
        <x:v>184369.582616392</x:v>
      </x:c>
      <x:c r="S828" s="12">
        <x:v>357730.521151465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105972</x:v>
      </x:c>
      <x:c r="B829" s="1">
        <x:v>43199.6612445602</x:v>
      </x:c>
      <x:c r="C829" s="6">
        <x:v>14.6784684866667</x:v>
      </x:c>
      <x:c r="D829" s="14" t="s">
        <x:v>77</x:v>
      </x:c>
      <x:c r="E829" s="15">
        <x:v>43194.5201256944</x:v>
      </x:c>
      <x:c r="F829" t="s">
        <x:v>82</x:v>
      </x:c>
      <x:c r="G829" s="6">
        <x:v>155.122662073421</x:v>
      </x:c>
      <x:c r="H829" t="s">
        <x:v>83</x:v>
      </x:c>
      <x:c r="I829" s="6">
        <x:v>26.369355359087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24.119</x:v>
      </x:c>
      <x:c r="R829" s="8">
        <x:v>184370.650850008</x:v>
      </x:c>
      <x:c r="S829" s="12">
        <x:v>357735.765142398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105987</x:v>
      </x:c>
      <x:c r="B830" s="1">
        <x:v>43199.6612560995</x:v>
      </x:c>
      <x:c r="C830" s="6">
        <x:v>14.6950860783333</x:v>
      </x:c>
      <x:c r="D830" s="14" t="s">
        <x:v>77</x:v>
      </x:c>
      <x:c r="E830" s="15">
        <x:v>43194.5201256944</x:v>
      </x:c>
      <x:c r="F830" t="s">
        <x:v>82</x:v>
      </x:c>
      <x:c r="G830" s="6">
        <x:v>155.095959733794</x:v>
      </x:c>
      <x:c r="H830" t="s">
        <x:v>83</x:v>
      </x:c>
      <x:c r="I830" s="6">
        <x:v>26.3695655596957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24.121</x:v>
      </x:c>
      <x:c r="R830" s="8">
        <x:v>184379.055508892</x:v>
      </x:c>
      <x:c r="S830" s="12">
        <x:v>357734.551028807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105997</x:v>
      </x:c>
      <x:c r="B831" s="1">
        <x:v>43199.6612676736</x:v>
      </x:c>
      <x:c r="C831" s="6">
        <x:v>14.7117036933333</x:v>
      </x:c>
      <x:c r="D831" s="14" t="s">
        <x:v>77</x:v>
      </x:c>
      <x:c r="E831" s="15">
        <x:v>43194.5201256944</x:v>
      </x:c>
      <x:c r="F831" t="s">
        <x:v>82</x:v>
      </x:c>
      <x:c r="G831" s="6">
        <x:v>155.090119658684</x:v>
      </x:c>
      <x:c r="H831" t="s">
        <x:v>83</x:v>
      </x:c>
      <x:c r="I831" s="6">
        <x:v>26.3736794885467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24.12</x:v>
      </x:c>
      <x:c r="R831" s="8">
        <x:v>184374.676959529</x:v>
      </x:c>
      <x:c r="S831" s="12">
        <x:v>357749.51853088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106006</x:v>
      </x:c>
      <x:c r="B832" s="1">
        <x:v>43199.6612791667</x:v>
      </x:c>
      <x:c r="C832" s="6">
        <x:v>14.72830466</x:v>
      </x:c>
      <x:c r="D832" s="14" t="s">
        <x:v>77</x:v>
      </x:c>
      <x:c r="E832" s="15">
        <x:v>43194.5201256944</x:v>
      </x:c>
      <x:c r="F832" t="s">
        <x:v>82</x:v>
      </x:c>
      <x:c r="G832" s="6">
        <x:v>155.105040731066</x:v>
      </x:c>
      <x:c r="H832" t="s">
        <x:v>83</x:v>
      </x:c>
      <x:c r="I832" s="6">
        <x:v>26.3732290581352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24.119</x:v>
      </x:c>
      <x:c r="R832" s="8">
        <x:v>184372.604383898</x:v>
      </x:c>
      <x:c r="S832" s="12">
        <x:v>357745.214645868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106013</x:v>
      </x:c>
      <x:c r="B833" s="1">
        <x:v>43199.6612906597</x:v>
      </x:c>
      <x:c r="C833" s="6">
        <x:v>14.7448389016667</x:v>
      </x:c>
      <x:c r="D833" s="14" t="s">
        <x:v>77</x:v>
      </x:c>
      <x:c r="E833" s="15">
        <x:v>43194.5201256944</x:v>
      </x:c>
      <x:c r="F833" t="s">
        <x:v>82</x:v>
      </x:c>
      <x:c r="G833" s="6">
        <x:v>155.152135903677</x:v>
      </x:c>
      <x:c r="H833" t="s">
        <x:v>83</x:v>
      </x:c>
      <x:c r="I833" s="6">
        <x:v>26.3600464881779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24.12</x:v>
      </x:c>
      <x:c r="R833" s="8">
        <x:v>184369.046194611</x:v>
      </x:c>
      <x:c r="S833" s="12">
        <x:v>357758.516383833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106019</x:v>
      </x:c>
      <x:c r="B834" s="1">
        <x:v>43199.6613021181</x:v>
      </x:c>
      <x:c r="C834" s="6">
        <x:v>14.7613565166667</x:v>
      </x:c>
      <x:c r="D834" s="14" t="s">
        <x:v>77</x:v>
      </x:c>
      <x:c r="E834" s="15">
        <x:v>43194.5201256944</x:v>
      </x:c>
      <x:c r="F834" t="s">
        <x:v>82</x:v>
      </x:c>
      <x:c r="G834" s="6">
        <x:v>155.168803762346</x:v>
      </x:c>
      <x:c r="H834" t="s">
        <x:v>83</x:v>
      </x:c>
      <x:c r="I834" s="6">
        <x:v>26.356383004123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24.12</x:v>
      </x:c>
      <x:c r="R834" s="8">
        <x:v>184364.58108573</x:v>
      </x:c>
      <x:c r="S834" s="12">
        <x:v>357745.444890799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106037</x:v>
      </x:c>
      <x:c r="B835" s="1">
        <x:v>43199.6613141551</x:v>
      </x:c>
      <x:c r="C835" s="6">
        <x:v>14.7786908483333</x:v>
      </x:c>
      <x:c r="D835" s="14" t="s">
        <x:v>77</x:v>
      </x:c>
      <x:c r="E835" s="15">
        <x:v>43194.5201256944</x:v>
      </x:c>
      <x:c r="F835" t="s">
        <x:v>82</x:v>
      </x:c>
      <x:c r="G835" s="6">
        <x:v>155.176013710905</x:v>
      </x:c>
      <x:c r="H835" t="s">
        <x:v>83</x:v>
      </x:c>
      <x:c r="I835" s="6">
        <x:v>26.3632895757582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24.117</x:v>
      </x:c>
      <x:c r="R835" s="8">
        <x:v>184374.346411956</x:v>
      </x:c>
      <x:c r="S835" s="12">
        <x:v>357749.088275183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106045</x:v>
      </x:c>
      <x:c r="B836" s="1">
        <x:v>43199.6613256597</x:v>
      </x:c>
      <x:c r="C836" s="6">
        <x:v>14.7952250783333</x:v>
      </x:c>
      <x:c r="D836" s="14" t="s">
        <x:v>77</x:v>
      </x:c>
      <x:c r="E836" s="15">
        <x:v>43194.5201256944</x:v>
      </x:c>
      <x:c r="F836" t="s">
        <x:v>82</x:v>
      </x:c>
      <x:c r="G836" s="6">
        <x:v>155.054579055765</x:v>
      </x:c>
      <x:c r="H836" t="s">
        <x:v>83</x:v>
      </x:c>
      <x:c r="I836" s="6">
        <x:v>26.3786642558066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24.121</x:v>
      </x:c>
      <x:c r="R836" s="8">
        <x:v>184372.949380915</x:v>
      </x:c>
      <x:c r="S836" s="12">
        <x:v>357734.997193407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106049</x:v>
      </x:c>
      <x:c r="B837" s="1">
        <x:v>43199.6613372685</x:v>
      </x:c>
      <x:c r="C837" s="6">
        <x:v>14.81192602</x:v>
      </x:c>
      <x:c r="D837" s="14" t="s">
        <x:v>77</x:v>
      </x:c>
      <x:c r="E837" s="15">
        <x:v>43194.5201256944</x:v>
      </x:c>
      <x:c r="F837" t="s">
        <x:v>82</x:v>
      </x:c>
      <x:c r="G837" s="6">
        <x:v>155.112690149125</x:v>
      </x:c>
      <x:c r="H837" t="s">
        <x:v>83</x:v>
      </x:c>
      <x:c r="I837" s="6">
        <x:v>26.3715474517981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24.119</x:v>
      </x:c>
      <x:c r="R837" s="8">
        <x:v>184380.676736346</x:v>
      </x:c>
      <x:c r="S837" s="12">
        <x:v>357754.439515563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106064</x:v>
      </x:c>
      <x:c r="B838" s="1">
        <x:v>43199.6613490394</x:v>
      </x:c>
      <x:c r="C838" s="6">
        <x:v>14.8288769833333</x:v>
      </x:c>
      <x:c r="D838" s="14" t="s">
        <x:v>77</x:v>
      </x:c>
      <x:c r="E838" s="15">
        <x:v>43194.5201256944</x:v>
      </x:c>
      <x:c r="F838" t="s">
        <x:v>82</x:v>
      </x:c>
      <x:c r="G838" s="6">
        <x:v>155.094287635169</x:v>
      </x:c>
      <x:c r="H838" t="s">
        <x:v>83</x:v>
      </x:c>
      <x:c r="I838" s="6">
        <x:v>26.3671032105322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24.122</x:v>
      </x:c>
      <x:c r="R838" s="8">
        <x:v>184372.877042389</x:v>
      </x:c>
      <x:c r="S838" s="12">
        <x:v>357752.417001277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106072</x:v>
      </x:c>
      <x:c r="B839" s="1">
        <x:v>43199.6613601042</x:v>
      </x:c>
      <x:c r="C839" s="6">
        <x:v>14.8448278916667</x:v>
      </x:c>
      <x:c r="D839" s="14" t="s">
        <x:v>77</x:v>
      </x:c>
      <x:c r="E839" s="15">
        <x:v>43194.5201256944</x:v>
      </x:c>
      <x:c r="F839" t="s">
        <x:v>82</x:v>
      </x:c>
      <x:c r="G839" s="6">
        <x:v>155.123857810587</x:v>
      </x:c>
      <x:c r="H839" t="s">
        <x:v>83</x:v>
      </x:c>
      <x:c r="I839" s="6">
        <x:v>26.3662624087929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24.12</x:v>
      </x:c>
      <x:c r="R839" s="8">
        <x:v>184375.780972699</x:v>
      </x:c>
      <x:c r="S839" s="12">
        <x:v>357749.989575249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106083</x:v>
      </x:c>
      <x:c r="B840" s="1">
        <x:v>43199.6613720718</x:v>
      </x:c>
      <x:c r="C840" s="6">
        <x:v>14.8620288716667</x:v>
      </x:c>
      <x:c r="D840" s="14" t="s">
        <x:v>77</x:v>
      </x:c>
      <x:c r="E840" s="15">
        <x:v>43194.5201256944</x:v>
      </x:c>
      <x:c r="F840" t="s">
        <x:v>82</x:v>
      </x:c>
      <x:c r="G840" s="6">
        <x:v>155.088824632778</x:v>
      </x:c>
      <x:c r="H840" t="s">
        <x:v>83</x:v>
      </x:c>
      <x:c r="I840" s="6">
        <x:v>26.3683043562401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24.122</x:v>
      </x:c>
      <x:c r="R840" s="8">
        <x:v>184375.854519244</x:v>
      </x:c>
      <x:c r="S840" s="12">
        <x:v>357756.118567886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106089</x:v>
      </x:c>
      <x:c r="B841" s="1">
        <x:v>43199.6613834838</x:v>
      </x:c>
      <x:c r="C841" s="6">
        <x:v>14.87849649</x:v>
      </x:c>
      <x:c r="D841" s="14" t="s">
        <x:v>77</x:v>
      </x:c>
      <x:c r="E841" s="15">
        <x:v>43194.5201256944</x:v>
      </x:c>
      <x:c r="F841" t="s">
        <x:v>82</x:v>
      </x:c>
      <x:c r="G841" s="6">
        <x:v>155.067142741426</x:v>
      </x:c>
      <x:c r="H841" t="s">
        <x:v>83</x:v>
      </x:c>
      <x:c r="I841" s="6">
        <x:v>26.3759016127965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24.121</x:v>
      </x:c>
      <x:c r="R841" s="8">
        <x:v>184375.413598964</x:v>
      </x:c>
      <x:c r="S841" s="12">
        <x:v>357756.483218955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106106</x:v>
      </x:c>
      <x:c r="B842" s="1">
        <x:v>43199.6613952894</x:v>
      </x:c>
      <x:c r="C842" s="6">
        <x:v>14.8954807683333</x:v>
      </x:c>
      <x:c r="D842" s="14" t="s">
        <x:v>77</x:v>
      </x:c>
      <x:c r="E842" s="15">
        <x:v>43194.5201256944</x:v>
      </x:c>
      <x:c r="F842" t="s">
        <x:v>82</x:v>
      </x:c>
      <x:c r="G842" s="6">
        <x:v>155.155449367067</x:v>
      </x:c>
      <x:c r="H842" t="s">
        <x:v>83</x:v>
      </x:c>
      <x:c r="I842" s="6">
        <x:v>26.36214848903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24.119</x:v>
      </x:c>
      <x:c r="R842" s="8">
        <x:v>184372.561969198</x:v>
      </x:c>
      <x:c r="S842" s="12">
        <x:v>357745.072357802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106109</x:v>
      </x:c>
      <x:c r="B843" s="1">
        <x:v>43199.6614065972</x:v>
      </x:c>
      <x:c r="C843" s="6">
        <x:v>14.911798365</x:v>
      </x:c>
      <x:c r="D843" s="14" t="s">
        <x:v>77</x:v>
      </x:c>
      <x:c r="E843" s="15">
        <x:v>43194.5201256944</x:v>
      </x:c>
      <x:c r="F843" t="s">
        <x:v>82</x:v>
      </x:c>
      <x:c r="G843" s="6">
        <x:v>155.135230012929</x:v>
      </x:c>
      <x:c r="H843" t="s">
        <x:v>83</x:v>
      </x:c>
      <x:c r="I843" s="6">
        <x:v>26.3665927237371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24.119</x:v>
      </x:c>
      <x:c r="R843" s="8">
        <x:v>184366.252634697</x:v>
      </x:c>
      <x:c r="S843" s="12">
        <x:v>357739.433759067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106127</x:v>
      </x:c>
      <x:c r="B844" s="1">
        <x:v>43199.6614180903</x:v>
      </x:c>
      <x:c r="C844" s="6">
        <x:v>14.9283159016667</x:v>
      </x:c>
      <x:c r="D844" s="14" t="s">
        <x:v>77</x:v>
      </x:c>
      <x:c r="E844" s="15">
        <x:v>43194.5201256944</x:v>
      </x:c>
      <x:c r="F844" t="s">
        <x:v>82</x:v>
      </x:c>
      <x:c r="G844" s="6">
        <x:v>155.038024591852</x:v>
      </x:c>
      <x:c r="H844" t="s">
        <x:v>83</x:v>
      </x:c>
      <x:c r="I844" s="6">
        <x:v>26.3794750319039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24.122</x:v>
      </x:c>
      <x:c r="R844" s="8">
        <x:v>184373.506628367</x:v>
      </x:c>
      <x:c r="S844" s="12">
        <x:v>357744.491435659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106136</x:v>
      </x:c>
      <x:c r="B845" s="1">
        <x:v>43199.6614294792</x:v>
      </x:c>
      <x:c r="C845" s="6">
        <x:v>14.9447168716667</x:v>
      </x:c>
      <x:c r="D845" s="14" t="s">
        <x:v>77</x:v>
      </x:c>
      <x:c r="E845" s="15">
        <x:v>43194.5201256944</x:v>
      </x:c>
      <x:c r="F845" t="s">
        <x:v>82</x:v>
      </x:c>
      <x:c r="G845" s="6">
        <x:v>155.035293707513</x:v>
      </x:c>
      <x:c r="H845" t="s">
        <x:v>83</x:v>
      </x:c>
      <x:c r="I845" s="6">
        <x:v>26.3800756069172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24.122</x:v>
      </x:c>
      <x:c r="R845" s="8">
        <x:v>184380.263925924</x:v>
      </x:c>
      <x:c r="S845" s="12">
        <x:v>357746.625438652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106143</x:v>
      </x:c>
      <x:c r="B846" s="1">
        <x:v>43199.6614415509</x:v>
      </x:c>
      <x:c r="C846" s="6">
        <x:v>14.96213452</x:v>
      </x:c>
      <x:c r="D846" s="14" t="s">
        <x:v>77</x:v>
      </x:c>
      <x:c r="E846" s="15">
        <x:v>43194.5201256944</x:v>
      </x:c>
      <x:c r="F846" t="s">
        <x:v>82</x:v>
      </x:c>
      <x:c r="G846" s="6">
        <x:v>155.075883079565</x:v>
      </x:c>
      <x:c r="H846" t="s">
        <x:v>83</x:v>
      </x:c>
      <x:c r="I846" s="6">
        <x:v>26.3739797755215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24.121</x:v>
      </x:c>
      <x:c r="R846" s="8">
        <x:v>184377.271657586</x:v>
      </x:c>
      <x:c r="S846" s="12">
        <x:v>357746.238402886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106150</x:v>
      </x:c>
      <x:c r="B847" s="1">
        <x:v>43199.6614530093</x:v>
      </x:c>
      <x:c r="C847" s="6">
        <x:v>14.9786355116667</x:v>
      </x:c>
      <x:c r="D847" s="14" t="s">
        <x:v>77</x:v>
      </x:c>
      <x:c r="E847" s="15">
        <x:v>43194.5201256944</x:v>
      </x:c>
      <x:c r="F847" t="s">
        <x:v>82</x:v>
      </x:c>
      <x:c r="G847" s="6">
        <x:v>155.068644964684</x:v>
      </x:c>
      <x:c r="H847" t="s">
        <x:v>83</x:v>
      </x:c>
      <x:c r="I847" s="6">
        <x:v>26.375571296936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24.121</x:v>
      </x:c>
      <x:c r="R847" s="8">
        <x:v>184371.269447572</x:v>
      </x:c>
      <x:c r="S847" s="12">
        <x:v>357726.587366083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106163</x:v>
      </x:c>
      <x:c r="B848" s="1">
        <x:v>43199.6614645023</x:v>
      </x:c>
      <x:c r="C848" s="6">
        <x:v>14.9951697066667</x:v>
      </x:c>
      <x:c r="D848" s="14" t="s">
        <x:v>77</x:v>
      </x:c>
      <x:c r="E848" s="15">
        <x:v>43194.5201256944</x:v>
      </x:c>
      <x:c r="F848" t="s">
        <x:v>82</x:v>
      </x:c>
      <x:c r="G848" s="6">
        <x:v>155.152409138033</x:v>
      </x:c>
      <x:c r="H848" t="s">
        <x:v>83</x:v>
      </x:c>
      <x:c r="I848" s="6">
        <x:v>26.3599864310299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24.12</x:v>
      </x:c>
      <x:c r="R848" s="8">
        <x:v>184377.566426662</x:v>
      </x:c>
      <x:c r="S848" s="12">
        <x:v>357728.962971974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106169</x:v>
      </x:c>
      <x:c r="B849" s="1">
        <x:v>43199.6614759606</x:v>
      </x:c>
      <x:c r="C849" s="6">
        <x:v>15.0116539816667</x:v>
      </x:c>
      <x:c r="D849" s="14" t="s">
        <x:v>77</x:v>
      </x:c>
      <x:c r="E849" s="15">
        <x:v>43194.5201256944</x:v>
      </x:c>
      <x:c r="F849" t="s">
        <x:v>82</x:v>
      </x:c>
      <x:c r="G849" s="6">
        <x:v>155.145817599946</x:v>
      </x:c>
      <x:c r="H849" t="s">
        <x:v>83</x:v>
      </x:c>
      <x:c r="I849" s="6">
        <x:v>26.3699259036271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24.117</x:v>
      </x:c>
      <x:c r="R849" s="8">
        <x:v>184364.051524426</x:v>
      </x:c>
      <x:c r="S849" s="12">
        <x:v>357742.514037841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106186</x:v>
      </x:c>
      <x:c r="B850" s="1">
        <x:v>43199.6614878472</x:v>
      </x:c>
      <x:c r="C850" s="6">
        <x:v>15.0288049866667</x:v>
      </x:c>
      <x:c r="D850" s="14" t="s">
        <x:v>77</x:v>
      </x:c>
      <x:c r="E850" s="15">
        <x:v>43194.5201256944</x:v>
      </x:c>
      <x:c r="F850" t="s">
        <x:v>82</x:v>
      </x:c>
      <x:c r="G850" s="6">
        <x:v>155.02399192553</x:v>
      </x:c>
      <x:c r="H850" t="s">
        <x:v>83</x:v>
      </x:c>
      <x:c r="I850" s="6">
        <x:v>26.3853907004668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24.121</x:v>
      </x:c>
      <x:c r="R850" s="8">
        <x:v>184384.293858384</x:v>
      </x:c>
      <x:c r="S850" s="12">
        <x:v>357760.052269352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106191</x:v>
      </x:c>
      <x:c r="B851" s="1">
        <x:v>43199.6614993056</x:v>
      </x:c>
      <x:c r="C851" s="6">
        <x:v>15.0452725466667</x:v>
      </x:c>
      <x:c r="D851" s="14" t="s">
        <x:v>77</x:v>
      </x:c>
      <x:c r="E851" s="15">
        <x:v>43194.5201256944</x:v>
      </x:c>
      <x:c r="F851" t="s">
        <x:v>82</x:v>
      </x:c>
      <x:c r="G851" s="6">
        <x:v>155.12546313395</x:v>
      </x:c>
      <x:c r="H851" t="s">
        <x:v>83</x:v>
      </x:c>
      <x:c r="I851" s="6">
        <x:v>26.3630793755428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24.121</x:v>
      </x:c>
      <x:c r="R851" s="8">
        <x:v>184385.000519507</x:v>
      </x:c>
      <x:c r="S851" s="12">
        <x:v>357746.943214796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106203</x:v>
      </x:c>
      <x:c r="B852" s="1">
        <x:v>43199.6615110301</x:v>
      </x:c>
      <x:c r="C852" s="6">
        <x:v>15.0621568166667</x:v>
      </x:c>
      <x:c r="D852" s="14" t="s">
        <x:v>77</x:v>
      </x:c>
      <x:c r="E852" s="15">
        <x:v>43194.5201256944</x:v>
      </x:c>
      <x:c r="F852" t="s">
        <x:v>82</x:v>
      </x:c>
      <x:c r="G852" s="6">
        <x:v>155.152033817461</x:v>
      </x:c>
      <x:c r="H852" t="s">
        <x:v>83</x:v>
      </x:c>
      <x:c r="I852" s="6">
        <x:v>26.3628992039394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24.119</x:v>
      </x:c>
      <x:c r="R852" s="8">
        <x:v>184380.688007566</x:v>
      </x:c>
      <x:c r="S852" s="12">
        <x:v>357754.63788567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106217</x:v>
      </x:c>
      <x:c r="B853" s="1">
        <x:v>43199.6615222222</x:v>
      </x:c>
      <x:c r="C853" s="6">
        <x:v>15.0782910983333</x:v>
      </x:c>
      <x:c r="D853" s="14" t="s">
        <x:v>77</x:v>
      </x:c>
      <x:c r="E853" s="15">
        <x:v>43194.5201256944</x:v>
      </x:c>
      <x:c r="F853" t="s">
        <x:v>82</x:v>
      </x:c>
      <x:c r="G853" s="6">
        <x:v>155.140557922646</x:v>
      </x:c>
      <x:c r="H853" t="s">
        <x:v>83</x:v>
      </x:c>
      <x:c r="I853" s="6">
        <x:v>26.3654216072637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24.119</x:v>
      </x:c>
      <x:c r="R853" s="8">
        <x:v>184390.054670624</x:v>
      </x:c>
      <x:c r="S853" s="12">
        <x:v>357739.595223274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106222</x:v>
      </x:c>
      <x:c r="B854" s="1">
        <x:v>43199.6615341088</x:v>
      </x:c>
      <x:c r="C854" s="6">
        <x:v>15.0953920233333</x:v>
      </x:c>
      <x:c r="D854" s="14" t="s">
        <x:v>77</x:v>
      </x:c>
      <x:c r="E854" s="15">
        <x:v>43194.5201256944</x:v>
      </x:c>
      <x:c r="F854" t="s">
        <x:v>82</x:v>
      </x:c>
      <x:c r="G854" s="6">
        <x:v>154.986825610116</x:v>
      </x:c>
      <x:c r="H854" t="s">
        <x:v>83</x:v>
      </x:c>
      <x:c r="I854" s="6">
        <x:v>26.390735831279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24.122</x:v>
      </x:c>
      <x:c r="R854" s="8">
        <x:v>184377.355777551</x:v>
      </x:c>
      <x:c r="S854" s="12">
        <x:v>357740.958757463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106232</x:v>
      </x:c>
      <x:c r="B855" s="1">
        <x:v>43199.6615455671</x:v>
      </x:c>
      <x:c r="C855" s="6">
        <x:v>15.11187631</x:v>
      </x:c>
      <x:c r="D855" s="14" t="s">
        <x:v>77</x:v>
      </x:c>
      <x:c r="E855" s="15">
        <x:v>43194.5201256944</x:v>
      </x:c>
      <x:c r="F855" t="s">
        <x:v>82</x:v>
      </x:c>
      <x:c r="G855" s="6">
        <x:v>155.05157479231</x:v>
      </x:c>
      <x:c r="H855" t="s">
        <x:v>83</x:v>
      </x:c>
      <x:c r="I855" s="6">
        <x:v>26.3793248881675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24.121</x:v>
      </x:c>
      <x:c r="R855" s="8">
        <x:v>184383.415344996</x:v>
      </x:c>
      <x:c r="S855" s="12">
        <x:v>357740.993881288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106242</x:v>
      </x:c>
      <x:c r="B856" s="1">
        <x:v>43199.6615570602</x:v>
      </x:c>
      <x:c r="C856" s="6">
        <x:v>15.128443925</x:v>
      </x:c>
      <x:c r="D856" s="14" t="s">
        <x:v>77</x:v>
      </x:c>
      <x:c r="E856" s="15">
        <x:v>43194.5201256944</x:v>
      </x:c>
      <x:c r="F856" t="s">
        <x:v>82</x:v>
      </x:c>
      <x:c r="G856" s="6">
        <x:v>155.03338210672</x:v>
      </x:c>
      <x:c r="H856" t="s">
        <x:v>83</x:v>
      </x:c>
      <x:c r="I856" s="6">
        <x:v>26.3804960094903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24.122</x:v>
      </x:c>
      <x:c r="R856" s="8">
        <x:v>184390.998226118</x:v>
      </x:c>
      <x:c r="S856" s="12">
        <x:v>357748.798256916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106257</x:v>
      </x:c>
      <x:c r="B857" s="1">
        <x:v>43199.6615684375</x:v>
      </x:c>
      <x:c r="C857" s="6">
        <x:v>15.1448114983333</x:v>
      </x:c>
      <x:c r="D857" s="14" t="s">
        <x:v>77</x:v>
      </x:c>
      <x:c r="E857" s="15">
        <x:v>43194.5201256944</x:v>
      </x:c>
      <x:c r="F857" t="s">
        <x:v>82</x:v>
      </x:c>
      <x:c r="G857" s="6">
        <x:v>155.090562134362</x:v>
      </x:c>
      <x:c r="H857" t="s">
        <x:v>83</x:v>
      </x:c>
      <x:c r="I857" s="6">
        <x:v>26.3764121010076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24.119</x:v>
      </x:c>
      <x:c r="R857" s="8">
        <x:v>184378.33363108</x:v>
      </x:c>
      <x:c r="S857" s="12">
        <x:v>357751.364373585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106266</x:v>
      </x:c>
      <x:c r="B858" s="1">
        <x:v>43199.6615803588</x:v>
      </x:c>
      <x:c r="C858" s="6">
        <x:v>15.16199582</x:v>
      </x:c>
      <x:c r="D858" s="14" t="s">
        <x:v>77</x:v>
      </x:c>
      <x:c r="E858" s="15">
        <x:v>43194.5201256944</x:v>
      </x:c>
      <x:c r="F858" t="s">
        <x:v>82</x:v>
      </x:c>
      <x:c r="G858" s="6">
        <x:v>155.037888046906</x:v>
      </x:c>
      <x:c r="H858" t="s">
        <x:v>83</x:v>
      </x:c>
      <x:c r="I858" s="6">
        <x:v>26.3795050606523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24.122</x:v>
      </x:c>
      <x:c r="R858" s="8">
        <x:v>184380.898730543</x:v>
      </x:c>
      <x:c r="S858" s="12">
        <x:v>357741.625303272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106272</x:v>
      </x:c>
      <x:c r="B859" s="1">
        <x:v>43199.6615917824</x:v>
      </x:c>
      <x:c r="C859" s="6">
        <x:v>15.17844679</x:v>
      </x:c>
      <x:c r="D859" s="14" t="s">
        <x:v>77</x:v>
      </x:c>
      <x:c r="E859" s="15">
        <x:v>43194.5201256944</x:v>
      </x:c>
      <x:c r="F859" t="s">
        <x:v>82</x:v>
      </x:c>
      <x:c r="G859" s="6">
        <x:v>155.079772042696</x:v>
      </x:c>
      <x:c r="H859" t="s">
        <x:v>83</x:v>
      </x:c>
      <x:c r="I859" s="6">
        <x:v>26.3787843707714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24.119</x:v>
      </x:c>
      <x:c r="R859" s="8">
        <x:v>184381.848470729</x:v>
      </x:c>
      <x:c r="S859" s="12">
        <x:v>357743.51352625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106282</x:v>
      </x:c>
      <x:c r="B860" s="1">
        <x:v>43199.661603588</x:v>
      </x:c>
      <x:c r="C860" s="6">
        <x:v>15.1954310583333</x:v>
      </x:c>
      <x:c r="D860" s="14" t="s">
        <x:v>77</x:v>
      </x:c>
      <x:c r="E860" s="15">
        <x:v>43194.5201256944</x:v>
      </x:c>
      <x:c r="F860" t="s">
        <x:v>82</x:v>
      </x:c>
      <x:c r="G860" s="6">
        <x:v>155.037919516942</x:v>
      </x:c>
      <x:c r="H860" t="s">
        <x:v>83</x:v>
      </x:c>
      <x:c r="I860" s="6">
        <x:v>26.3823277641736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24.121</x:v>
      </x:c>
      <x:c r="R860" s="8">
        <x:v>184378.901454428</x:v>
      </x:c>
      <x:c r="S860" s="12">
        <x:v>357745.965270627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106292</x:v>
      </x:c>
      <x:c r="B861" s="1">
        <x:v>43199.6616151968</x:v>
      </x:c>
      <x:c r="C861" s="6">
        <x:v>15.212165295</x:v>
      </x:c>
      <x:c r="D861" s="14" t="s">
        <x:v>77</x:v>
      </x:c>
      <x:c r="E861" s="15">
        <x:v>43194.5201256944</x:v>
      </x:c>
      <x:c r="F861" t="s">
        <x:v>82</x:v>
      </x:c>
      <x:c r="G861" s="6">
        <x:v>155.067584635436</x:v>
      </x:c>
      <x:c r="H861" t="s">
        <x:v>83</x:v>
      </x:c>
      <x:c r="I861" s="6">
        <x:v>26.378634227066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24.12</x:v>
      </x:c>
      <x:c r="R861" s="8">
        <x:v>184380.559304003</x:v>
      </x:c>
      <x:c r="S861" s="12">
        <x:v>357748.344477054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106306</x:v>
      </x:c>
      <x:c r="B862" s="1">
        <x:v>43199.6616267014</x:v>
      </x:c>
      <x:c r="C862" s="6">
        <x:v>15.2287329233333</x:v>
      </x:c>
      <x:c r="D862" s="14" t="s">
        <x:v>77</x:v>
      </x:c>
      <x:c r="E862" s="15">
        <x:v>43194.5201256944</x:v>
      </x:c>
      <x:c r="F862" t="s">
        <x:v>82</x:v>
      </x:c>
      <x:c r="G862" s="6">
        <x:v>155.137245096348</x:v>
      </x:c>
      <x:c r="H862" t="s">
        <x:v>83</x:v>
      </x:c>
      <x:c r="I862" s="6">
        <x:v>26.363319604362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24.12</x:v>
      </x:c>
      <x:c r="R862" s="8">
        <x:v>184387.596638616</x:v>
      </x:c>
      <x:c r="S862" s="12">
        <x:v>357746.367311834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106309</x:v>
      </x:c>
      <x:c r="B863" s="1">
        <x:v>43199.6616381597</x:v>
      </x:c>
      <x:c r="C863" s="6">
        <x:v>15.2452338233333</x:v>
      </x:c>
      <x:c r="D863" s="14" t="s">
        <x:v>77</x:v>
      </x:c>
      <x:c r="E863" s="15">
        <x:v>43194.5201256944</x:v>
      </x:c>
      <x:c r="F863" t="s">
        <x:v>82</x:v>
      </x:c>
      <x:c r="G863" s="6">
        <x:v>155.106236895885</x:v>
      </x:c>
      <x:c r="H863" t="s">
        <x:v>83</x:v>
      </x:c>
      <x:c r="I863" s="6">
        <x:v>26.3701361042718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24.12</x:v>
      </x:c>
      <x:c r="R863" s="8">
        <x:v>184374.519481434</x:v>
      </x:c>
      <x:c r="S863" s="12">
        <x:v>357726.245268554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106319</x:v>
      </x:c>
      <x:c r="B864" s="1">
        <x:v>43199.6616497338</x:v>
      </x:c>
      <x:c r="C864" s="6">
        <x:v>15.2618681316667</x:v>
      </x:c>
      <x:c r="D864" s="14" t="s">
        <x:v>77</x:v>
      </x:c>
      <x:c r="E864" s="15">
        <x:v>43194.5201256944</x:v>
      </x:c>
      <x:c r="F864" t="s">
        <x:v>82</x:v>
      </x:c>
      <x:c r="G864" s="6">
        <x:v>155.101662883314</x:v>
      </x:c>
      <x:c r="H864" t="s">
        <x:v>83</x:v>
      </x:c>
      <x:c r="I864" s="6">
        <x:v>26.3654816645089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24.122</x:v>
      </x:c>
      <x:c r="R864" s="8">
        <x:v>184375.43953032</x:v>
      </x:c>
      <x:c r="S864" s="12">
        <x:v>357746.392400758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106329</x:v>
      </x:c>
      <x:c r="B865" s="1">
        <x:v>43199.6616611111</x:v>
      </x:c>
      <x:c r="C865" s="6">
        <x:v>15.2782857033333</x:v>
      </x:c>
      <x:c r="D865" s="14" t="s">
        <x:v>77</x:v>
      </x:c>
      <x:c r="E865" s="15">
        <x:v>43194.5201256944</x:v>
      </x:c>
      <x:c r="F865" t="s">
        <x:v>82</x:v>
      </x:c>
      <x:c r="G865" s="6">
        <x:v>155.014751038501</x:v>
      </x:c>
      <x:c r="H865" t="s">
        <x:v>83</x:v>
      </x:c>
      <x:c r="I865" s="6">
        <x:v>26.3789345144837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24.124</x:v>
      </x:c>
      <x:c r="R865" s="8">
        <x:v>184377.553635877</x:v>
      </x:c>
      <x:c r="S865" s="12">
        <x:v>357751.433549228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106345</x:v>
      </x:c>
      <x:c r="B866" s="1">
        <x:v>43199.6616728009</x:v>
      </x:c>
      <x:c r="C866" s="6">
        <x:v>15.29510336</x:v>
      </x:c>
      <x:c r="D866" s="14" t="s">
        <x:v>77</x:v>
      </x:c>
      <x:c r="E866" s="15">
        <x:v>43194.5201256944</x:v>
      </x:c>
      <x:c r="F866" t="s">
        <x:v>82</x:v>
      </x:c>
      <x:c r="G866" s="6">
        <x:v>155.07066103308</x:v>
      </x:c>
      <x:c r="H866" t="s">
        <x:v>83</x:v>
      </x:c>
      <x:c r="I866" s="6">
        <x:v>26.3722981688084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24.122</x:v>
      </x:c>
      <x:c r="R866" s="8">
        <x:v>184387.465899277</x:v>
      </x:c>
      <x:c r="S866" s="12">
        <x:v>357743.046819368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106353</x:v>
      </x:c>
      <x:c r="B867" s="1">
        <x:v>43199.6616841782</x:v>
      </x:c>
      <x:c r="C867" s="6">
        <x:v>15.31152092</x:v>
      </x:c>
      <x:c r="D867" s="14" t="s">
        <x:v>77</x:v>
      </x:c>
      <x:c r="E867" s="15">
        <x:v>43194.5201256944</x:v>
      </x:c>
      <x:c r="F867" t="s">
        <x:v>82</x:v>
      </x:c>
      <x:c r="G867" s="6">
        <x:v>155.126146125474</x:v>
      </x:c>
      <x:c r="H867" t="s">
        <x:v>83</x:v>
      </x:c>
      <x:c r="I867" s="6">
        <x:v>26.3629292325395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24.121</x:v>
      </x:c>
      <x:c r="R867" s="8">
        <x:v>184373.416721132</x:v>
      </x:c>
      <x:c r="S867" s="12">
        <x:v>357733.076057976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106360</x:v>
      </x:c>
      <x:c r="B868" s="1">
        <x:v>43199.6616960301</x:v>
      </x:c>
      <x:c r="C868" s="6">
        <x:v>15.3285385633333</x:v>
      </x:c>
      <x:c r="D868" s="14" t="s">
        <x:v>77</x:v>
      </x:c>
      <x:c r="E868" s="15">
        <x:v>43194.5201256944</x:v>
      </x:c>
      <x:c r="F868" t="s">
        <x:v>82</x:v>
      </x:c>
      <x:c r="G868" s="6">
        <x:v>155.078028720194</x:v>
      </x:c>
      <x:c r="H868" t="s">
        <x:v>83</x:v>
      </x:c>
      <x:c r="I868" s="6">
        <x:v>26.3819974476814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24.118</x:v>
      </x:c>
      <x:c r="R868" s="8">
        <x:v>184381.74410485</x:v>
      </x:c>
      <x:c r="S868" s="12">
        <x:v>357728.352419177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106376</x:v>
      </x:c>
      <x:c r="B869" s="1">
        <x:v>43199.6617074884</x:v>
      </x:c>
      <x:c r="C869" s="6">
        <x:v>15.3450894633333</x:v>
      </x:c>
      <x:c r="D869" s="14" t="s">
        <x:v>77</x:v>
      </x:c>
      <x:c r="E869" s="15">
        <x:v>43194.5201256944</x:v>
      </x:c>
      <x:c r="F869" t="s">
        <x:v>82</x:v>
      </x:c>
      <x:c r="G869" s="6">
        <x:v>155.039558109516</x:v>
      </x:c>
      <x:c r="H869" t="s">
        <x:v>83</x:v>
      </x:c>
      <x:c r="I869" s="6">
        <x:v>26.3819674189112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24.121</x:v>
      </x:c>
      <x:c r="R869" s="8">
        <x:v>184380.598062534</x:v>
      </x:c>
      <x:c r="S869" s="12">
        <x:v>357742.254398247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106381</x:v>
      </x:c>
      <x:c r="B870" s="1">
        <x:v>43199.6617190972</x:v>
      </x:c>
      <x:c r="C870" s="6">
        <x:v>15.3617737466667</x:v>
      </x:c>
      <x:c r="D870" s="14" t="s">
        <x:v>77</x:v>
      </x:c>
      <x:c r="E870" s="15">
        <x:v>43194.5201256944</x:v>
      </x:c>
      <x:c r="F870" t="s">
        <x:v>82</x:v>
      </x:c>
      <x:c r="G870" s="6">
        <x:v>155.152955607667</x:v>
      </x:c>
      <x:c r="H870" t="s">
        <x:v>83</x:v>
      </x:c>
      <x:c r="I870" s="6">
        <x:v>26.3598663167377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24.12</x:v>
      </x:c>
      <x:c r="R870" s="8">
        <x:v>184379.250173847</x:v>
      </x:c>
      <x:c r="S870" s="12">
        <x:v>357748.717159872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106397</x:v>
      </x:c>
      <x:c r="B871" s="1">
        <x:v>43199.6617306713</x:v>
      </x:c>
      <x:c r="C871" s="6">
        <x:v>15.3784413733333</x:v>
      </x:c>
      <x:c r="D871" s="14" t="s">
        <x:v>77</x:v>
      </x:c>
      <x:c r="E871" s="15">
        <x:v>43194.5201256944</x:v>
      </x:c>
      <x:c r="F871" t="s">
        <x:v>82</x:v>
      </x:c>
      <x:c r="G871" s="6">
        <x:v>155.13700596985</x:v>
      </x:c>
      <x:c r="H871" t="s">
        <x:v>83</x:v>
      </x:c>
      <x:c r="I871" s="6">
        <x:v>26.366202351534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24.119</x:v>
      </x:c>
      <x:c r="R871" s="8">
        <x:v>184382.787229762</x:v>
      </x:c>
      <x:c r="S871" s="12">
        <x:v>357742.989665202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106405</x:v>
      </x:c>
      <x:c r="B872" s="1">
        <x:v>43199.6617422454</x:v>
      </x:c>
      <x:c r="C872" s="6">
        <x:v>15.3951256333333</x:v>
      </x:c>
      <x:c r="D872" s="14" t="s">
        <x:v>77</x:v>
      </x:c>
      <x:c r="E872" s="15">
        <x:v>43194.5201256944</x:v>
      </x:c>
      <x:c r="F872" t="s">
        <x:v>82</x:v>
      </x:c>
      <x:c r="G872" s="6">
        <x:v>155.094254367167</x:v>
      </x:c>
      <x:c r="H872" t="s">
        <x:v>83</x:v>
      </x:c>
      <x:c r="I872" s="6">
        <x:v>26.3642805198106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24.123</x:v>
      </x:c>
      <x:c r="R872" s="8">
        <x:v>184378.037673964</x:v>
      </x:c>
      <x:c r="S872" s="12">
        <x:v>357744.020496786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106416</x:v>
      </x:c>
      <x:c r="B873" s="1">
        <x:v>43199.6617539005</x:v>
      </x:c>
      <x:c r="C873" s="6">
        <x:v>15.41185994</x:v>
      </x:c>
      <x:c r="D873" s="14" t="s">
        <x:v>77</x:v>
      </x:c>
      <x:c r="E873" s="15">
        <x:v>43194.5201256944</x:v>
      </x:c>
      <x:c r="F873" t="s">
        <x:v>82</x:v>
      </x:c>
      <x:c r="G873" s="6">
        <x:v>155.034610991222</x:v>
      </x:c>
      <x:c r="H873" t="s">
        <x:v>83</x:v>
      </x:c>
      <x:c r="I873" s="6">
        <x:v>26.3802257506868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24.122</x:v>
      </x:c>
      <x:c r="R873" s="8">
        <x:v>184385.645858704</x:v>
      </x:c>
      <x:c r="S873" s="12">
        <x:v>357757.067260317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106419</x:v>
      </x:c>
      <x:c r="B874" s="1">
        <x:v>43199.661765162</x:v>
      </x:c>
      <x:c r="C874" s="6">
        <x:v>15.428094185</x:v>
      </x:c>
      <x:c r="D874" s="14" t="s">
        <x:v>77</x:v>
      </x:c>
      <x:c r="E874" s="15">
        <x:v>43194.5201256944</x:v>
      </x:c>
      <x:c r="F874" t="s">
        <x:v>82</x:v>
      </x:c>
      <x:c r="G874" s="6">
        <x:v>155.010171009854</x:v>
      </x:c>
      <x:c r="H874" t="s">
        <x:v>83</x:v>
      </x:c>
      <x:c r="I874" s="6">
        <x:v>26.3856009020797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24.122</x:v>
      </x:c>
      <x:c r="R874" s="8">
        <x:v>184375.034057989</x:v>
      </x:c>
      <x:c r="S874" s="12">
        <x:v>357734.527668901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106436</x:v>
      </x:c>
      <x:c r="B875" s="1">
        <x:v>43199.6617771181</x:v>
      </x:c>
      <x:c r="C875" s="6">
        <x:v>15.4453451316667</x:v>
      </x:c>
      <x:c r="D875" s="14" t="s">
        <x:v>77</x:v>
      </x:c>
      <x:c r="E875" s="15">
        <x:v>43194.5201256944</x:v>
      </x:c>
      <x:c r="F875" t="s">
        <x:v>82</x:v>
      </x:c>
      <x:c r="G875" s="6">
        <x:v>155.091928002885</x:v>
      </x:c>
      <x:c r="H875" t="s">
        <x:v>83</x:v>
      </x:c>
      <x:c r="I875" s="6">
        <x:v>26.376111813815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24.119</x:v>
      </x:c>
      <x:c r="R875" s="8">
        <x:v>184387.453570652</x:v>
      </x:c>
      <x:c r="S875" s="12">
        <x:v>357740.425377863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106441</x:v>
      </x:c>
      <x:c r="B876" s="1">
        <x:v>43199.6617882292</x:v>
      </x:c>
      <x:c r="C876" s="6">
        <x:v>15.46132938</x:v>
      </x:c>
      <x:c r="D876" s="14" t="s">
        <x:v>77</x:v>
      </x:c>
      <x:c r="E876" s="15">
        <x:v>43194.5201256944</x:v>
      </x:c>
      <x:c r="F876" t="s">
        <x:v>82</x:v>
      </x:c>
      <x:c r="G876" s="6">
        <x:v>155.025704597548</x:v>
      </x:c>
      <x:c r="H876" t="s">
        <x:v>83</x:v>
      </x:c>
      <x:c r="I876" s="6">
        <x:v>26.3793549169145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24.123</x:v>
      </x:c>
      <x:c r="R876" s="8">
        <x:v>184381.002004306</x:v>
      </x:c>
      <x:c r="S876" s="12">
        <x:v>357737.529579343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106457</x:v>
      </x:c>
      <x:c r="B877" s="1">
        <x:v>43199.661799919</x:v>
      </x:c>
      <x:c r="C877" s="6">
        <x:v>15.4781803433333</x:v>
      </x:c>
      <x:c r="D877" s="14" t="s">
        <x:v>77</x:v>
      </x:c>
      <x:c r="E877" s="15">
        <x:v>43194.5201256944</x:v>
      </x:c>
      <x:c r="F877" t="s">
        <x:v>82</x:v>
      </x:c>
      <x:c r="G877" s="6">
        <x:v>155.042635411845</x:v>
      </x:c>
      <x:c r="H877" t="s">
        <x:v>83</x:v>
      </x:c>
      <x:c r="I877" s="6">
        <x:v>26.3756313543631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24.123</x:v>
      </x:c>
      <x:c r="R877" s="8">
        <x:v>184379.844484636</x:v>
      </x:c>
      <x:c r="S877" s="12">
        <x:v>357741.143788131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106459</x:v>
      </x:c>
      <x:c r="B878" s="1">
        <x:v>43199.6618118403</x:v>
      </x:c>
      <x:c r="C878" s="6">
        <x:v>15.4953145983333</x:v>
      </x:c>
      <x:c r="D878" s="14" t="s">
        <x:v>77</x:v>
      </x:c>
      <x:c r="E878" s="15">
        <x:v>43194.5201256944</x:v>
      </x:c>
      <x:c r="F878" t="s">
        <x:v>82</x:v>
      </x:c>
      <x:c r="G878" s="6">
        <x:v>155.020547461835</x:v>
      </x:c>
      <x:c r="H878" t="s">
        <x:v>83</x:v>
      </x:c>
      <x:c r="I878" s="6">
        <x:v>26.3833187138453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24.122</x:v>
      </x:c>
      <x:c r="R878" s="8">
        <x:v>184381.497293893</x:v>
      </x:c>
      <x:c r="S878" s="12">
        <x:v>357741.011068826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106472</x:v>
      </x:c>
      <x:c r="B879" s="1">
        <x:v>43199.6618231481</x:v>
      </x:c>
      <x:c r="C879" s="6">
        <x:v>15.511632195</x:v>
      </x:c>
      <x:c r="D879" s="14" t="s">
        <x:v>77</x:v>
      </x:c>
      <x:c r="E879" s="15">
        <x:v>43194.5201256944</x:v>
      </x:c>
      <x:c r="F879" t="s">
        <x:v>82</x:v>
      </x:c>
      <x:c r="G879" s="6">
        <x:v>155.06891809718</x:v>
      </x:c>
      <x:c r="H879" t="s">
        <x:v>83</x:v>
      </x:c>
      <x:c r="I879" s="6">
        <x:v>26.3755112395111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24.121</x:v>
      </x:c>
      <x:c r="R879" s="8">
        <x:v>184377.412221657</x:v>
      </x:c>
      <x:c r="S879" s="12">
        <x:v>357734.081984821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106480</x:v>
      </x:c>
      <x:c r="B880" s="1">
        <x:v>43199.6618351042</x:v>
      </x:c>
      <x:c r="C880" s="6">
        <x:v>15.5288331983333</x:v>
      </x:c>
      <x:c r="D880" s="14" t="s">
        <x:v>77</x:v>
      </x:c>
      <x:c r="E880" s="15">
        <x:v>43194.5201256944</x:v>
      </x:c>
      <x:c r="F880" t="s">
        <x:v>82</x:v>
      </x:c>
      <x:c r="G880" s="6">
        <x:v>155.063487582819</x:v>
      </x:c>
      <x:c r="H880" t="s">
        <x:v>83</x:v>
      </x:c>
      <x:c r="I880" s="6">
        <x:v>26.3795350894002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24.12</x:v>
      </x:c>
      <x:c r="R880" s="8">
        <x:v>184376.903353156</x:v>
      </x:c>
      <x:c r="S880" s="12">
        <x:v>357729.690533173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106496</x:v>
      </x:c>
      <x:c r="B881" s="1">
        <x:v>43199.6618463773</x:v>
      </x:c>
      <x:c r="C881" s="6">
        <x:v>15.54503408</x:v>
      </x:c>
      <x:c r="D881" s="14" t="s">
        <x:v>77</x:v>
      </x:c>
      <x:c r="E881" s="15">
        <x:v>43194.5201256944</x:v>
      </x:c>
      <x:c r="F881" t="s">
        <x:v>82</x:v>
      </x:c>
      <x:c r="G881" s="6">
        <x:v>155.091485484798</x:v>
      </x:c>
      <x:c r="H881" t="s">
        <x:v>83</x:v>
      </x:c>
      <x:c r="I881" s="6">
        <x:v>26.3733792015987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24.12</x:v>
      </x:c>
      <x:c r="R881" s="8">
        <x:v>184371.451811014</x:v>
      </x:c>
      <x:c r="S881" s="12">
        <x:v>357727.01355076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106507</x:v>
      </x:c>
      <x:c r="B882" s="1">
        <x:v>43199.6618578704</x:v>
      </x:c>
      <x:c r="C882" s="6">
        <x:v>15.5616350483333</x:v>
      </x:c>
      <x:c r="D882" s="14" t="s">
        <x:v>77</x:v>
      </x:c>
      <x:c r="E882" s="15">
        <x:v>43194.5201256944</x:v>
      </x:c>
      <x:c r="F882" t="s">
        <x:v>82</x:v>
      </x:c>
      <x:c r="G882" s="6">
        <x:v>155.028298758746</x:v>
      </x:c>
      <x:c r="H882" t="s">
        <x:v>83</x:v>
      </x:c>
      <x:c r="I882" s="6">
        <x:v>26.3787843707714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24.123</x:v>
      </x:c>
      <x:c r="R882" s="8">
        <x:v>184385.274083616</x:v>
      </x:c>
      <x:c r="S882" s="12">
        <x:v>357729.118530829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106509</x:v>
      </x:c>
      <x:c r="B883" s="1">
        <x:v>43199.661869294</x:v>
      </x:c>
      <x:c r="C883" s="6">
        <x:v>15.57805262</x:v>
      </x:c>
      <x:c r="D883" s="14" t="s">
        <x:v>77</x:v>
      </x:c>
      <x:c r="E883" s="15">
        <x:v>43194.5201256944</x:v>
      </x:c>
      <x:c r="F883" t="s">
        <x:v>82</x:v>
      </x:c>
      <x:c r="G883" s="6">
        <x:v>155.050450502793</x:v>
      </x:c>
      <x:c r="H883" t="s">
        <x:v>83</x:v>
      </x:c>
      <x:c r="I883" s="6">
        <x:v>26.3767424169505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24.122</x:v>
      </x:c>
      <x:c r="R883" s="8">
        <x:v>184383.278686136</x:v>
      </x:c>
      <x:c r="S883" s="12">
        <x:v>357739.013576802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106522</x:v>
      </x:c>
      <x:c r="B884" s="1">
        <x:v>43199.6618813657</x:v>
      </x:c>
      <x:c r="C884" s="6">
        <x:v>15.5954702916667</x:v>
      </x:c>
      <x:c r="D884" s="14" t="s">
        <x:v>77</x:v>
      </x:c>
      <x:c r="E884" s="15">
        <x:v>43194.5201256944</x:v>
      </x:c>
      <x:c r="F884" t="s">
        <x:v>82</x:v>
      </x:c>
      <x:c r="G884" s="6">
        <x:v>155.008744059897</x:v>
      </x:c>
      <x:c r="H884" t="s">
        <x:v>83</x:v>
      </x:c>
      <x:c r="I884" s="6">
        <x:v>26.380255779442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24.124</x:v>
      </x:c>
      <x:c r="R884" s="8">
        <x:v>184388.907143318</x:v>
      </x:c>
      <x:c r="S884" s="12">
        <x:v>357735.780200924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106531</x:v>
      </x:c>
      <x:c r="B885" s="1">
        <x:v>43199.6618927083</x:v>
      </x:c>
      <x:c r="C885" s="6">
        <x:v>15.611787875</x:v>
      </x:c>
      <x:c r="D885" s="14" t="s">
        <x:v>77</x:v>
      </x:c>
      <x:c r="E885" s="15">
        <x:v>43194.5201256944</x:v>
      </x:c>
      <x:c r="F885" t="s">
        <x:v>82</x:v>
      </x:c>
      <x:c r="G885" s="6">
        <x:v>155.010382312075</x:v>
      </x:c>
      <x:c r="H885" t="s">
        <x:v>83</x:v>
      </x:c>
      <x:c r="I885" s="6">
        <x:v>26.3798954344015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24.124</x:v>
      </x:c>
      <x:c r="R885" s="8">
        <x:v>184382.223551308</x:v>
      </x:c>
      <x:c r="S885" s="12">
        <x:v>357726.514040678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106543</x:v>
      </x:c>
      <x:c r="B886" s="1">
        <x:v>43199.6619042477</x:v>
      </x:c>
      <x:c r="C886" s="6">
        <x:v>15.6283721616667</x:v>
      </x:c>
      <x:c r="D886" s="14" t="s">
        <x:v>77</x:v>
      </x:c>
      <x:c r="E886" s="15">
        <x:v>43194.5201256944</x:v>
      </x:c>
      <x:c r="F886" t="s">
        <x:v>82</x:v>
      </x:c>
      <x:c r="G886" s="6">
        <x:v>155.059495203289</x:v>
      </x:c>
      <x:c r="H886" t="s">
        <x:v>83</x:v>
      </x:c>
      <x:c r="I886" s="6">
        <x:v>26.3775832213141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24.121</x:v>
      </x:c>
      <x:c r="R886" s="8">
        <x:v>184378.007436421</x:v>
      </x:c>
      <x:c r="S886" s="12">
        <x:v>357735.189099907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106553</x:v>
      </x:c>
      <x:c r="B887" s="1">
        <x:v>43199.6619157755</x:v>
      </x:c>
      <x:c r="C887" s="6">
        <x:v>15.6450064116667</x:v>
      </x:c>
      <x:c r="D887" s="14" t="s">
        <x:v>77</x:v>
      </x:c>
      <x:c r="E887" s="15">
        <x:v>43194.5201256944</x:v>
      </x:c>
      <x:c r="F887" t="s">
        <x:v>82</x:v>
      </x:c>
      <x:c r="G887" s="6">
        <x:v>155.090769691427</x:v>
      </x:c>
      <x:c r="H887" t="s">
        <x:v>83</x:v>
      </x:c>
      <x:c r="I887" s="6">
        <x:v>26.3707066489446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24.121</x:v>
      </x:c>
      <x:c r="R887" s="8">
        <x:v>184378.159880395</x:v>
      </x:c>
      <x:c r="S887" s="12">
        <x:v>357727.305725253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106562</x:v>
      </x:c>
      <x:c r="B888" s="1">
        <x:v>43199.6619271991</x:v>
      </x:c>
      <x:c r="C888" s="6">
        <x:v>15.6614406883333</x:v>
      </x:c>
      <x:c r="D888" s="14" t="s">
        <x:v>77</x:v>
      </x:c>
      <x:c r="E888" s="15">
        <x:v>43194.5201256944</x:v>
      </x:c>
      <x:c r="F888" t="s">
        <x:v>82</x:v>
      </x:c>
      <x:c r="G888" s="6">
        <x:v>155.044241995498</x:v>
      </x:c>
      <x:c r="H888" t="s">
        <x:v>83</x:v>
      </x:c>
      <x:c r="I888" s="6">
        <x:v>26.372448312231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24.124</x:v>
      </x:c>
      <x:c r="R888" s="8">
        <x:v>184377.122675762</x:v>
      </x:c>
      <x:c r="S888" s="12">
        <x:v>357732.731852594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106570</x:v>
      </x:c>
      <x:c r="B889" s="1">
        <x:v>43199.6619389236</x:v>
      </x:c>
      <x:c r="C889" s="6">
        <x:v>15.67832497</x:v>
      </x:c>
      <x:c r="D889" s="14" t="s">
        <x:v>77</x:v>
      </x:c>
      <x:c r="E889" s="15">
        <x:v>43194.5201256944</x:v>
      </x:c>
      <x:c r="F889" t="s">
        <x:v>82</x:v>
      </x:c>
      <x:c r="G889" s="6">
        <x:v>155.009699705661</x:v>
      </x:c>
      <x:c r="H889" t="s">
        <x:v>83</x:v>
      </x:c>
      <x:c r="I889" s="6">
        <x:v>26.3800455781634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24.124</x:v>
      </x:c>
      <x:c r="R889" s="8">
        <x:v>184381.528979437</x:v>
      </x:c>
      <x:c r="S889" s="12">
        <x:v>357732.874112464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106582</x:v>
      </x:c>
      <x:c r="B890" s="1">
        <x:v>43199.6619504977</x:v>
      </x:c>
      <x:c r="C890" s="6">
        <x:v>15.694975925</x:v>
      </x:c>
      <x:c r="D890" s="14" t="s">
        <x:v>77</x:v>
      </x:c>
      <x:c r="E890" s="15">
        <x:v>43194.5201256944</x:v>
      </x:c>
      <x:c r="F890" t="s">
        <x:v>82</x:v>
      </x:c>
      <x:c r="G890" s="6">
        <x:v>155.124643546658</x:v>
      </x:c>
      <x:c r="H890" t="s">
        <x:v>83</x:v>
      </x:c>
      <x:c r="I890" s="6">
        <x:v>26.3632595471554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24.121</x:v>
      </x:c>
      <x:c r="R890" s="8">
        <x:v>184382.757904373</x:v>
      </x:c>
      <x:c r="S890" s="12">
        <x:v>357743.160494744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106596</x:v>
      </x:c>
      <x:c r="B891" s="1">
        <x:v>43199.6619620718</x:v>
      </x:c>
      <x:c r="C891" s="6">
        <x:v>15.71164355</x:v>
      </x:c>
      <x:c r="D891" s="14" t="s">
        <x:v>77</x:v>
      </x:c>
      <x:c r="E891" s="15">
        <x:v>43194.5201256944</x:v>
      </x:c>
      <x:c r="F891" t="s">
        <x:v>82</x:v>
      </x:c>
      <x:c r="G891" s="6">
        <x:v>155.047582928525</x:v>
      </x:c>
      <x:c r="H891" t="s">
        <x:v>83</x:v>
      </x:c>
      <x:c r="I891" s="6">
        <x:v>26.3773730202042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24.122</x:v>
      </x:c>
      <x:c r="R891" s="8">
        <x:v>184383.812540028</x:v>
      </x:c>
      <x:c r="S891" s="12">
        <x:v>357741.975238998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106605</x:v>
      </x:c>
      <x:c r="B892" s="1">
        <x:v>43199.6619739236</x:v>
      </x:c>
      <x:c r="C892" s="6">
        <x:v>15.7287111233333</x:v>
      </x:c>
      <x:c r="D892" s="14" t="s">
        <x:v>77</x:v>
      </x:c>
      <x:c r="E892" s="15">
        <x:v>43194.5201256944</x:v>
      </x:c>
      <x:c r="F892" t="s">
        <x:v>82</x:v>
      </x:c>
      <x:c r="G892" s="6">
        <x:v>155.081072804026</x:v>
      </x:c>
      <x:c r="H892" t="s">
        <x:v>83</x:v>
      </x:c>
      <x:c r="I892" s="6">
        <x:v>26.3728386851599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24.121</x:v>
      </x:c>
      <x:c r="R892" s="8">
        <x:v>184392.964878639</x:v>
      </x:c>
      <x:c r="S892" s="12">
        <x:v>357742.29139233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106610</x:v>
      </x:c>
      <x:c r="B893" s="1">
        <x:v>43199.6619854977</x:v>
      </x:c>
      <x:c r="C893" s="6">
        <x:v>15.7454120666667</x:v>
      </x:c>
      <x:c r="D893" s="14" t="s">
        <x:v>77</x:v>
      </x:c>
      <x:c r="E893" s="15">
        <x:v>43194.5201256944</x:v>
      </x:c>
      <x:c r="F893" t="s">
        <x:v>82</x:v>
      </x:c>
      <x:c r="G893" s="6">
        <x:v>154.949306124054</x:v>
      </x:c>
      <x:c r="H893" t="s">
        <x:v>83</x:v>
      </x:c>
      <x:c r="I893" s="6">
        <x:v>26.3876728901096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24.126</x:v>
      </x:c>
      <x:c r="R893" s="8">
        <x:v>184387.104143627</x:v>
      </x:c>
      <x:c r="S893" s="12">
        <x:v>357751.063500936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106622</x:v>
      </x:c>
      <x:c r="B894" s="1">
        <x:v>43199.6619971065</x:v>
      </x:c>
      <x:c r="C894" s="6">
        <x:v>15.7621130666667</x:v>
      </x:c>
      <x:c r="D894" s="14" t="s">
        <x:v>77</x:v>
      </x:c>
      <x:c r="E894" s="15">
        <x:v>43194.5201256944</x:v>
      </x:c>
      <x:c r="F894" t="s">
        <x:v>82</x:v>
      </x:c>
      <x:c r="G894" s="6">
        <x:v>154.982700166219</x:v>
      </x:c>
      <x:c r="H894" t="s">
        <x:v>83</x:v>
      </x:c>
      <x:c r="I894" s="6">
        <x:v>26.388813985513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24.123</x:v>
      </x:c>
      <x:c r="R894" s="8">
        <x:v>184395.511067924</x:v>
      </x:c>
      <x:c r="S894" s="12">
        <x:v>357755.917500939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106632</x:v>
      </x:c>
      <x:c r="B895" s="1">
        <x:v>43199.6620085301</x:v>
      </x:c>
      <x:c r="C895" s="6">
        <x:v>15.778563945</x:v>
      </x:c>
      <x:c r="D895" s="14" t="s">
        <x:v>77</x:v>
      </x:c>
      <x:c r="E895" s="15">
        <x:v>43194.5201256944</x:v>
      </x:c>
      <x:c r="F895" t="s">
        <x:v>82</x:v>
      </x:c>
      <x:c r="G895" s="6">
        <x:v>155.002494912754</x:v>
      </x:c>
      <x:c r="H895" t="s">
        <x:v>83</x:v>
      </x:c>
      <x:c r="I895" s="6">
        <x:v>26.3844598077681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24.123</x:v>
      </x:c>
      <x:c r="R895" s="8">
        <x:v>184397.761509577</x:v>
      </x:c>
      <x:c r="S895" s="12">
        <x:v>357755.590752921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106639</x:v>
      </x:c>
      <x:c r="B896" s="1">
        <x:v>43199.6620200231</x:v>
      </x:c>
      <x:c r="C896" s="6">
        <x:v>15.7951315483333</x:v>
      </x:c>
      <x:c r="D896" s="14" t="s">
        <x:v>77</x:v>
      </x:c>
      <x:c r="E896" s="15">
        <x:v>43194.5201256944</x:v>
      </x:c>
      <x:c r="F896" t="s">
        <x:v>82</x:v>
      </x:c>
      <x:c r="G896" s="6">
        <x:v>155.028267282986</x:v>
      </x:c>
      <x:c r="H896" t="s">
        <x:v>83</x:v>
      </x:c>
      <x:c r="I896" s="6">
        <x:v>26.3759616702291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24.124</x:v>
      </x:c>
      <x:c r="R896" s="8">
        <x:v>184384.560767771</x:v>
      </x:c>
      <x:c r="S896" s="12">
        <x:v>357733.990227564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106657</x:v>
      </x:c>
      <x:c r="B897" s="1">
        <x:v>43199.6620315162</x:v>
      </x:c>
      <x:c r="C897" s="6">
        <x:v>15.8116825166667</x:v>
      </x:c>
      <x:c r="D897" s="14" t="s">
        <x:v>77</x:v>
      </x:c>
      <x:c r="E897" s="15">
        <x:v>43194.5201256944</x:v>
      </x:c>
      <x:c r="F897" t="s">
        <x:v>82</x:v>
      </x:c>
      <x:c r="G897" s="6">
        <x:v>155.084623731977</x:v>
      </x:c>
      <x:c r="H897" t="s">
        <x:v>83</x:v>
      </x:c>
      <x:c r="I897" s="6">
        <x:v>26.3720579393466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24.121</x:v>
      </x:c>
      <x:c r="R897" s="8">
        <x:v>184394.189968702</x:v>
      </x:c>
      <x:c r="S897" s="12">
        <x:v>357751.359691811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106663</x:v>
      </x:c>
      <x:c r="B898" s="1">
        <x:v>43199.6620431713</x:v>
      </x:c>
      <x:c r="C898" s="6">
        <x:v>15.8284667766667</x:v>
      </x:c>
      <x:c r="D898" s="14" t="s">
        <x:v>77</x:v>
      </x:c>
      <x:c r="E898" s="15">
        <x:v>43194.5201256944</x:v>
      </x:c>
      <x:c r="F898" t="s">
        <x:v>82</x:v>
      </x:c>
      <x:c r="G898" s="6">
        <x:v>155.064515761619</x:v>
      </x:c>
      <x:c r="H898" t="s">
        <x:v>83</x:v>
      </x:c>
      <x:c r="I898" s="6">
        <x:v>26.3736494598506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24.122</x:v>
      </x:c>
      <x:c r="R898" s="8">
        <x:v>184389.456160702</x:v>
      </x:c>
      <x:c r="S898" s="12">
        <x:v>357735.580853818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106674</x:v>
      </x:c>
      <x:c r="B899" s="1">
        <x:v>43199.6620544792</x:v>
      </x:c>
      <x:c r="C899" s="6">
        <x:v>15.8447510333333</x:v>
      </x:c>
      <x:c r="D899" s="14" t="s">
        <x:v>77</x:v>
      </x:c>
      <x:c r="E899" s="15">
        <x:v>43194.5201256944</x:v>
      </x:c>
      <x:c r="F899" t="s">
        <x:v>82</x:v>
      </x:c>
      <x:c r="G899" s="6">
        <x:v>155.056836358919</x:v>
      </x:c>
      <x:c r="H899" t="s">
        <x:v>83</x:v>
      </x:c>
      <x:c r="I899" s="6">
        <x:v>26.3725083696017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24.123</x:v>
      </x:c>
      <x:c r="R899" s="8">
        <x:v>184393.811637327</x:v>
      </x:c>
      <x:c r="S899" s="12">
        <x:v>357747.107041387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106685</x:v>
      </x:c>
      <x:c r="B900" s="1">
        <x:v>43199.6620664352</x:v>
      </x:c>
      <x:c r="C900" s="6">
        <x:v>15.8619353316667</x:v>
      </x:c>
      <x:c r="D900" s="14" t="s">
        <x:v>77</x:v>
      </x:c>
      <x:c r="E900" s="15">
        <x:v>43194.5201256944</x:v>
      </x:c>
      <x:c r="F900" t="s">
        <x:v>82</x:v>
      </x:c>
      <x:c r="G900" s="6">
        <x:v>155.047824123231</x:v>
      </x:c>
      <x:c r="H900" t="s">
        <x:v>83</x:v>
      </x:c>
      <x:c r="I900" s="6">
        <x:v>26.3744902634407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24.123</x:v>
      </x:c>
      <x:c r="R900" s="8">
        <x:v>184394.129573288</x:v>
      </x:c>
      <x:c r="S900" s="12">
        <x:v>357748.312835911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106692</x:v>
      </x:c>
      <x:c r="B901" s="1">
        <x:v>43199.6620779282</x:v>
      </x:c>
      <x:c r="C901" s="6">
        <x:v>15.8785029133333</x:v>
      </x:c>
      <x:c r="D901" s="14" t="s">
        <x:v>77</x:v>
      </x:c>
      <x:c r="E901" s="15">
        <x:v>43194.5201256944</x:v>
      </x:c>
      <x:c r="F901" t="s">
        <x:v>82</x:v>
      </x:c>
      <x:c r="G901" s="6">
        <x:v>155.023383529407</x:v>
      </x:c>
      <x:c r="H901" t="s">
        <x:v>83</x:v>
      </x:c>
      <x:c r="I901" s="6">
        <x:v>26.3798654056509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24.123</x:v>
      </x:c>
      <x:c r="R901" s="8">
        <x:v>184387.873971089</x:v>
      </x:c>
      <x:c r="S901" s="12">
        <x:v>357745.539863844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106701</x:v>
      </x:c>
      <x:c r="B902" s="1">
        <x:v>43199.6620892708</x:v>
      </x:c>
      <x:c r="C902" s="6">
        <x:v>15.8948371916667</x:v>
      </x:c>
      <x:c r="D902" s="14" t="s">
        <x:v>77</x:v>
      </x:c>
      <x:c r="E902" s="15">
        <x:v>43194.5201256944</x:v>
      </x:c>
      <x:c r="F902" t="s">
        <x:v>82</x:v>
      </x:c>
      <x:c r="G902" s="6">
        <x:v>154.978544729871</x:v>
      </x:c>
      <x:c r="H902" t="s">
        <x:v>83</x:v>
      </x:c>
      <x:c r="I902" s="6">
        <x:v>26.3840694334876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24.125</x:v>
      </x:c>
      <x:c r="R902" s="8">
        <x:v>184385.140794192</x:v>
      </x:c>
      <x:c r="S902" s="12">
        <x:v>357728.59023647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106715</x:v>
      </x:c>
      <x:c r="B903" s="1">
        <x:v>43199.6621011574</x:v>
      </x:c>
      <x:c r="C903" s="6">
        <x:v>15.9119381733333</x:v>
      </x:c>
      <x:c r="D903" s="14" t="s">
        <x:v>77</x:v>
      </x:c>
      <x:c r="E903" s="15">
        <x:v>43194.5201256944</x:v>
      </x:c>
      <x:c r="F903" t="s">
        <x:v>82</x:v>
      </x:c>
      <x:c r="G903" s="6">
        <x:v>155.103641675329</x:v>
      </x:c>
      <x:c r="H903" t="s">
        <x:v>83</x:v>
      </x:c>
      <x:c r="I903" s="6">
        <x:v>26.3707066489446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24.12</x:v>
      </x:c>
      <x:c r="R903" s="8">
        <x:v>184392.124454939</x:v>
      </x:c>
      <x:c r="S903" s="12">
        <x:v>357739.075332181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106726</x:v>
      </x:c>
      <x:c r="B904" s="1">
        <x:v>43199.662112419</x:v>
      </x:c>
      <x:c r="C904" s="6">
        <x:v>15.92818909</x:v>
      </x:c>
      <x:c r="D904" s="14" t="s">
        <x:v>77</x:v>
      </x:c>
      <x:c r="E904" s="15">
        <x:v>43194.5201256944</x:v>
      </x:c>
      <x:c r="F904" t="s">
        <x:v>82</x:v>
      </x:c>
      <x:c r="G904" s="6">
        <x:v>155.061374905094</x:v>
      </x:c>
      <x:c r="H904" t="s">
        <x:v>83</x:v>
      </x:c>
      <x:c r="I904" s="6">
        <x:v>26.3743401199267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24.122</x:v>
      </x:c>
      <x:c r="R904" s="8">
        <x:v>184393.222460744</x:v>
      </x:c>
      <x:c r="S904" s="12">
        <x:v>357743.735283601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106731</x:v>
      </x:c>
      <x:c r="B905" s="1">
        <x:v>43199.6621239931</x:v>
      </x:c>
      <x:c r="C905" s="6">
        <x:v>15.9448400333333</x:v>
      </x:c>
      <x:c r="D905" s="14" t="s">
        <x:v>77</x:v>
      </x:c>
      <x:c r="E905" s="15">
        <x:v>43194.5201256944</x:v>
      </x:c>
      <x:c r="F905" t="s">
        <x:v>82</x:v>
      </x:c>
      <x:c r="G905" s="6">
        <x:v>155.08360193846</x:v>
      </x:c>
      <x:c r="H905" t="s">
        <x:v>83</x:v>
      </x:c>
      <x:c r="I905" s="6">
        <x:v>26.3666227523699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24.123</x:v>
      </x:c>
      <x:c r="R905" s="8">
        <x:v>184387.099851611</x:v>
      </x:c>
      <x:c r="S905" s="12">
        <x:v>357741.436587193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106741</x:v>
      </x:c>
      <x:c r="B906" s="1">
        <x:v>43199.6621355671</x:v>
      </x:c>
      <x:c r="C906" s="6">
        <x:v>15.961524305</x:v>
      </x:c>
      <x:c r="D906" s="14" t="s">
        <x:v>77</x:v>
      </x:c>
      <x:c r="E906" s="15">
        <x:v>43194.5201256944</x:v>
      </x:c>
      <x:c r="F906" t="s">
        <x:v>82</x:v>
      </x:c>
      <x:c r="G906" s="6">
        <x:v>155.034306396193</x:v>
      </x:c>
      <x:c r="H906" t="s">
        <x:v>83</x:v>
      </x:c>
      <x:c r="I906" s="6">
        <x:v>26.377463106392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24.123</x:v>
      </x:c>
      <x:c r="R906" s="8">
        <x:v>184397.220173206</x:v>
      </x:c>
      <x:c r="S906" s="12">
        <x:v>357751.468604661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106754</x:v>
      </x:c>
      <x:c r="B907" s="1">
        <x:v>43199.6621473032</x:v>
      </x:c>
      <x:c r="C907" s="6">
        <x:v>15.9783752466667</x:v>
      </x:c>
      <x:c r="D907" s="14" t="s">
        <x:v>77</x:v>
      </x:c>
      <x:c r="E907" s="15">
        <x:v>43194.5201256944</x:v>
      </x:c>
      <x:c r="F907" t="s">
        <x:v>82</x:v>
      </x:c>
      <x:c r="G907" s="6">
        <x:v>155.061687207268</x:v>
      </x:c>
      <x:c r="H907" t="s">
        <x:v>83</x:v>
      </x:c>
      <x:c r="I907" s="6">
        <x:v>26.3657819507503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24.125</x:v>
      </x:c>
      <x:c r="R907" s="8">
        <x:v>184390.076117074</x:v>
      </x:c>
      <x:c r="S907" s="12">
        <x:v>357751.719730046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106766</x:v>
      </x:c>
      <x:c r="B908" s="1">
        <x:v>43199.6621590278</x:v>
      </x:c>
      <x:c r="C908" s="6">
        <x:v>15.9952928566667</x:v>
      </x:c>
      <x:c r="D908" s="14" t="s">
        <x:v>77</x:v>
      </x:c>
      <x:c r="E908" s="15">
        <x:v>43194.5201256944</x:v>
      </x:c>
      <x:c r="F908" t="s">
        <x:v>82</x:v>
      </x:c>
      <x:c r="G908" s="6">
        <x:v>155.062539110417</x:v>
      </x:c>
      <x:c r="H908" t="s">
        <x:v>83</x:v>
      </x:c>
      <x:c r="I908" s="6">
        <x:v>26.3684244708347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24.124</x:v>
      </x:c>
      <x:c r="R908" s="8">
        <x:v>184384.302841546</x:v>
      </x:c>
      <x:c r="S908" s="12">
        <x:v>357749.633625029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106777</x:v>
      </x:c>
      <x:c r="B909" s="1">
        <x:v>43199.6621704514</x:v>
      </x:c>
      <x:c r="C909" s="6">
        <x:v>16.0117104516667</x:v>
      </x:c>
      <x:c r="D909" s="14" t="s">
        <x:v>77</x:v>
      </x:c>
      <x:c r="E909" s="15">
        <x:v>43194.5201256944</x:v>
      </x:c>
      <x:c r="F909" t="s">
        <x:v>82</x:v>
      </x:c>
      <x:c r="G909" s="6">
        <x:v>155.081214115596</x:v>
      </x:c>
      <x:c r="H909" t="s">
        <x:v>83</x:v>
      </x:c>
      <x:c r="I909" s="6">
        <x:v>26.3614878600492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24.125</x:v>
      </x:c>
      <x:c r="R909" s="8">
        <x:v>184387.842655701</x:v>
      </x:c>
      <x:c r="S909" s="12">
        <x:v>357740.873332188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106780</x:v>
      </x:c>
      <x:c r="B910" s="1">
        <x:v>43199.6621819444</x:v>
      </x:c>
      <x:c r="C910" s="6">
        <x:v>16.02826142</x:v>
      </x:c>
      <x:c r="D910" s="14" t="s">
        <x:v>77</x:v>
      </x:c>
      <x:c r="E910" s="15">
        <x:v>43194.5201256944</x:v>
      </x:c>
      <x:c r="F910" t="s">
        <x:v>82</x:v>
      </x:c>
      <x:c r="G910" s="6">
        <x:v>155.067760729087</x:v>
      </x:c>
      <x:c r="H910" t="s">
        <x:v>83</x:v>
      </x:c>
      <x:c r="I910" s="6">
        <x:v>26.3701060756071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24.123</x:v>
      </x:c>
      <x:c r="R910" s="8">
        <x:v>184373.004246999</x:v>
      </x:c>
      <x:c r="S910" s="12">
        <x:v>357721.003451143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106796</x:v>
      </x:c>
      <x:c r="B911" s="1">
        <x:v>43199.66219375</x:v>
      </x:c>
      <x:c r="C911" s="6">
        <x:v>16.045279005</x:v>
      </x:c>
      <x:c r="D911" s="14" t="s">
        <x:v>77</x:v>
      </x:c>
      <x:c r="E911" s="15">
        <x:v>43194.5201256944</x:v>
      </x:c>
      <x:c r="F911" t="s">
        <x:v>82</x:v>
      </x:c>
      <x:c r="G911" s="6">
        <x:v>155.052121019269</x:v>
      </x:c>
      <x:c r="H911" t="s">
        <x:v>83</x:v>
      </x:c>
      <x:c r="I911" s="6">
        <x:v>26.3792047731831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24.121</x:v>
      </x:c>
      <x:c r="R911" s="8">
        <x:v>184406.061488552</x:v>
      </x:c>
      <x:c r="S911" s="12">
        <x:v>357754.079744027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106800</x:v>
      </x:c>
      <x:c r="B912" s="1">
        <x:v>43199.6622050926</x:v>
      </x:c>
      <x:c r="C912" s="6">
        <x:v>16.0616299416667</x:v>
      </x:c>
      <x:c r="D912" s="14" t="s">
        <x:v>77</x:v>
      </x:c>
      <x:c r="E912" s="15">
        <x:v>43194.5201256944</x:v>
      </x:c>
      <x:c r="F912" t="s">
        <x:v>82</x:v>
      </x:c>
      <x:c r="G912" s="6">
        <x:v>155.064210254906</x:v>
      </x:c>
      <x:c r="H912" t="s">
        <x:v>83</x:v>
      </x:c>
      <x:c r="I912" s="6">
        <x:v>26.3708868209669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24.123</x:v>
      </x:c>
      <x:c r="R912" s="8">
        <x:v>184388.866950321</x:v>
      </x:c>
      <x:c r="S912" s="12">
        <x:v>357728.984820889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106816</x:v>
      </x:c>
      <x:c r="B913" s="1">
        <x:v>43199.6622167477</x:v>
      </x:c>
      <x:c r="C913" s="6">
        <x:v>16.0783642366667</x:v>
      </x:c>
      <x:c r="D913" s="14" t="s">
        <x:v>77</x:v>
      </x:c>
      <x:c r="E913" s="15">
        <x:v>43194.5201256944</x:v>
      </x:c>
      <x:c r="F913" t="s">
        <x:v>82</x:v>
      </x:c>
      <x:c r="G913" s="6">
        <x:v>155.082170018581</x:v>
      </x:c>
      <x:c r="H913" t="s">
        <x:v>83</x:v>
      </x:c>
      <x:c r="I913" s="6">
        <x:v>26.3612776599452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24.125</x:v>
      </x:c>
      <x:c r="R913" s="8">
        <x:v>184405.608049833</x:v>
      </x:c>
      <x:c r="S913" s="12">
        <x:v>357749.499060784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106824</x:v>
      </x:c>
      <x:c r="B914" s="1">
        <x:v>43199.6622285532</x:v>
      </x:c>
      <x:c r="C914" s="6">
        <x:v>16.0953985033333</x:v>
      </x:c>
      <x:c r="D914" s="14" t="s">
        <x:v>77</x:v>
      </x:c>
      <x:c r="E914" s="15">
        <x:v>43194.5201256944</x:v>
      </x:c>
      <x:c r="F914" t="s">
        <x:v>82</x:v>
      </x:c>
      <x:c r="G914" s="6">
        <x:v>155.044450743198</x:v>
      </x:c>
      <x:c r="H914" t="s">
        <x:v>83</x:v>
      </x:c>
      <x:c r="I914" s="6">
        <x:v>26.3667428669041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24.126</x:v>
      </x:c>
      <x:c r="R914" s="8">
        <x:v>184399.776584977</x:v>
      </x:c>
      <x:c r="S914" s="12">
        <x:v>357757.069282475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106837</x:v>
      </x:c>
      <x:c r="B915" s="1">
        <x:v>43199.6622400463</x:v>
      </x:c>
      <x:c r="C915" s="6">
        <x:v>16.11194946</x:v>
      </x:c>
      <x:c r="D915" s="14" t="s">
        <x:v>77</x:v>
      </x:c>
      <x:c r="E915" s="15">
        <x:v>43194.5201256944</x:v>
      </x:c>
      <x:c r="F915" t="s">
        <x:v>82</x:v>
      </x:c>
      <x:c r="G915" s="6">
        <x:v>155.084557906565</x:v>
      </x:c>
      <x:c r="H915" t="s">
        <x:v>83</x:v>
      </x:c>
      <x:c r="I915" s="6">
        <x:v>26.3664125519454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24.123</x:v>
      </x:c>
      <x:c r="R915" s="8">
        <x:v>184398.151413109</x:v>
      </x:c>
      <x:c r="S915" s="12">
        <x:v>357745.881997645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106840</x:v>
      </x:c>
      <x:c r="B916" s="1">
        <x:v>43199.6622514699</x:v>
      </x:c>
      <x:c r="C916" s="6">
        <x:v>16.1283837033333</x:v>
      </x:c>
      <x:c r="D916" s="14" t="s">
        <x:v>77</x:v>
      </x:c>
      <x:c r="E916" s="15">
        <x:v>43194.5201256944</x:v>
      </x:c>
      <x:c r="F916" t="s">
        <x:v>82</x:v>
      </x:c>
      <x:c r="G916" s="6">
        <x:v>155.01567545789</x:v>
      </x:c>
      <x:c r="H916" t="s">
        <x:v>83</x:v>
      </x:c>
      <x:c r="I916" s="6">
        <x:v>26.3759016127965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24.125</x:v>
      </x:c>
      <x:c r="R916" s="8">
        <x:v>184390.604134374</x:v>
      </x:c>
      <x:c r="S916" s="12">
        <x:v>357740.96093701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106849</x:v>
      </x:c>
      <x:c r="B917" s="1">
        <x:v>43199.662263044</x:v>
      </x:c>
      <x:c r="C917" s="6">
        <x:v>16.14508468</x:v>
      </x:c>
      <x:c r="D917" s="14" t="s">
        <x:v>77</x:v>
      </x:c>
      <x:c r="E917" s="15">
        <x:v>43194.5201256944</x:v>
      </x:c>
      <x:c r="F917" t="s">
        <x:v>82</x:v>
      </x:c>
      <x:c r="G917" s="6">
        <x:v>155.132087924409</x:v>
      </x:c>
      <x:c r="H917" t="s">
        <x:v>83</x:v>
      </x:c>
      <x:c r="I917" s="6">
        <x:v>26.3559626045694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24.123</x:v>
      </x:c>
      <x:c r="R917" s="8">
        <x:v>184393.605596045</x:v>
      </x:c>
      <x:c r="S917" s="12">
        <x:v>357740.054108369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106860</x:v>
      </x:c>
      <x:c r="B918" s="1">
        <x:v>43199.662274456</x:v>
      </x:c>
      <x:c r="C918" s="6">
        <x:v>16.1615022516667</x:v>
      </x:c>
      <x:c r="D918" s="14" t="s">
        <x:v>77</x:v>
      </x:c>
      <x:c r="E918" s="15">
        <x:v>43194.5201256944</x:v>
      </x:c>
      <x:c r="F918" t="s">
        <x:v>82</x:v>
      </x:c>
      <x:c r="G918" s="6">
        <x:v>155.089544253859</x:v>
      </x:c>
      <x:c r="H918" t="s">
        <x:v>83</x:v>
      </x:c>
      <x:c r="I918" s="6">
        <x:v>26.3596561167356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24.125</x:v>
      </x:c>
      <x:c r="R918" s="8">
        <x:v>184393.411842055</x:v>
      </x:c>
      <x:c r="S918" s="12">
        <x:v>357741.240921192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106878</x:v>
      </x:c>
      <x:c r="B919" s="1">
        <x:v>43199.6622864236</x:v>
      </x:c>
      <x:c r="C919" s="6">
        <x:v>16.178719915</x:v>
      </x:c>
      <x:c r="D919" s="14" t="s">
        <x:v>77</x:v>
      </x:c>
      <x:c r="E919" s="15">
        <x:v>43194.5201256944</x:v>
      </x:c>
      <x:c r="F919" t="s">
        <x:v>82</x:v>
      </x:c>
      <x:c r="G919" s="6">
        <x:v>155.152851084162</x:v>
      </x:c>
      <x:c r="H919" t="s">
        <x:v>83</x:v>
      </x:c>
      <x:c r="I919" s="6">
        <x:v>26.3513982699437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24.123</x:v>
      </x:c>
      <x:c r="R919" s="8">
        <x:v>184397.221247488</x:v>
      </x:c>
      <x:c r="S919" s="12">
        <x:v>357746.524652196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106881</x:v>
      </x:c>
      <x:c r="B920" s="1">
        <x:v>43199.6622981134</x:v>
      </x:c>
      <x:c r="C920" s="6">
        <x:v>16.19553755</x:v>
      </x:c>
      <x:c r="D920" s="14" t="s">
        <x:v>77</x:v>
      </x:c>
      <x:c r="E920" s="15">
        <x:v>43194.5201256944</x:v>
      </x:c>
      <x:c r="F920" t="s">
        <x:v>82</x:v>
      </x:c>
      <x:c r="G920" s="6">
        <x:v>155.09872776285</x:v>
      </x:c>
      <x:c r="H920" t="s">
        <x:v>83</x:v>
      </x:c>
      <x:c r="I920" s="6">
        <x:v>26.3604668882426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24.124</x:v>
      </x:c>
      <x:c r="R920" s="8">
        <x:v>184392.970257644</x:v>
      </x:c>
      <x:c r="S920" s="12">
        <x:v>357745.819798147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106892</x:v>
      </x:c>
      <x:c r="B921" s="1">
        <x:v>43199.6623094907</x:v>
      </x:c>
      <x:c r="C921" s="6">
        <x:v>16.211938485</x:v>
      </x:c>
      <x:c r="D921" s="14" t="s">
        <x:v>77</x:v>
      </x:c>
      <x:c r="E921" s="15">
        <x:v>43194.5201256944</x:v>
      </x:c>
      <x:c r="F921" t="s">
        <x:v>82</x:v>
      </x:c>
      <x:c r="G921" s="6">
        <x:v>155.040691968636</x:v>
      </x:c>
      <x:c r="H921" t="s">
        <x:v>83</x:v>
      </x:c>
      <x:c r="I921" s="6">
        <x:v>26.3732290581352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24.124</x:v>
      </x:c>
      <x:c r="R921" s="8">
        <x:v>184400.920134776</x:v>
      </x:c>
      <x:c r="S921" s="12">
        <x:v>357762.50543728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106900</x:v>
      </x:c>
      <x:c r="B922" s="1">
        <x:v>43199.6623209144</x:v>
      </x:c>
      <x:c r="C922" s="6">
        <x:v>16.2283727166667</x:v>
      </x:c>
      <x:c r="D922" s="14" t="s">
        <x:v>77</x:v>
      </x:c>
      <x:c r="E922" s="15">
        <x:v>43194.5201256944</x:v>
      </x:c>
      <x:c r="F922" t="s">
        <x:v>82</x:v>
      </x:c>
      <x:c r="G922" s="6">
        <x:v>155.105283265772</x:v>
      </x:c>
      <x:c r="H922" t="s">
        <x:v>83</x:v>
      </x:c>
      <x:c r="I922" s="6">
        <x:v>26.3590255168097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24.124</x:v>
      </x:c>
      <x:c r="R922" s="8">
        <x:v>184398.822208704</x:v>
      </x:c>
      <x:c r="S922" s="12">
        <x:v>357741.109753193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106915</x:v>
      </x:c>
      <x:c r="B923" s="1">
        <x:v>43199.6623324074</x:v>
      </x:c>
      <x:c r="C923" s="6">
        <x:v>16.24497366</x:v>
      </x:c>
      <x:c r="D923" s="14" t="s">
        <x:v>77</x:v>
      </x:c>
      <x:c r="E923" s="15">
        <x:v>43194.5201256944</x:v>
      </x:c>
      <x:c r="F923" t="s">
        <x:v>82</x:v>
      </x:c>
      <x:c r="G923" s="6">
        <x:v>155.077046829967</x:v>
      </x:c>
      <x:c r="H923" t="s">
        <x:v>83</x:v>
      </x:c>
      <x:c r="I923" s="6">
        <x:v>26.3680641270644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24.123</x:v>
      </x:c>
      <x:c r="R923" s="8">
        <x:v>184397.051818965</x:v>
      </x:c>
      <x:c r="S923" s="12">
        <x:v>357751.415630057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106924</x:v>
      </x:c>
      <x:c r="B924" s="1">
        <x:v>43199.6623441782</x:v>
      </x:c>
      <x:c r="C924" s="6">
        <x:v>16.2618746</x:v>
      </x:c>
      <x:c r="D924" s="14" t="s">
        <x:v>77</x:v>
      </x:c>
      <x:c r="E924" s="15">
        <x:v>43194.5201256944</x:v>
      </x:c>
      <x:c r="F924" t="s">
        <x:v>82</x:v>
      </x:c>
      <x:c r="G924" s="6">
        <x:v>155.076090891429</x:v>
      </x:c>
      <x:c r="H924" t="s">
        <x:v>83</x:v>
      </x:c>
      <x:c r="I924" s="6">
        <x:v>26.3682743275917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24.123</x:v>
      </x:c>
      <x:c r="R924" s="8">
        <x:v>184400.94541382</x:v>
      </x:c>
      <x:c r="S924" s="12">
        <x:v>357743.805407661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106931</x:v>
      </x:c>
      <x:c r="B925" s="1">
        <x:v>43199.6623557523</x:v>
      </x:c>
      <x:c r="C925" s="6">
        <x:v>16.2785755666667</x:v>
      </x:c>
      <x:c r="D925" s="14" t="s">
        <x:v>77</x:v>
      </x:c>
      <x:c r="E925" s="15">
        <x:v>43194.5201256944</x:v>
      </x:c>
      <x:c r="F925" t="s">
        <x:v>82</x:v>
      </x:c>
      <x:c r="G925" s="6">
        <x:v>155.039326587502</x:v>
      </x:c>
      <x:c r="H925" t="s">
        <x:v>83</x:v>
      </x:c>
      <x:c r="I925" s="6">
        <x:v>26.3735293450691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24.124</x:v>
      </x:c>
      <x:c r="R925" s="8">
        <x:v>184407.134340682</x:v>
      </x:c>
      <x:c r="S925" s="12">
        <x:v>357756.245958944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106947</x:v>
      </x:c>
      <x:c r="B926" s="1">
        <x:v>43199.6623669792</x:v>
      </x:c>
      <x:c r="C926" s="6">
        <x:v>16.2947098133333</x:v>
      </x:c>
      <x:c r="D926" s="14" t="s">
        <x:v>77</x:v>
      </x:c>
      <x:c r="E926" s="15">
        <x:v>43194.5201256944</x:v>
      </x:c>
      <x:c r="F926" t="s">
        <x:v>82</x:v>
      </x:c>
      <x:c r="G926" s="6">
        <x:v>155.090227064758</x:v>
      </x:c>
      <x:c r="H926" t="s">
        <x:v>83</x:v>
      </x:c>
      <x:c r="I926" s="6">
        <x:v>26.3595059738855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24.125</x:v>
      </x:c>
      <x:c r="R926" s="8">
        <x:v>184402.269679638</x:v>
      </x:c>
      <x:c r="S926" s="12">
        <x:v>357746.969863222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106952</x:v>
      </x:c>
      <x:c r="B927" s="1">
        <x:v>43199.6623791319</x:v>
      </x:c>
      <x:c r="C927" s="6">
        <x:v>16.3122274366667</x:v>
      </x:c>
      <x:c r="D927" s="14" t="s">
        <x:v>77</x:v>
      </x:c>
      <x:c r="E927" s="15">
        <x:v>43194.5201256944</x:v>
      </x:c>
      <x:c r="F927" t="s">
        <x:v>82</x:v>
      </x:c>
      <x:c r="G927" s="6">
        <x:v>155.03844338138</x:v>
      </x:c>
      <x:c r="H927" t="s">
        <x:v>83</x:v>
      </x:c>
      <x:c r="I927" s="6">
        <x:v>26.3680641270644</x:v>
      </x:c>
      <x:c r="J927" t="s">
        <x:v>78</x:v>
      </x:c>
      <x:c r="K927" s="6">
        <x:v>1003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24.126</x:v>
      </x:c>
      <x:c r="R927" s="8">
        <x:v>184410.802501079</x:v>
      </x:c>
      <x:c r="S927" s="12">
        <x:v>357751.023330433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106963</x:v>
      </x:c>
      <x:c r="B928" s="1">
        <x:v>43199.6623901273</x:v>
      </x:c>
      <x:c r="C928" s="6">
        <x:v>16.3280283366667</x:v>
      </x:c>
      <x:c r="D928" s="14" t="s">
        <x:v>77</x:v>
      </x:c>
      <x:c r="E928" s="15">
        <x:v>43194.5201256944</x:v>
      </x:c>
      <x:c r="F928" t="s">
        <x:v>82</x:v>
      </x:c>
      <x:c r="G928" s="6">
        <x:v>155.094017152514</x:v>
      </x:c>
      <x:c r="H928" t="s">
        <x:v>83</x:v>
      </x:c>
      <x:c r="I928" s="6">
        <x:v>26.3558424904209</x:v>
      </x:c>
      <x:c r="J928" t="s">
        <x:v>78</x:v>
      </x:c>
      <x:c r="K928" s="6">
        <x:v>1003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24.126</x:v>
      </x:c>
      <x:c r="R928" s="8">
        <x:v>184395.208392588</x:v>
      </x:c>
      <x:c r="S928" s="12">
        <x:v>357747.136151521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106976</x:v>
      </x:c>
      <x:c r="B929" s="1">
        <x:v>43199.6624020486</x:v>
      </x:c>
      <x:c r="C929" s="6">
        <x:v>16.3451960116667</x:v>
      </x:c>
      <x:c r="D929" s="14" t="s">
        <x:v>77</x:v>
      </x:c>
      <x:c r="E929" s="15">
        <x:v>43194.5201256944</x:v>
      </x:c>
      <x:c r="F929" t="s">
        <x:v>82</x:v>
      </x:c>
      <x:c r="G929" s="6">
        <x:v>155.088554792743</x:v>
      </x:c>
      <x:c r="H929" t="s">
        <x:v>83</x:v>
      </x:c>
      <x:c r="I929" s="6">
        <x:v>26.3570436320992</x:v>
      </x:c>
      <x:c r="J929" t="s">
        <x:v>78</x:v>
      </x:c>
      <x:c r="K929" s="6">
        <x:v>1003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24.126</x:v>
      </x:c>
      <x:c r="R929" s="8">
        <x:v>184407.337144899</x:v>
      </x:c>
      <x:c r="S929" s="12">
        <x:v>357733.447899262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106986</x:v>
      </x:c>
      <x:c r="B930" s="1">
        <x:v>43199.6624132755</x:v>
      </x:c>
      <x:c r="C930" s="6">
        <x:v>16.361363575</x:v>
      </x:c>
      <x:c r="D930" s="14" t="s">
        <x:v>77</x:v>
      </x:c>
      <x:c r="E930" s="15">
        <x:v>43194.5201256944</x:v>
      </x:c>
      <x:c r="F930" t="s">
        <x:v>82</x:v>
      </x:c>
      <x:c r="G930" s="6">
        <x:v>155.122457925895</x:v>
      </x:c>
      <x:c r="H930" t="s">
        <x:v>83</x:v>
      </x:c>
      <x:c r="I930" s="6">
        <x:v>26.3524192389923</x:v>
      </x:c>
      <x:c r="J930" t="s">
        <x:v>78</x:v>
      </x:c>
      <x:c r="K930" s="6">
        <x:v>1003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24.125</x:v>
      </x:c>
      <x:c r="R930" s="8">
        <x:v>184407.344414374</x:v>
      </x:c>
      <x:c r="S930" s="12">
        <x:v>357745.34770191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106994</x:v>
      </x:c>
      <x:c r="B931" s="1">
        <x:v>43199.6624248843</x:v>
      </x:c>
      <x:c r="C931" s="6">
        <x:v>16.378097825</x:v>
      </x:c>
      <x:c r="D931" s="14" t="s">
        <x:v>77</x:v>
      </x:c>
      <x:c r="E931" s="15">
        <x:v>43194.5201256944</x:v>
      </x:c>
      <x:c r="F931" t="s">
        <x:v>82</x:v>
      </x:c>
      <x:c r="G931" s="6">
        <x:v>155.01283971103</x:v>
      </x:c>
      <x:c r="H931" t="s">
        <x:v>83</x:v>
      </x:c>
      <x:c r="I931" s="6">
        <x:v>26.3793549169145</x:v>
      </x:c>
      <x:c r="J931" t="s">
        <x:v>78</x:v>
      </x:c>
      <x:c r="K931" s="6">
        <x:v>1003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24.124</x:v>
      </x:c>
      <x:c r="R931" s="8">
        <x:v>184402.738153547</x:v>
      </x:c>
      <x:c r="S931" s="12">
        <x:v>357757.885027942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107005</x:v>
      </x:c>
      <x:c r="B932" s="1">
        <x:v>43199.6624366088</x:v>
      </x:c>
      <x:c r="C932" s="6">
        <x:v>16.3949820816667</x:v>
      </x:c>
      <x:c r="D932" s="14" t="s">
        <x:v>77</x:v>
      </x:c>
      <x:c r="E932" s="15">
        <x:v>43194.5201256944</x:v>
      </x:c>
      <x:c r="F932" t="s">
        <x:v>82</x:v>
      </x:c>
      <x:c r="G932" s="6">
        <x:v>154.95168515902</x:v>
      </x:c>
      <x:c r="H932" t="s">
        <x:v>83</x:v>
      </x:c>
      <x:c r="I932" s="6">
        <x:v>26.3928078224781</x:v>
      </x:c>
      <x:c r="J932" t="s">
        <x:v>78</x:v>
      </x:c>
      <x:c r="K932" s="6">
        <x:v>1003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24.124</x:v>
      </x:c>
      <x:c r="R932" s="8">
        <x:v>184399.322629543</x:v>
      </x:c>
      <x:c r="S932" s="12">
        <x:v>357740.577119349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107017</x:v>
      </x:c>
      <x:c r="B933" s="1">
        <x:v>43199.6624484143</x:v>
      </x:c>
      <x:c r="C933" s="6">
        <x:v>16.4120164066667</x:v>
      </x:c>
      <x:c r="D933" s="14" t="s">
        <x:v>77</x:v>
      </x:c>
      <x:c r="E933" s="15">
        <x:v>43194.5201256944</x:v>
      </x:c>
      <x:c r="F933" t="s">
        <x:v>82</x:v>
      </x:c>
      <x:c r="G933" s="6">
        <x:v>155.026933407296</x:v>
      </x:c>
      <x:c r="H933" t="s">
        <x:v>83</x:v>
      </x:c>
      <x:c r="I933" s="6">
        <x:v>26.3790846582033</x:v>
      </x:c>
      <x:c r="J933" t="s">
        <x:v>78</x:v>
      </x:c>
      <x:c r="K933" s="6">
        <x:v>1003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24.123</x:v>
      </x:c>
      <x:c r="R933" s="8">
        <x:v>184407.391230489</x:v>
      </x:c>
      <x:c r="S933" s="12">
        <x:v>357750.036561065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107019</x:v>
      </x:c>
      <x:c r="B934" s="1">
        <x:v>43199.6624599537</x:v>
      </x:c>
      <x:c r="C934" s="6">
        <x:v>16.4286173633333</x:v>
      </x:c>
      <x:c r="D934" s="14" t="s">
        <x:v>77</x:v>
      </x:c>
      <x:c r="E934" s="15">
        <x:v>43194.5201256944</x:v>
      </x:c>
      <x:c r="F934" t="s">
        <x:v>82</x:v>
      </x:c>
      <x:c r="G934" s="6">
        <x:v>155.027826082013</x:v>
      </x:c>
      <x:c r="H934" t="s">
        <x:v>83</x:v>
      </x:c>
      <x:c r="I934" s="6">
        <x:v>26.3732290581352</x:v>
      </x:c>
      <x:c r="J934" t="s">
        <x:v>78</x:v>
      </x:c>
      <x:c r="K934" s="6">
        <x:v>1003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24.125</x:v>
      </x:c>
      <x:c r="R934" s="8">
        <x:v>184398.263989481</x:v>
      </x:c>
      <x:c r="S934" s="12">
        <x:v>357750.95188169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107033</x:v>
      </x:c>
      <x:c r="B935" s="1">
        <x:v>43199.6624716088</x:v>
      </x:c>
      <x:c r="C935" s="6">
        <x:v>16.445368305</x:v>
      </x:c>
      <x:c r="D935" s="14" t="s">
        <x:v>77</x:v>
      </x:c>
      <x:c r="E935" s="15">
        <x:v>43194.5201256944</x:v>
      </x:c>
      <x:c r="F935" t="s">
        <x:v>82</x:v>
      </x:c>
      <x:c r="G935" s="6">
        <x:v>155.01236769223</x:v>
      </x:c>
      <x:c r="H935" t="s">
        <x:v>83</x:v>
      </x:c>
      <x:c r="I935" s="6">
        <x:v>26.3737996033333</x:v>
      </x:c>
      <x:c r="J935" t="s">
        <x:v>78</x:v>
      </x:c>
      <x:c r="K935" s="6">
        <x:v>1003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24.126</x:v>
      </x:c>
      <x:c r="R935" s="8">
        <x:v>184392.947734967</x:v>
      </x:c>
      <x:c r="S935" s="12">
        <x:v>357754.119817184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107044</x:v>
      </x:c>
      <x:c r="B936" s="1">
        <x:v>43199.6624829514</x:v>
      </x:c>
      <x:c r="C936" s="6">
        <x:v>16.4617025483333</x:v>
      </x:c>
      <x:c r="D936" s="14" t="s">
        <x:v>77</x:v>
      </x:c>
      <x:c r="E936" s="15">
        <x:v>43194.5201256944</x:v>
      </x:c>
      <x:c r="F936" t="s">
        <x:v>82</x:v>
      </x:c>
      <x:c r="G936" s="6">
        <x:v>155.061921138097</x:v>
      </x:c>
      <x:c r="H936" t="s">
        <x:v>83</x:v>
      </x:c>
      <x:c r="I936" s="6">
        <x:v>26.3742200051206</x:v>
      </x:c>
      <x:c r="J936" t="s">
        <x:v>78</x:v>
      </x:c>
      <x:c r="K936" s="6">
        <x:v>1003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24.122</x:v>
      </x:c>
      <x:c r="R936" s="8">
        <x:v>184392.253811199</x:v>
      </x:c>
      <x:c r="S936" s="12">
        <x:v>357760.622612949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107055</x:v>
      </x:c>
      <x:c r="B937" s="1">
        <x:v>43199.6624942477</x:v>
      </x:c>
      <x:c r="C937" s="6">
        <x:v>16.4780034516667</x:v>
      </x:c>
      <x:c r="D937" s="14" t="s">
        <x:v>77</x:v>
      </x:c>
      <x:c r="E937" s="15">
        <x:v>43194.5201256944</x:v>
      </x:c>
      <x:c r="F937" t="s">
        <x:v>82</x:v>
      </x:c>
      <x:c r="G937" s="6">
        <x:v>154.992635167881</x:v>
      </x:c>
      <x:c r="H937" t="s">
        <x:v>83</x:v>
      </x:c>
      <x:c r="I937" s="6">
        <x:v>26.3837991743967</x:v>
      </x:c>
      <x:c r="J937" t="s">
        <x:v>78</x:v>
      </x:c>
      <x:c r="K937" s="6">
        <x:v>1003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24.124</x:v>
      </x:c>
      <x:c r="R937" s="8">
        <x:v>184398.566775265</x:v>
      </x:c>
      <x:c r="S937" s="12">
        <x:v>357745.985485948</x:v>
      </x:c>
      <x:c r="T937" s="12">
        <x:v>45.5</x:v>
      </x:c>
      <x:c r="U937" s="12">
        <x:v>94</x:v>
      </x:c>
      <x:c r="V937" s="12">
        <x:f>NA()</x:f>
      </x:c>
    </x:row>
    <x:row r="938">
      <x:c r="A938">
        <x:v>107062</x:v>
      </x:c>
      <x:c r="B938" s="1">
        <x:v>43199.662506331</x:v>
      </x:c>
      <x:c r="C938" s="6">
        <x:v>16.4954044416667</x:v>
      </x:c>
      <x:c r="D938" s="14" t="s">
        <x:v>77</x:v>
      </x:c>
      <x:c r="E938" s="15">
        <x:v>43194.5201256944</x:v>
      </x:c>
      <x:c r="F938" t="s">
        <x:v>82</x:v>
      </x:c>
      <x:c r="G938" s="6">
        <x:v>155.00363091451</x:v>
      </x:c>
      <x:c r="H938" t="s">
        <x:v>83</x:v>
      </x:c>
      <x:c r="I938" s="6">
        <x:v>26.375721440505</x:v>
      </x:c>
      <x:c r="J938" t="s">
        <x:v>78</x:v>
      </x:c>
      <x:c r="K938" s="6">
        <x:v>1003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24.126</x:v>
      </x:c>
      <x:c r="R938" s="8">
        <x:v>184387.288773897</x:v>
      </x:c>
      <x:c r="S938" s="12">
        <x:v>357744.950929183</x:v>
      </x:c>
      <x:c r="T938" s="12">
        <x:v>45.5</x:v>
      </x:c>
      <x:c r="U938" s="12">
        <x:v>94</x:v>
      </x:c>
      <x:c r="V938" s="12">
        <x:f>NA()</x:f>
      </x:c>
    </x:row>
    <x:row r="939">
      <x:c r="A939">
        <x:v>107075</x:v>
      </x:c>
      <x:c r="B939" s="1">
        <x:v>43199.6625178241</x:v>
      </x:c>
      <x:c r="C939" s="6">
        <x:v>16.5119720566667</x:v>
      </x:c>
      <x:c r="D939" s="14" t="s">
        <x:v>77</x:v>
      </x:c>
      <x:c r="E939" s="15">
        <x:v>43194.5201256944</x:v>
      </x:c>
      <x:c r="F939" t="s">
        <x:v>82</x:v>
      </x:c>
      <x:c r="G939" s="6">
        <x:v>155.095073804117</x:v>
      </x:c>
      <x:c r="H939" t="s">
        <x:v>83</x:v>
      </x:c>
      <x:c r="I939" s="6">
        <x:v>26.364100348143</x:v>
      </x:c>
      <x:c r="J939" t="s">
        <x:v>78</x:v>
      </x:c>
      <x:c r="K939" s="6">
        <x:v>1003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24.123</x:v>
      </x:c>
      <x:c r="R939" s="8">
        <x:v>184386.889277208</x:v>
      </x:c>
      <x:c r="S939" s="12">
        <x:v>357750.265774699</x:v>
      </x:c>
      <x:c r="T939" s="12">
        <x:v>45.5</x:v>
      </x:c>
      <x:c r="U939" s="12">
        <x:v>94</x:v>
      </x:c>
      <x:c r="V939" s="12">
        <x:f>NA()</x:f>
      </x:c>
    </x:row>
    <x:row r="940">
      <x:c r="A940">
        <x:v>107086</x:v>
      </x:c>
      <x:c r="B940" s="1">
        <x:v>43199.6625295139</x:v>
      </x:c>
      <x:c r="C940" s="6">
        <x:v>16.5287730216667</x:v>
      </x:c>
      <x:c r="D940" s="14" t="s">
        <x:v>77</x:v>
      </x:c>
      <x:c r="E940" s="15">
        <x:v>43194.5201256944</x:v>
      </x:c>
      <x:c r="F940" t="s">
        <x:v>82</x:v>
      </x:c>
      <x:c r="G940" s="6">
        <x:v>154.965274715336</x:v>
      </x:c>
      <x:c r="H940" t="s">
        <x:v>83</x:v>
      </x:c>
      <x:c r="I940" s="6">
        <x:v>26.384159519856</x:v>
      </x:c>
      <x:c r="J940" t="s">
        <x:v>78</x:v>
      </x:c>
      <x:c r="K940" s="6">
        <x:v>1003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24.126</x:v>
      </x:c>
      <x:c r="R940" s="8">
        <x:v>184397.703593245</x:v>
      </x:c>
      <x:c r="S940" s="12">
        <x:v>357761.866149114</x:v>
      </x:c>
      <x:c r="T940" s="12">
        <x:v>45.5</x:v>
      </x:c>
      <x:c r="U940" s="12">
        <x:v>94</x:v>
      </x:c>
      <x:c r="V940" s="12">
        <x:f>NA()</x:f>
      </x:c>
    </x:row>
    <x:row r="941">
      <x:c r="A941">
        <x:v>107095</x:v>
      </x:c>
      <x:c r="B941" s="1">
        <x:v>43199.6625411227</x:v>
      </x:c>
      <x:c r="C941" s="6">
        <x:v>16.5454906233333</x:v>
      </x:c>
      <x:c r="D941" s="14" t="s">
        <x:v>77</x:v>
      </x:c>
      <x:c r="E941" s="15">
        <x:v>43194.5201256944</x:v>
      </x:c>
      <x:c r="F941" t="s">
        <x:v>82</x:v>
      </x:c>
      <x:c r="G941" s="6">
        <x:v>154.968929758782</x:v>
      </x:c>
      <x:c r="H941" t="s">
        <x:v>83</x:v>
      </x:c>
      <x:c r="I941" s="6">
        <x:v>26.3805260382474</x:v>
      </x:c>
      <x:c r="J941" t="s">
        <x:v>78</x:v>
      </x:c>
      <x:c r="K941" s="6">
        <x:v>1003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24.127</x:v>
      </x:c>
      <x:c r="R941" s="8">
        <x:v>184390.533452111</x:v>
      </x:c>
      <x:c r="S941" s="12">
        <x:v>357752.147236214</x:v>
      </x:c>
      <x:c r="T941" s="12">
        <x:v>45.5</x:v>
      </x:c>
      <x:c r="U941" s="12">
        <x:v>94</x:v>
      </x:c>
      <x:c r="V941" s="12">
        <x:f>NA()</x:f>
      </x:c>
    </x:row>
    <x:row r="942">
      <x:c r="A942">
        <x:v>107106</x:v>
      </x:c>
      <x:c r="B942" s="1">
        <x:v>43199.662552662</x:v>
      </x:c>
      <x:c r="C942" s="6">
        <x:v>16.5621415783333</x:v>
      </x:c>
      <x:c r="D942" s="14" t="s">
        <x:v>77</x:v>
      </x:c>
      <x:c r="E942" s="15">
        <x:v>43194.5201256944</x:v>
      </x:c>
      <x:c r="F942" t="s">
        <x:v>82</x:v>
      </x:c>
      <x:c r="G942" s="6">
        <x:v>154.975511543144</x:v>
      </x:c>
      <x:c r="H942" t="s">
        <x:v>83</x:v>
      </x:c>
      <x:c r="I942" s="6">
        <x:v>26.3819073613713</x:v>
      </x:c>
      <x:c r="J942" t="s">
        <x:v>78</x:v>
      </x:c>
      <x:c r="K942" s="6">
        <x:v>1003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24.126</x:v>
      </x:c>
      <x:c r="R942" s="8">
        <x:v>184392.989068496</x:v>
      </x:c>
      <x:c r="S942" s="12">
        <x:v>357753.304812122</x:v>
      </x:c>
      <x:c r="T942" s="12">
        <x:v>45.5</x:v>
      </x:c>
      <x:c r="U942" s="12">
        <x:v>94</x:v>
      </x:c>
      <x:c r="V942" s="12">
        <x:f>NA()</x:f>
      </x:c>
    </x:row>
    <x:row r="943">
      <x:c r="A943">
        <x:v>107114</x:v>
      </x:c>
      <x:c r="B943" s="1">
        <x:v>43199.6625642361</x:v>
      </x:c>
      <x:c r="C943" s="6">
        <x:v>16.5787924883333</x:v>
      </x:c>
      <x:c r="D943" s="14" t="s">
        <x:v>77</x:v>
      </x:c>
      <x:c r="E943" s="15">
        <x:v>43194.5201256944</x:v>
      </x:c>
      <x:c r="F943" t="s">
        <x:v>82</x:v>
      </x:c>
      <x:c r="G943" s="6">
        <x:v>155.034965823439</x:v>
      </x:c>
      <x:c r="H943" t="s">
        <x:v>83</x:v>
      </x:c>
      <x:c r="I943" s="6">
        <x:v>26.3631694613478</x:v>
      </x:c>
      <x:c r="J943" t="s">
        <x:v>78</x:v>
      </x:c>
      <x:c r="K943" s="6">
        <x:v>1003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24.128</x:v>
      </x:c>
      <x:c r="R943" s="8">
        <x:v>184396.002364024</x:v>
      </x:c>
      <x:c r="S943" s="12">
        <x:v>357737.595289128</x:v>
      </x:c>
      <x:c r="T943" s="12">
        <x:v>45.5</x:v>
      </x:c>
      <x:c r="U943" s="12">
        <x:v>94</x:v>
      </x:c>
      <x:c r="V943" s="12">
        <x:f>NA()</x:f>
      </x:c>
    </x:row>
    <x:row r="944">
      <x:c r="A944">
        <x:v>107120</x:v>
      </x:c>
      <x:c r="B944" s="1">
        <x:v>43199.6625753819</x:v>
      </x:c>
      <x:c r="C944" s="6">
        <x:v>16.5948434633333</x:v>
      </x:c>
      <x:c r="D944" s="14" t="s">
        <x:v>77</x:v>
      </x:c>
      <x:c r="E944" s="15">
        <x:v>43194.5201256944</x:v>
      </x:c>
      <x:c r="F944" t="s">
        <x:v>82</x:v>
      </x:c>
      <x:c r="G944" s="6">
        <x:v>155.038202376839</x:v>
      </x:c>
      <x:c r="H944" t="s">
        <x:v>83</x:v>
      </x:c>
      <x:c r="I944" s="6">
        <x:v>26.3709468783104</x:v>
      </x:c>
      <x:c r="J944" t="s">
        <x:v>78</x:v>
      </x:c>
      <x:c r="K944" s="6">
        <x:v>1003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24.125</x:v>
      </x:c>
      <x:c r="R944" s="8">
        <x:v>184390.445001836</x:v>
      </x:c>
      <x:c r="S944" s="12">
        <x:v>357754.189728039</x:v>
      </x:c>
      <x:c r="T944" s="12">
        <x:v>45.5</x:v>
      </x:c>
      <x:c r="U944" s="12">
        <x:v>94</x:v>
      </x:c>
      <x:c r="V944" s="12">
        <x:f>NA()</x:f>
      </x:c>
    </x:row>
    <x:row r="945">
      <x:c r="A945">
        <x:v>107132</x:v>
      </x:c>
      <x:c r="B945" s="1">
        <x:v>43199.6625871528</x:v>
      </x:c>
      <x:c r="C945" s="6">
        <x:v>16.611761005</x:v>
      </x:c>
      <x:c r="D945" s="14" t="s">
        <x:v>77</x:v>
      </x:c>
      <x:c r="E945" s="15">
        <x:v>43194.5201256944</x:v>
      </x:c>
      <x:c r="F945" t="s">
        <x:v>82</x:v>
      </x:c>
      <x:c r="G945" s="6">
        <x:v>155.016872715991</x:v>
      </x:c>
      <x:c r="H945" t="s">
        <x:v>83</x:v>
      </x:c>
      <x:c r="I945" s="6">
        <x:v>26.3728086564715</x:v>
      </x:c>
      <x:c r="J945" t="s">
        <x:v>78</x:v>
      </x:c>
      <x:c r="K945" s="6">
        <x:v>1003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24.126</x:v>
      </x:c>
      <x:c r="R945" s="8">
        <x:v>184401.120448943</x:v>
      </x:c>
      <x:c r="S945" s="12">
        <x:v>357750.281497161</x:v>
      </x:c>
      <x:c r="T945" s="12">
        <x:v>45.5</x:v>
      </x:c>
      <x:c r="U945" s="12">
        <x:v>94</x:v>
      </x:c>
      <x:c r="V945" s="12">
        <x:f>NA()</x:f>
      </x:c>
    </x:row>
    <x:row r="946">
      <x:c r="A946">
        <x:v>107144</x:v>
      </x:c>
      <x:c r="B946" s="1">
        <x:v>43199.6625987268</x:v>
      </x:c>
      <x:c r="C946" s="6">
        <x:v>16.6284619583333</x:v>
      </x:c>
      <x:c r="D946" s="14" t="s">
        <x:v>77</x:v>
      </x:c>
      <x:c r="E946" s="15">
        <x:v>43194.5201256944</x:v>
      </x:c>
      <x:c r="F946" t="s">
        <x:v>82</x:v>
      </x:c>
      <x:c r="G946" s="6">
        <x:v>155.065816351161</x:v>
      </x:c>
      <x:c r="H946" t="s">
        <x:v>83</x:v>
      </x:c>
      <x:c r="I946" s="6">
        <x:v>26.3677037833327</x:v>
      </x:c>
      <x:c r="J946" t="s">
        <x:v>78</x:v>
      </x:c>
      <x:c r="K946" s="6">
        <x:v>1003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24.124</x:v>
      </x:c>
      <x:c r="R946" s="8">
        <x:v>184383.882936361</x:v>
      </x:c>
      <x:c r="S946" s="12">
        <x:v>357740.113932032</x:v>
      </x:c>
      <x:c r="T946" s="12">
        <x:v>45.5</x:v>
      </x:c>
      <x:c r="U946" s="12">
        <x:v>94</x:v>
      </x:c>
      <x:c r="V946" s="12">
        <x:f>NA()</x:f>
      </x:c>
    </x:row>
    <x:row r="947">
      <x:c r="A947">
        <x:v>107151</x:v>
      </x:c>
      <x:c r="B947" s="1">
        <x:v>43199.6626102662</x:v>
      </x:c>
      <x:c r="C947" s="6">
        <x:v>16.6450295633333</x:v>
      </x:c>
      <x:c r="D947" s="14" t="s">
        <x:v>77</x:v>
      </x:c>
      <x:c r="E947" s="15">
        <x:v>43194.5201256944</x:v>
      </x:c>
      <x:c r="F947" t="s">
        <x:v>82</x:v>
      </x:c>
      <x:c r="G947" s="6">
        <x:v>155.034757119296</x:v>
      </x:c>
      <x:c r="H947" t="s">
        <x:v>83</x:v>
      </x:c>
      <x:c r="I947" s="6">
        <x:v>26.3688749006024</x:v>
      </x:c>
      <x:c r="J947" t="s">
        <x:v>78</x:v>
      </x:c>
      <x:c r="K947" s="6">
        <x:v>1003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24.126</x:v>
      </x:c>
      <x:c r="R947" s="8">
        <x:v>184391.547830395</x:v>
      </x:c>
      <x:c r="S947" s="12">
        <x:v>357749.654476636</x:v>
      </x:c>
      <x:c r="T947" s="12">
        <x:v>45.5</x:v>
      </x:c>
      <x:c r="U947" s="12">
        <x:v>94</x:v>
      </x:c>
      <x:c r="V947" s="12">
        <x:f>NA()</x:f>
      </x:c>
    </x:row>
    <x:row r="948">
      <x:c r="A948">
        <x:v>107163</x:v>
      </x:c>
      <x:c r="B948" s="1">
        <x:v>43199.6626220718</x:v>
      </x:c>
      <x:c r="C948" s="6">
        <x:v>16.6620305466667</x:v>
      </x:c>
      <x:c r="D948" s="14" t="s">
        <x:v>77</x:v>
      </x:c>
      <x:c r="E948" s="15">
        <x:v>43194.5201256944</x:v>
      </x:c>
      <x:c r="F948" t="s">
        <x:v>82</x:v>
      </x:c>
      <x:c r="G948" s="6">
        <x:v>155.031721531592</x:v>
      </x:c>
      <x:c r="H948" t="s">
        <x:v>83</x:v>
      </x:c>
      <x:c r="I948" s="6">
        <x:v>26.3667128382704</x:v>
      </x:c>
      <x:c r="J948" t="s">
        <x:v>78</x:v>
      </x:c>
      <x:c r="K948" s="6">
        <x:v>1003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24.127</x:v>
      </x:c>
      <x:c r="R948" s="8">
        <x:v>184397.661626822</x:v>
      </x:c>
      <x:c r="S948" s="12">
        <x:v>357747.820469478</x:v>
      </x:c>
      <x:c r="T948" s="12">
        <x:v>45.5</x:v>
      </x:c>
      <x:c r="U948" s="12">
        <x:v>94</x:v>
      </x:c>
      <x:c r="V948" s="12">
        <x:f>NA()</x:f>
      </x:c>
    </x:row>
    <x:row r="949">
      <x:c r="A949">
        <x:v>107172</x:v>
      </x:c>
      <x:c r="B949" s="1">
        <x:v>43199.6626334144</x:v>
      </x:c>
      <x:c r="C949" s="6">
        <x:v>16.6784147783333</x:v>
      </x:c>
      <x:c r="D949" s="14" t="s">
        <x:v>77</x:v>
      </x:c>
      <x:c r="E949" s="15">
        <x:v>43194.5201256944</x:v>
      </x:c>
      <x:c r="F949" t="s">
        <x:v>82</x:v>
      </x:c>
      <x:c r="G949" s="6">
        <x:v>155.119453173029</x:v>
      </x:c>
      <x:c r="H949" t="s">
        <x:v>83</x:v>
      </x:c>
      <x:c r="I949" s="6">
        <x:v>26.3530798661895</x:v>
      </x:c>
      <x:c r="J949" t="s">
        <x:v>78</x:v>
      </x:c>
      <x:c r="K949" s="6">
        <x:v>1003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24.125</x:v>
      </x:c>
      <x:c r="R949" s="8">
        <x:v>184400.349205715</x:v>
      </x:c>
      <x:c r="S949" s="12">
        <x:v>357749.206171203</x:v>
      </x:c>
      <x:c r="T949" s="12">
        <x:v>45.5</x:v>
      </x:c>
      <x:c r="U949" s="12">
        <x:v>94</x:v>
      </x:c>
      <x:c r="V949" s="12">
        <x:f>NA()</x:f>
      </x:c>
    </x:row>
    <x:row r="950">
      <x:c r="A950">
        <x:v>107183</x:v>
      </x:c>
      <x:c r="B950" s="1">
        <x:v>43199.6626451042</x:v>
      </x:c>
      <x:c r="C950" s="6">
        <x:v>16.6952490833333</x:v>
      </x:c>
      <x:c r="D950" s="14" t="s">
        <x:v>77</x:v>
      </x:c>
      <x:c r="E950" s="15">
        <x:v>43194.5201256944</x:v>
      </x:c>
      <x:c r="F950" t="s">
        <x:v>82</x:v>
      </x:c>
      <x:c r="G950" s="6">
        <x:v>155.007558428454</x:v>
      </x:c>
      <x:c r="H950" t="s">
        <x:v>83</x:v>
      </x:c>
      <x:c r="I950" s="6">
        <x:v>26.3720279106656</x:v>
      </x:c>
      <x:c r="J950" t="s">
        <x:v>78</x:v>
      </x:c>
      <x:c r="K950" s="6">
        <x:v>1003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24.127</x:v>
      </x:c>
      <x:c r="R950" s="8">
        <x:v>184403.089668415</x:v>
      </x:c>
      <x:c r="S950" s="12">
        <x:v>357748.570128659</x:v>
      </x:c>
      <x:c r="T950" s="12">
        <x:v>45.5</x:v>
      </x:c>
      <x:c r="U950" s="12">
        <x:v>94</x:v>
      </x:c>
      <x:c r="V950" s="12">
        <x:f>NA()</x:f>
      </x:c>
    </x:row>
    <x:row r="951">
      <x:c r="A951">
        <x:v>107197</x:v>
      </x:c>
      <x:c r="B951" s="1">
        <x:v>43199.6626566782</x:v>
      </x:c>
      <x:c r="C951" s="6">
        <x:v>16.7118833333333</x:v>
      </x:c>
      <x:c r="D951" s="14" t="s">
        <x:v>77</x:v>
      </x:c>
      <x:c r="E951" s="15">
        <x:v>43194.5201256944</x:v>
      </x:c>
      <x:c r="F951" t="s">
        <x:v>82</x:v>
      </x:c>
      <x:c r="G951" s="6">
        <x:v>154.995000024766</x:v>
      </x:c>
      <x:c r="H951" t="s">
        <x:v>83</x:v>
      </x:c>
      <x:c r="I951" s="6">
        <x:v>26.3747905504879</x:v>
      </x:c>
      <x:c r="J951" t="s">
        <x:v>78</x:v>
      </x:c>
      <x:c r="K951" s="6">
        <x:v>1003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24.127</x:v>
      </x:c>
      <x:c r="R951" s="8">
        <x:v>184394.575635058</x:v>
      </x:c>
      <x:c r="S951" s="12">
        <x:v>357743.393734576</x:v>
      </x:c>
      <x:c r="T951" s="12">
        <x:v>45.5</x:v>
      </x:c>
      <x:c r="U951" s="12">
        <x:v>94</x:v>
      </x:c>
      <x:c r="V951" s="12">
        <x:f>NA()</x:f>
      </x:c>
    </x:row>
    <x:row r="952">
      <x:c r="A952">
        <x:v>107202</x:v>
      </x:c>
      <x:c r="B952" s="1">
        <x:v>43199.6626680903</x:v>
      </x:c>
      <x:c r="C952" s="6">
        <x:v>16.7283509633333</x:v>
      </x:c>
      <x:c r="D952" s="14" t="s">
        <x:v>77</x:v>
      </x:c>
      <x:c r="E952" s="15">
        <x:v>43194.5201256944</x:v>
      </x:c>
      <x:c r="F952" t="s">
        <x:v>82</x:v>
      </x:c>
      <x:c r="G952" s="6">
        <x:v>155.006770657844</x:v>
      </x:c>
      <x:c r="H952" t="s">
        <x:v>83</x:v>
      </x:c>
      <x:c r="I952" s="6">
        <x:v>26.3750307801452</x:v>
      </x:c>
      <x:c r="J952" t="s">
        <x:v>78</x:v>
      </x:c>
      <x:c r="K952" s="6">
        <x:v>1003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24.126</x:v>
      </x:c>
      <x:c r="R952" s="8">
        <x:v>184385.519067848</x:v>
      </x:c>
      <x:c r="S952" s="12">
        <x:v>357749.397493476</x:v>
      </x:c>
      <x:c r="T952" s="12">
        <x:v>45.5</x:v>
      </x:c>
      <x:c r="U952" s="12">
        <x:v>94</x:v>
      </x:c>
      <x:c r="V952" s="12">
        <x:f>NA()</x:f>
      </x:c>
    </x:row>
    <x:row r="953">
      <x:c r="A953">
        <x:v>107210</x:v>
      </x:c>
      <x:c r="B953" s="1">
        <x:v>43199.6626797106</x:v>
      </x:c>
      <x:c r="C953" s="6">
        <x:v>16.7450518833333</x:v>
      </x:c>
      <x:c r="D953" s="14" t="s">
        <x:v>77</x:v>
      </x:c>
      <x:c r="E953" s="15">
        <x:v>43194.5201256944</x:v>
      </x:c>
      <x:c r="F953" t="s">
        <x:v>82</x:v>
      </x:c>
      <x:c r="G953" s="6">
        <x:v>155.079504974921</x:v>
      </x:c>
      <x:c r="H953" t="s">
        <x:v>83</x:v>
      </x:c>
      <x:c r="I953" s="6">
        <x:v>26.3675236114809</x:v>
      </x:c>
      <x:c r="J953" t="s">
        <x:v>78</x:v>
      </x:c>
      <x:c r="K953" s="6">
        <x:v>1003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24.123</x:v>
      </x:c>
      <x:c r="R953" s="8">
        <x:v>184401.727942941</x:v>
      </x:c>
      <x:c r="S953" s="12">
        <x:v>357744.879696269</x:v>
      </x:c>
      <x:c r="T953" s="12">
        <x:v>45.5</x:v>
      </x:c>
      <x:c r="U953" s="12">
        <x:v>94</x:v>
      </x:c>
      <x:c r="V953" s="12">
        <x:f>NA()</x:f>
      </x:c>
    </x:row>
    <x:row r="954">
      <x:c r="A954">
        <x:v>107227</x:v>
      </x:c>
      <x:c r="B954" s="1">
        <x:v>43199.6626918171</x:v>
      </x:c>
      <x:c r="C954" s="6">
        <x:v>16.7625028483333</x:v>
      </x:c>
      <x:c r="D954" s="14" t="s">
        <x:v>77</x:v>
      </x:c>
      <x:c r="E954" s="15">
        <x:v>43194.5201256944</x:v>
      </x:c>
      <x:c r="F954" t="s">
        <x:v>82</x:v>
      </x:c>
      <x:c r="G954" s="6">
        <x:v>155.000627719707</x:v>
      </x:c>
      <x:c r="H954" t="s">
        <x:v>83</x:v>
      </x:c>
      <x:c r="I954" s="6">
        <x:v>26.3763820722875</x:v>
      </x:c>
      <x:c r="J954" t="s">
        <x:v>78</x:v>
      </x:c>
      <x:c r="K954" s="6">
        <x:v>1003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24.126</x:v>
      </x:c>
      <x:c r="R954" s="8">
        <x:v>184412.400114708</x:v>
      </x:c>
      <x:c r="S954" s="12">
        <x:v>357758.946199709</x:v>
      </x:c>
      <x:c r="T954" s="12">
        <x:v>45.5</x:v>
      </x:c>
      <x:c r="U954" s="12">
        <x:v>94</x:v>
      </x:c>
      <x:c r="V954" s="12">
        <x:f>NA()</x:f>
      </x:c>
    </x:row>
    <x:row r="955">
      <x:c r="A955">
        <x:v>107230</x:v>
      </x:c>
      <x:c r="B955" s="1">
        <x:v>43199.6627028935</x:v>
      </x:c>
      <x:c r="C955" s="6">
        <x:v>16.7784371333333</x:v>
      </x:c>
      <x:c r="D955" s="14" t="s">
        <x:v>77</x:v>
      </x:c>
      <x:c r="E955" s="15">
        <x:v>43194.5201256944</x:v>
      </x:c>
      <x:c r="F955" t="s">
        <x:v>82</x:v>
      </x:c>
      <x:c r="G955" s="6">
        <x:v>154.981168470901</x:v>
      </x:c>
      <x:c r="H955" t="s">
        <x:v>83</x:v>
      </x:c>
      <x:c r="I955" s="6">
        <x:v>26.3863215934239</x:v>
      </x:c>
      <x:c r="J955" t="s">
        <x:v>78</x:v>
      </x:c>
      <x:c r="K955" s="6">
        <x:v>1003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24.124</x:v>
      </x:c>
      <x:c r="R955" s="8">
        <x:v>184401.33700999</x:v>
      </x:c>
      <x:c r="S955" s="12">
        <x:v>357755.459213162</x:v>
      </x:c>
      <x:c r="T955" s="12">
        <x:v>45.5</x:v>
      </x:c>
      <x:c r="U955" s="12">
        <x:v>94</x:v>
      </x:c>
      <x:c r="V955" s="12">
        <x:f>NA()</x:f>
      </x:c>
    </x:row>
    <x:row r="956">
      <x:c r="A956">
        <x:v>107240</x:v>
      </x:c>
      <x:c r="B956" s="1">
        <x:v>43199.6627145833</x:v>
      </x:c>
      <x:c r="C956" s="6">
        <x:v>16.795288085</x:v>
      </x:c>
      <x:c r="D956" s="14" t="s">
        <x:v>77</x:v>
      </x:c>
      <x:c r="E956" s="15">
        <x:v>43194.5201256944</x:v>
      </x:c>
      <x:c r="F956" t="s">
        <x:v>82</x:v>
      </x:c>
      <x:c r="G956" s="6">
        <x:v>155.044860341463</x:v>
      </x:c>
      <x:c r="H956" t="s">
        <x:v>83</x:v>
      </x:c>
      <x:c r="I956" s="6">
        <x:v>26.3666527810028</x:v>
      </x:c>
      <x:c r="J956" t="s">
        <x:v>78</x:v>
      </x:c>
      <x:c r="K956" s="6">
        <x:v>1003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24.126</x:v>
      </x:c>
      <x:c r="R956" s="8">
        <x:v>184402.198056437</x:v>
      </x:c>
      <x:c r="S956" s="12">
        <x:v>357744.459587496</x:v>
      </x:c>
      <x:c r="T956" s="12">
        <x:v>45.5</x:v>
      </x:c>
      <x:c r="U956" s="12">
        <x:v>94</x:v>
      </x:c>
      <x:c r="V956" s="12">
        <x:f>NA()</x:f>
      </x:c>
    </x:row>
    <x:row r="957">
      <x:c r="A957">
        <x:v>107249</x:v>
      </x:c>
      <x:c r="B957" s="1">
        <x:v>43199.6627258912</x:v>
      </x:c>
      <x:c r="C957" s="6">
        <x:v>16.8115723416667</x:v>
      </x:c>
      <x:c r="D957" s="14" t="s">
        <x:v>77</x:v>
      </x:c>
      <x:c r="E957" s="15">
        <x:v>43194.5201256944</x:v>
      </x:c>
      <x:c r="F957" t="s">
        <x:v>82</x:v>
      </x:c>
      <x:c r="G957" s="6">
        <x:v>155.024895552573</x:v>
      </x:c>
      <x:c r="H957" t="s">
        <x:v>83</x:v>
      </x:c>
      <x:c r="I957" s="6">
        <x:v>26.3682142702974</x:v>
      </x:c>
      <x:c r="J957" t="s">
        <x:v>78</x:v>
      </x:c>
      <x:c r="K957" s="6">
        <x:v>1003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24.127</x:v>
      </x:c>
      <x:c r="R957" s="8">
        <x:v>184390.891903661</x:v>
      </x:c>
      <x:c r="S957" s="12">
        <x:v>357733.40626321</x:v>
      </x:c>
      <x:c r="T957" s="12">
        <x:v>45.5</x:v>
      </x:c>
      <x:c r="U957" s="12">
        <x:v>94</x:v>
      </x:c>
      <x:c r="V957" s="12">
        <x:f>NA()</x:f>
      </x:c>
    </x:row>
    <x:row r="958">
      <x:c r="A958">
        <x:v>107259</x:v>
      </x:c>
      <x:c r="B958" s="1">
        <x:v>43199.662737581</x:v>
      </x:c>
      <x:c r="C958" s="6">
        <x:v>16.8284066116667</x:v>
      </x:c>
      <x:c r="D958" s="14" t="s">
        <x:v>77</x:v>
      </x:c>
      <x:c r="E958" s="15">
        <x:v>43194.5201256944</x:v>
      </x:c>
      <x:c r="F958" t="s">
        <x:v>82</x:v>
      </x:c>
      <x:c r="G958" s="6">
        <x:v>155.025305105902</x:v>
      </x:c>
      <x:c r="H958" t="s">
        <x:v>83</x:v>
      </x:c>
      <x:c r="I958" s="6">
        <x:v>26.3681241843569</x:v>
      </x:c>
      <x:c r="J958" t="s">
        <x:v>78</x:v>
      </x:c>
      <x:c r="K958" s="6">
        <x:v>1003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24.127</x:v>
      </x:c>
      <x:c r="R958" s="8">
        <x:v>184402.236175981</x:v>
      </x:c>
      <x:c r="S958" s="12">
        <x:v>357751.645024506</x:v>
      </x:c>
      <x:c r="T958" s="12">
        <x:v>45.5</x:v>
      </x:c>
      <x:c r="U958" s="12">
        <x:v>94</x:v>
      </x:c>
      <x:c r="V958" s="12">
        <x:f>NA()</x:f>
      </x:c>
    </x:row>
    <x:row r="959">
      <x:c r="A959">
        <x:v>107273</x:v>
      </x:c>
      <x:c r="B959" s="1">
        <x:v>43199.6627492708</x:v>
      </x:c>
      <x:c r="C959" s="6">
        <x:v>16.8452075633333</x:v>
      </x:c>
      <x:c r="D959" s="14" t="s">
        <x:v>77</x:v>
      </x:c>
      <x:c r="E959" s="15">
        <x:v>43194.5201256944</x:v>
      </x:c>
      <x:c r="F959" t="s">
        <x:v>82</x:v>
      </x:c>
      <x:c r="G959" s="6">
        <x:v>155.008135776295</x:v>
      </x:c>
      <x:c r="H959" t="s">
        <x:v>83</x:v>
      </x:c>
      <x:c r="I959" s="6">
        <x:v>26.3747304930762</x:v>
      </x:c>
      <x:c r="J959" t="s">
        <x:v>78</x:v>
      </x:c>
      <x:c r="K959" s="6">
        <x:v>1003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24.126</x:v>
      </x:c>
      <x:c r="R959" s="8">
        <x:v>184401.713334158</x:v>
      </x:c>
      <x:c r="S959" s="12">
        <x:v>357756.387089409</x:v>
      </x:c>
      <x:c r="T959" s="12">
        <x:v>45.5</x:v>
      </x:c>
      <x:c r="U959" s="12">
        <x:v>94</x:v>
      </x:c>
      <x:c r="V959" s="12">
        <x:f>NA()</x:f>
      </x:c>
    </x:row>
    <x:row r="960">
      <x:c r="A960">
        <x:v>107285</x:v>
      </x:c>
      <x:c r="B960" s="1">
        <x:v>43199.6627604514</x:v>
      </x:c>
      <x:c r="C960" s="6">
        <x:v>16.8613418216667</x:v>
      </x:c>
      <x:c r="D960" s="14" t="s">
        <x:v>77</x:v>
      </x:c>
      <x:c r="E960" s="15">
        <x:v>43194.5201256944</x:v>
      </x:c>
      <x:c r="F960" t="s">
        <x:v>82</x:v>
      </x:c>
      <x:c r="G960" s="6">
        <x:v>154.98981304744</x:v>
      </x:c>
      <x:c r="H960" t="s">
        <x:v>83</x:v>
      </x:c>
      <x:c r="I960" s="6">
        <x:v>26.375931641513</x:v>
      </x:c>
      <x:c r="J960" t="s">
        <x:v>78</x:v>
      </x:c>
      <x:c r="K960" s="6">
        <x:v>1003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24.127</x:v>
      </x:c>
      <x:c r="R960" s="8">
        <x:v>184396.872549944</x:v>
      </x:c>
      <x:c r="S960" s="12">
        <x:v>357740.628358699</x:v>
      </x:c>
      <x:c r="T960" s="12">
        <x:v>45.5</x:v>
      </x:c>
      <x:c r="U960" s="12">
        <x:v>94</x:v>
      </x:c>
      <x:c r="V960" s="12">
        <x:f>NA()</x:f>
      </x:c>
    </x:row>
    <x:row r="961">
      <x:c r="A961">
        <x:v>107293</x:v>
      </x:c>
      <x:c r="B961" s="1">
        <x:v>43199.6627722222</x:v>
      </x:c>
      <x:c r="C961" s="6">
        <x:v>16.87825942</x:v>
      </x:c>
      <x:c r="D961" s="14" t="s">
        <x:v>77</x:v>
      </x:c>
      <x:c r="E961" s="15">
        <x:v>43194.5201256944</x:v>
      </x:c>
      <x:c r="F961" t="s">
        <x:v>82</x:v>
      </x:c>
      <x:c r="G961" s="6">
        <x:v>154.998822078909</x:v>
      </x:c>
      <x:c r="H961" t="s">
        <x:v>83</x:v>
      </x:c>
      <x:c r="I961" s="6">
        <x:v>26.3739497468232</x:v>
      </x:c>
      <x:c r="J961" t="s">
        <x:v>78</x:v>
      </x:c>
      <x:c r="K961" s="6">
        <x:v>1003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24.127</x:v>
      </x:c>
      <x:c r="R961" s="8">
        <x:v>184405.17426658</x:v>
      </x:c>
      <x:c r="S961" s="12">
        <x:v>357750.751235752</x:v>
      </x:c>
      <x:c r="T961" s="12">
        <x:v>45.5</x:v>
      </x:c>
      <x:c r="U961" s="12">
        <x:v>94</x:v>
      </x:c>
      <x:c r="V961" s="12">
        <x:f>NA()</x:f>
      </x:c>
    </x:row>
    <x:row r="962">
      <x:c r="A962">
        <x:v>107302</x:v>
      </x:c>
      <x:c r="B962" s="1">
        <x:v>43199.6627836806</x:v>
      </x:c>
      <x:c r="C962" s="6">
        <x:v>16.894777025</x:v>
      </x:c>
      <x:c r="D962" s="14" t="s">
        <x:v>77</x:v>
      </x:c>
      <x:c r="E962" s="15">
        <x:v>43194.5201256944</x:v>
      </x:c>
      <x:c r="F962" t="s">
        <x:v>82</x:v>
      </x:c>
      <x:c r="G962" s="6">
        <x:v>155.037078092602</x:v>
      </x:c>
      <x:c r="H962" t="s">
        <x:v>83</x:v>
      </x:c>
      <x:c r="I962" s="6">
        <x:v>26.3683644135372</x:v>
      </x:c>
      <x:c r="J962" t="s">
        <x:v>78</x:v>
      </x:c>
      <x:c r="K962" s="6">
        <x:v>1003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24.126</x:v>
      </x:c>
      <x:c r="R962" s="8">
        <x:v>184399.718721555</x:v>
      </x:c>
      <x:c r="S962" s="12">
        <x:v>357750.328448949</x:v>
      </x:c>
      <x:c r="T962" s="12">
        <x:v>45.5</x:v>
      </x:c>
      <x:c r="U962" s="12">
        <x:v>94</x:v>
      </x:c>
      <x:c r="V962" s="12">
        <x:f>NA()</x:f>
      </x:c>
    </x:row>
    <x:row r="963">
      <x:c r="A963">
        <x:v>107314</x:v>
      </x:c>
      <x:c r="B963" s="1">
        <x:v>43199.6627956829</x:v>
      </x:c>
      <x:c r="C963" s="6">
        <x:v>16.9120279716667</x:v>
      </x:c>
      <x:c r="D963" s="14" t="s">
        <x:v>77</x:v>
      </x:c>
      <x:c r="E963" s="15">
        <x:v>43194.5201256944</x:v>
      </x:c>
      <x:c r="F963" t="s">
        <x:v>82</x:v>
      </x:c>
      <x:c r="G963" s="6">
        <x:v>155.014110896812</x:v>
      </x:c>
      <x:c r="H963" t="s">
        <x:v>83</x:v>
      </x:c>
      <x:c r="I963" s="6">
        <x:v>26.370586534269</x:v>
      </x:c>
      <x:c r="J963" t="s">
        <x:v>78</x:v>
      </x:c>
      <x:c r="K963" s="6">
        <x:v>1003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24.127</x:v>
      </x:c>
      <x:c r="R963" s="8">
        <x:v>184398.308642715</x:v>
      </x:c>
      <x:c r="S963" s="12">
        <x:v>357744.480725413</x:v>
      </x:c>
      <x:c r="T963" s="12">
        <x:v>45.5</x:v>
      </x:c>
      <x:c r="U963" s="12">
        <x:v>94</x:v>
      </x:c>
      <x:c r="V963" s="12">
        <x:f>NA()</x:f>
      </x:c>
    </x:row>
    <x:row r="964">
      <x:c r="A964">
        <x:v>107327</x:v>
      </x:c>
      <x:c r="B964" s="1">
        <x:v>43199.6628069792</x:v>
      </x:c>
      <x:c r="C964" s="6">
        <x:v>16.928328955</x:v>
      </x:c>
      <x:c r="D964" s="14" t="s">
        <x:v>77</x:v>
      </x:c>
      <x:c r="E964" s="15">
        <x:v>43194.5201256944</x:v>
      </x:c>
      <x:c r="F964" t="s">
        <x:v>82</x:v>
      </x:c>
      <x:c r="G964" s="6">
        <x:v>155.096918713278</x:v>
      </x:c>
      <x:c r="H964" t="s">
        <x:v>83</x:v>
      </x:c>
      <x:c r="I964" s="6">
        <x:v>26.358034574308</x:v>
      </x:c>
      <x:c r="J964" t="s">
        <x:v>78</x:v>
      </x:c>
      <x:c r="K964" s="6">
        <x:v>1003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24.125</x:v>
      </x:c>
      <x:c r="R964" s="8">
        <x:v>184400.947900419</x:v>
      </x:c>
      <x:c r="S964" s="12">
        <x:v>357749.289187034</x:v>
      </x:c>
      <x:c r="T964" s="12">
        <x:v>45.5</x:v>
      </x:c>
      <x:c r="U964" s="12">
        <x:v>94</x:v>
      </x:c>
      <x:c r="V964" s="12">
        <x:f>NA()</x:f>
      </x:c>
    </x:row>
    <x:row r="965">
      <x:c r="A965">
        <x:v>107329</x:v>
      </x:c>
      <x:c r="B965" s="1">
        <x:v>43199.6628183218</x:v>
      </x:c>
      <x:c r="C965" s="6">
        <x:v>16.944663175</x:v>
      </x:c>
      <x:c r="D965" s="14" t="s">
        <x:v>77</x:v>
      </x:c>
      <x:c r="E965" s="15">
        <x:v>43194.5201256944</x:v>
      </x:c>
      <x:c r="F965" t="s">
        <x:v>82</x:v>
      </x:c>
      <x:c r="G965" s="6">
        <x:v>154.975283558748</x:v>
      </x:c>
      <x:c r="H965" t="s">
        <x:v>83</x:v>
      </x:c>
      <x:c r="I965" s="6">
        <x:v>26.3734692876801</x:v>
      </x:c>
      <x:c r="J965" t="s">
        <x:v>78</x:v>
      </x:c>
      <x:c r="K965" s="6">
        <x:v>1003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24.129</x:v>
      </x:c>
      <x:c r="R965" s="8">
        <x:v>184405.187043407</x:v>
      </x:c>
      <x:c r="S965" s="12">
        <x:v>357737.130343056</x:v>
      </x:c>
      <x:c r="T965" s="12">
        <x:v>45.5</x:v>
      </x:c>
      <x:c r="U965" s="12">
        <x:v>94</x:v>
      </x:c>
      <x:c r="V965" s="12">
        <x:f>NA()</x:f>
      </x:c>
    </x:row>
    <x:row r="966">
      <x:c r="A966">
        <x:v>107341</x:v>
      </x:c>
      <x:c r="B966" s="1">
        <x:v>43199.6628302894</x:v>
      </x:c>
      <x:c r="C966" s="6">
        <x:v>16.961897485</x:v>
      </x:c>
      <x:c r="D966" s="14" t="s">
        <x:v>77</x:v>
      </x:c>
      <x:c r="E966" s="15">
        <x:v>43194.5201256944</x:v>
      </x:c>
      <x:c r="F966" t="s">
        <x:v>82</x:v>
      </x:c>
      <x:c r="G966" s="6">
        <x:v>155.112760902754</x:v>
      </x:c>
      <x:c r="H966" t="s">
        <x:v>83</x:v>
      </x:c>
      <x:c r="I966" s="6">
        <x:v>26.3545512635947</x:v>
      </x:c>
      <x:c r="J966" t="s">
        <x:v>78</x:v>
      </x:c>
      <x:c r="K966" s="6">
        <x:v>1003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24.125</x:v>
      </x:c>
      <x:c r="R966" s="8">
        <x:v>184409.585362969</x:v>
      </x:c>
      <x:c r="S966" s="12">
        <x:v>357759.013989839</x:v>
      </x:c>
      <x:c r="T966" s="12">
        <x:v>45.5</x:v>
      </x:c>
      <x:c r="U966" s="12">
        <x:v>94</x:v>
      </x:c>
      <x:c r="V966" s="12">
        <x:f>NA()</x:f>
      </x:c>
    </x:row>
    <x:row r="967">
      <x:c r="A967">
        <x:v>107355</x:v>
      </x:c>
      <x:c r="B967" s="1">
        <x:v>43199.6628418171</x:v>
      </x:c>
      <x:c r="C967" s="6">
        <x:v>16.9784817483333</x:v>
      </x:c>
      <x:c r="D967" s="14" t="s">
        <x:v>77</x:v>
      </x:c>
      <x:c r="E967" s="15">
        <x:v>43194.5201256944</x:v>
      </x:c>
      <x:c r="F967" t="s">
        <x:v>82</x:v>
      </x:c>
      <x:c r="G967" s="6">
        <x:v>155.089203890737</x:v>
      </x:c>
      <x:c r="H967" t="s">
        <x:v>83</x:v>
      </x:c>
      <x:c r="I967" s="6">
        <x:v>26.3540708072283</x:v>
      </x:c>
      <x:c r="J967" t="s">
        <x:v>78</x:v>
      </x:c>
      <x:c r="K967" s="6">
        <x:v>1003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24.127</x:v>
      </x:c>
      <x:c r="R967" s="8">
        <x:v>184402.977864214</x:v>
      </x:c>
      <x:c r="S967" s="12">
        <x:v>357749.650372611</x:v>
      </x:c>
      <x:c r="T967" s="12">
        <x:v>45.5</x:v>
      </x:c>
      <x:c r="U967" s="12">
        <x:v>94</x:v>
      </x:c>
      <x:c r="V967" s="12">
        <x:f>NA()</x:f>
      </x:c>
    </x:row>
    <x:row r="968">
      <x:c r="A968">
        <x:v>107367</x:v>
      </x:c>
      <x:c r="B968" s="1">
        <x:v>43199.6628533218</x:v>
      </x:c>
      <x:c r="C968" s="6">
        <x:v>16.9950660116667</x:v>
      </x:c>
      <x:c r="D968" s="14" t="s">
        <x:v>77</x:v>
      </x:c>
      <x:c r="E968" s="15">
        <x:v>43194.5201256944</x:v>
      </x:c>
      <x:c r="F968" t="s">
        <x:v>82</x:v>
      </x:c>
      <x:c r="G968" s="6">
        <x:v>154.950035736292</x:v>
      </x:c>
      <x:c r="H968" t="s">
        <x:v>83</x:v>
      </x:c>
      <x:c r="I968" s="6">
        <x:v>26.3790246007147</x:v>
      </x:c>
      <x:c r="J968" t="s">
        <x:v>78</x:v>
      </x:c>
      <x:c r="K968" s="6">
        <x:v>1003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24.129</x:v>
      </x:c>
      <x:c r="R968" s="8">
        <x:v>184403.551671408</x:v>
      </x:c>
      <x:c r="S968" s="12">
        <x:v>357743.307330265</x:v>
      </x:c>
      <x:c r="T968" s="12">
        <x:v>45.5</x:v>
      </x:c>
      <x:c r="U968" s="12">
        <x:v>94</x:v>
      </x:c>
      <x:c r="V968" s="12">
        <x:f>NA()</x:f>
      </x:c>
    </x:row>
    <x:row r="969">
      <x:c r="A969">
        <x:v>107375</x:v>
      </x:c>
      <x:c r="B969" s="1">
        <x:v>43199.6628648495</x:v>
      </x:c>
      <x:c r="C969" s="6">
        <x:v>17.0116502966667</x:v>
      </x:c>
      <x:c r="D969" s="14" t="s">
        <x:v>77</x:v>
      </x:c>
      <x:c r="E969" s="15">
        <x:v>43194.5201256944</x:v>
      </x:c>
      <x:c r="F969" t="s">
        <x:v>82</x:v>
      </x:c>
      <x:c r="G969" s="6">
        <x:v>154.936632627569</x:v>
      </x:c>
      <x:c r="H969" t="s">
        <x:v>83</x:v>
      </x:c>
      <x:c r="I969" s="6">
        <x:v>26.3791447156927</x:v>
      </x:c>
      <x:c r="J969" t="s">
        <x:v>78</x:v>
      </x:c>
      <x:c r="K969" s="6">
        <x:v>1003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24.13</x:v>
      </x:c>
      <x:c r="R969" s="8">
        <x:v>184404.564999632</x:v>
      </x:c>
      <x:c r="S969" s="12">
        <x:v>357752.206264335</x:v>
      </x:c>
      <x:c r="T969" s="12">
        <x:v>45.5</x:v>
      </x:c>
      <x:c r="U969" s="12">
        <x:v>94</x:v>
      </x:c>
      <x:c r="V969" s="12">
        <x:f>NA()</x:f>
      </x:c>
    </x:row>
    <x:row r="970">
      <x:c r="A970">
        <x:v>107380</x:v>
      </x:c>
      <x:c r="B970" s="1">
        <x:v>43199.6628765393</x:v>
      </x:c>
      <x:c r="C970" s="6">
        <x:v>17.0285012483333</x:v>
      </x:c>
      <x:c r="D970" s="14" t="s">
        <x:v>77</x:v>
      </x:c>
      <x:c r="E970" s="15">
        <x:v>43194.5201256944</x:v>
      </x:c>
      <x:c r="F970" t="s">
        <x:v>82</x:v>
      </x:c>
      <x:c r="G970" s="6">
        <x:v>154.938875218121</x:v>
      </x:c>
      <x:c r="H970" t="s">
        <x:v>83</x:v>
      </x:c>
      <x:c r="I970" s="6">
        <x:v>26.3843096638088</x:v>
      </x:c>
      <x:c r="J970" t="s">
        <x:v>78</x:v>
      </x:c>
      <x:c r="K970" s="6">
        <x:v>1003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24.128</x:v>
      </x:c>
      <x:c r="R970" s="8">
        <x:v>184406.762288374</x:v>
      </x:c>
      <x:c r="S970" s="12">
        <x:v>357734.077969639</x:v>
      </x:c>
      <x:c r="T970" s="12">
        <x:v>45.5</x:v>
      </x:c>
      <x:c r="U970" s="12">
        <x:v>94</x:v>
      </x:c>
      <x:c r="V970" s="12">
        <x:f>NA()</x:f>
      </x:c>
    </x:row>
    <x:row r="971">
      <x:c r="A971">
        <x:v>107390</x:v>
      </x:c>
      <x:c r="B971" s="1">
        <x:v>43199.6628882292</x:v>
      </x:c>
      <x:c r="C971" s="6">
        <x:v>17.045318815</x:v>
      </x:c>
      <x:c r="D971" s="14" t="s">
        <x:v>77</x:v>
      </x:c>
      <x:c r="E971" s="15">
        <x:v>43194.5201256944</x:v>
      </x:c>
      <x:c r="F971" t="s">
        <x:v>82</x:v>
      </x:c>
      <x:c r="G971" s="6">
        <x:v>154.970233784369</x:v>
      </x:c>
      <x:c r="H971" t="s">
        <x:v>83</x:v>
      </x:c>
      <x:c r="I971" s="6">
        <x:v>26.3745803495513</x:v>
      </x:c>
      <x:c r="J971" t="s">
        <x:v>78</x:v>
      </x:c>
      <x:c r="K971" s="6">
        <x:v>1003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24.129</x:v>
      </x:c>
      <x:c r="R971" s="8">
        <x:v>184411.029402785</x:v>
      </x:c>
      <x:c r="S971" s="12">
        <x:v>357752.193113159</x:v>
      </x:c>
      <x:c r="T971" s="12">
        <x:v>45.5</x:v>
      </x:c>
      <x:c r="U971" s="12">
        <x:v>94</x:v>
      </x:c>
      <x:c r="V971" s="12">
        <x:f>NA()</x:f>
      </x:c>
    </x:row>
    <x:row r="972">
      <x:c r="A972">
        <x:v>107402</x:v>
      </x:c>
      <x:c r="B972" s="1">
        <x:v>43199.662899456</x:v>
      </x:c>
      <x:c r="C972" s="6">
        <x:v>17.0614864016667</x:v>
      </x:c>
      <x:c r="D972" s="14" t="s">
        <x:v>77</x:v>
      </x:c>
      <x:c r="E972" s="15">
        <x:v>43194.5201256944</x:v>
      </x:c>
      <x:c r="F972" t="s">
        <x:v>82</x:v>
      </x:c>
      <x:c r="G972" s="6">
        <x:v>155.046257963948</x:v>
      </x:c>
      <x:c r="H972" t="s">
        <x:v>83</x:v>
      </x:c>
      <x:c r="I972" s="6">
        <x:v>26.369175187147</x:v>
      </x:c>
      <x:c r="J972" t="s">
        <x:v>78</x:v>
      </x:c>
      <x:c r="K972" s="6">
        <x:v>1003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24.125</x:v>
      </x:c>
      <x:c r="R972" s="8">
        <x:v>184407.391975413</x:v>
      </x:c>
      <x:c r="S972" s="12">
        <x:v>357737.229532739</x:v>
      </x:c>
      <x:c r="T972" s="12">
        <x:v>45.5</x:v>
      </x:c>
      <x:c r="U972" s="12">
        <x:v>94</x:v>
      </x:c>
      <x:c r="V972" s="12">
        <x:f>NA()</x:f>
      </x:c>
    </x:row>
    <x:row r="973">
      <x:c r="A973">
        <x:v>107413</x:v>
      </x:c>
      <x:c r="B973" s="1">
        <x:v>43199.6629113426</x:v>
      </x:c>
      <x:c r="C973" s="6">
        <x:v>17.078620725</x:v>
      </x:c>
      <x:c r="D973" s="14" t="s">
        <x:v>77</x:v>
      </x:c>
      <x:c r="E973" s="15">
        <x:v>43194.5201256944</x:v>
      </x:c>
      <x:c r="F973" t="s">
        <x:v>82</x:v>
      </x:c>
      <x:c r="G973" s="6">
        <x:v>154.926184270943</x:v>
      </x:c>
      <x:c r="H973" t="s">
        <x:v>83</x:v>
      </x:c>
      <x:c r="I973" s="6">
        <x:v>26.3871023425531</x:v>
      </x:c>
      <x:c r="J973" t="s">
        <x:v>78</x:v>
      </x:c>
      <x:c r="K973" s="6">
        <x:v>1003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24.128</x:v>
      </x:c>
      <x:c r="R973" s="8">
        <x:v>184406.95534394</x:v>
      </x:c>
      <x:c r="S973" s="12">
        <x:v>357742.651719435</x:v>
      </x:c>
      <x:c r="T973" s="12">
        <x:v>45.5</x:v>
      </x:c>
      <x:c r="U973" s="12">
        <x:v>94</x:v>
      </x:c>
      <x:c r="V973" s="12">
        <x:f>NA()</x:f>
      </x:c>
    </x:row>
    <x:row r="974">
      <x:c r="A974">
        <x:v>107425</x:v>
      </x:c>
      <x:c r="B974" s="1">
        <x:v>43199.6629228009</x:v>
      </x:c>
      <x:c r="C974" s="6">
        <x:v>17.0951216366667</x:v>
      </x:c>
      <x:c r="D974" s="14" t="s">
        <x:v>77</x:v>
      </x:c>
      <x:c r="E974" s="15">
        <x:v>43194.5201256944</x:v>
      </x:c>
      <x:c r="F974" t="s">
        <x:v>82</x:v>
      </x:c>
      <x:c r="G974" s="6">
        <x:v>154.999262643429</x:v>
      </x:c>
      <x:c r="H974" t="s">
        <x:v>83</x:v>
      </x:c>
      <x:c r="I974" s="6">
        <x:v>26.3766823595038</x:v>
      </x:c>
      <x:c r="J974" t="s">
        <x:v>78</x:v>
      </x:c>
      <x:c r="K974" s="6">
        <x:v>1003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24.126</x:v>
      </x:c>
      <x:c r="R974" s="8">
        <x:v>184396.500252524</x:v>
      </x:c>
      <x:c r="S974" s="12">
        <x:v>357741.456004888</x:v>
      </x:c>
      <x:c r="T974" s="12">
        <x:v>45.5</x:v>
      </x:c>
      <x:c r="U974" s="12">
        <x:v>94</x:v>
      </x:c>
      <x:c r="V974" s="12">
        <x:f>NA()</x:f>
      </x:c>
    </x:row>
    <x:row r="975">
      <x:c r="A975">
        <x:v>107437</x:v>
      </x:c>
      <x:c r="B975" s="1">
        <x:v>43199.6629345718</x:v>
      </x:c>
      <x:c r="C975" s="6">
        <x:v>17.1120892916667</x:v>
      </x:c>
      <x:c r="D975" s="14" t="s">
        <x:v>77</x:v>
      </x:c>
      <x:c r="E975" s="15">
        <x:v>43194.5201256944</x:v>
      </x:c>
      <x:c r="F975" t="s">
        <x:v>82</x:v>
      </x:c>
      <x:c r="G975" s="6">
        <x:v>154.925472804419</x:v>
      </x:c>
      <x:c r="H975" t="s">
        <x:v>83</x:v>
      </x:c>
      <x:c r="I975" s="6">
        <x:v>26.384429778976</x:v>
      </x:c>
      <x:c r="J975" t="s">
        <x:v>78</x:v>
      </x:c>
      <x:c r="K975" s="6">
        <x:v>1003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24.129</x:v>
      </x:c>
      <x:c r="R975" s="8">
        <x:v>184403.773609922</x:v>
      </x:c>
      <x:c r="S975" s="12">
        <x:v>357730.882954993</x:v>
      </x:c>
      <x:c r="T975" s="12">
        <x:v>45.5</x:v>
      </x:c>
      <x:c r="U975" s="12">
        <x:v>94</x:v>
      </x:c>
      <x:c r="V975" s="12">
        <x:f>NA()</x:f>
      </x:c>
    </x:row>
    <x:row r="976">
      <x:c r="A976">
        <x:v>107445</x:v>
      </x:c>
      <x:c r="B976" s="1">
        <x:v>43199.6629466088</x:v>
      </x:c>
      <x:c r="C976" s="6">
        <x:v>17.1293902366667</x:v>
      </x:c>
      <x:c r="D976" s="14" t="s">
        <x:v>77</x:v>
      </x:c>
      <x:c r="E976" s="15">
        <x:v>43194.5201256944</x:v>
      </x:c>
      <x:c r="F976" t="s">
        <x:v>82</x:v>
      </x:c>
      <x:c r="G976" s="6">
        <x:v>155.025104529217</x:v>
      </x:c>
      <x:c r="H976" t="s">
        <x:v>83</x:v>
      </x:c>
      <x:c r="I976" s="6">
        <x:v>26.362508832166</x:v>
      </x:c>
      <x:c r="J976" t="s">
        <x:v>78</x:v>
      </x:c>
      <x:c r="K976" s="6">
        <x:v>1003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24.129</x:v>
      </x:c>
      <x:c r="R976" s="8">
        <x:v>184408.129125698</x:v>
      </x:c>
      <x:c r="S976" s="12">
        <x:v>357736.150506427</x:v>
      </x:c>
      <x:c r="T976" s="12">
        <x:v>45.5</x:v>
      </x:c>
      <x:c r="U976" s="12">
        <x:v>94</x:v>
      </x:c>
      <x:c r="V976" s="12">
        <x:f>NA()</x:f>
      </x:c>
    </x:row>
    <x:row r="977">
      <x:c r="A977">
        <x:v>107452</x:v>
      </x:c>
      <x:c r="B977" s="1">
        <x:v>43199.6629577199</x:v>
      </x:c>
      <x:c r="C977" s="6">
        <x:v>17.1453745316667</x:v>
      </x:c>
      <x:c r="D977" s="14" t="s">
        <x:v>77</x:v>
      </x:c>
      <x:c r="E977" s="15">
        <x:v>43194.5201256944</x:v>
      </x:c>
      <x:c r="F977" t="s">
        <x:v>82</x:v>
      </x:c>
      <x:c r="G977" s="6">
        <x:v>155.028372191749</x:v>
      </x:c>
      <x:c r="H977" t="s">
        <x:v>83</x:v>
      </x:c>
      <x:c r="I977" s="6">
        <x:v>26.3731089433682</x:v>
      </x:c>
      <x:c r="J977" t="s">
        <x:v>78</x:v>
      </x:c>
      <x:c r="K977" s="6">
        <x:v>1003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24.125</x:v>
      </x:c>
      <x:c r="R977" s="8">
        <x:v>184406.460367948</x:v>
      </x:c>
      <x:c r="S977" s="12">
        <x:v>357744.88522755</x:v>
      </x:c>
      <x:c r="T977" s="12">
        <x:v>45.5</x:v>
      </x:c>
      <x:c r="U977" s="12">
        <x:v>94</x:v>
      </x:c>
      <x:c r="V977" s="12">
        <x:f>NA()</x:f>
      </x:c>
    </x:row>
    <x:row r="978">
      <x:c r="A978">
        <x:v>107462</x:v>
      </x:c>
      <x:c r="B978" s="1">
        <x:v>43199.6629691782</x:v>
      </x:c>
      <x:c r="C978" s="6">
        <x:v>17.1619087833333</x:v>
      </x:c>
      <x:c r="D978" s="14" t="s">
        <x:v>77</x:v>
      </x:c>
      <x:c r="E978" s="15">
        <x:v>43194.5201256944</x:v>
      </x:c>
      <x:c r="F978" t="s">
        <x:v>82</x:v>
      </x:c>
      <x:c r="G978" s="6">
        <x:v>154.952112718057</x:v>
      </x:c>
      <x:c r="H978" t="s">
        <x:v>83</x:v>
      </x:c>
      <x:c r="I978" s="6">
        <x:v>26.3813968723248</x:v>
      </x:c>
      <x:c r="J978" t="s">
        <x:v>78</x:v>
      </x:c>
      <x:c r="K978" s="6">
        <x:v>1003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24.128</x:v>
      </x:c>
      <x:c r="R978" s="8">
        <x:v>184404.588335188</x:v>
      </x:c>
      <x:c r="S978" s="12">
        <x:v>357741.352761583</x:v>
      </x:c>
      <x:c r="T978" s="12">
        <x:v>45.5</x:v>
      </x:c>
      <x:c r="U978" s="12">
        <x:v>94</x:v>
      </x:c>
      <x:c r="V978" s="12">
        <x:f>NA()</x:f>
      </x:c>
    </x:row>
    <x:row r="979">
      <x:c r="A979">
        <x:v>107476</x:v>
      </x:c>
      <x:c r="B979" s="1">
        <x:v>43199.662980787</x:v>
      </x:c>
      <x:c r="C979" s="6">
        <x:v>17.1785930566667</x:v>
      </x:c>
      <x:c r="D979" s="14" t="s">
        <x:v>77</x:v>
      </x:c>
      <x:c r="E979" s="15">
        <x:v>43194.5201256944</x:v>
      </x:c>
      <x:c r="F979" t="s">
        <x:v>82</x:v>
      </x:c>
      <x:c r="G979" s="6">
        <x:v>155.013669740016</x:v>
      </x:c>
      <x:c r="H979" t="s">
        <x:v>83</x:v>
      </x:c>
      <x:c r="I979" s="6">
        <x:v>26.3678539265493</x:v>
      </x:c>
      <x:c r="J979" t="s">
        <x:v>78</x:v>
      </x:c>
      <x:c r="K979" s="6">
        <x:v>1003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24.128</x:v>
      </x:c>
      <x:c r="R979" s="8">
        <x:v>184416.635578119</x:v>
      </x:c>
      <x:c r="S979" s="12">
        <x:v>357741.203794866</x:v>
      </x:c>
      <x:c r="T979" s="12">
        <x:v>45.5</x:v>
      </x:c>
      <x:c r="U979" s="12">
        <x:v>94</x:v>
      </x:c>
      <x:c r="V979" s="12">
        <x:f>NA()</x:f>
      </x:c>
    </x:row>
    <x:row r="980">
      <x:c r="A980">
        <x:v>107482</x:v>
      </x:c>
      <x:c r="B980" s="1">
        <x:v>43199.6629920139</x:v>
      </x:c>
      <x:c r="C980" s="6">
        <x:v>17.1947605983333</x:v>
      </x:c>
      <x:c r="D980" s="14" t="s">
        <x:v>77</x:v>
      </x:c>
      <x:c r="E980" s="15">
        <x:v>43194.5201256944</x:v>
      </x:c>
      <x:c r="F980" t="s">
        <x:v>82</x:v>
      </x:c>
      <x:c r="G980" s="6">
        <x:v>155.016945938932</x:v>
      </x:c>
      <x:c r="H980" t="s">
        <x:v>83</x:v>
      </x:c>
      <x:c r="I980" s="6">
        <x:v>26.36713323917</x:v>
      </x:c>
      <x:c r="J980" t="s">
        <x:v>78</x:v>
      </x:c>
      <x:c r="K980" s="6">
        <x:v>1003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24.128</x:v>
      </x:c>
      <x:c r="R980" s="8">
        <x:v>184407.431788284</x:v>
      </x:c>
      <x:c r="S980" s="12">
        <x:v>357734.89287316</x:v>
      </x:c>
      <x:c r="T980" s="12">
        <x:v>45.5</x:v>
      </x:c>
      <x:c r="U980" s="12">
        <x:v>94</x:v>
      </x:c>
      <x:c r="V980" s="12">
        <x:f>NA()</x:f>
      </x:c>
    </x:row>
    <x:row r="981">
      <x:c r="A981">
        <x:v>107495</x:v>
      </x:c>
      <x:c r="B981" s="1">
        <x:v>43199.6630039005</x:v>
      </x:c>
      <x:c r="C981" s="6">
        <x:v>17.21186158</x:v>
      </x:c>
      <x:c r="D981" s="14" t="s">
        <x:v>77</x:v>
      </x:c>
      <x:c r="E981" s="15">
        <x:v>43194.5201256944</x:v>
      </x:c>
      <x:c r="F981" t="s">
        <x:v>82</x:v>
      </x:c>
      <x:c r="G981" s="6">
        <x:v>154.936359715504</x:v>
      </x:c>
      <x:c r="H981" t="s">
        <x:v>83</x:v>
      </x:c>
      <x:c r="I981" s="6">
        <x:v>26.3792047731831</x:v>
      </x:c>
      <x:c r="J981" t="s">
        <x:v>78</x:v>
      </x:c>
      <x:c r="K981" s="6">
        <x:v>1003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24.13</x:v>
      </x:c>
      <x:c r="R981" s="8">
        <x:v>184404.160221206</x:v>
      </x:c>
      <x:c r="S981" s="12">
        <x:v>357731.933122814</x:v>
      </x:c>
      <x:c r="T981" s="12">
        <x:v>45.5</x:v>
      </x:c>
      <x:c r="U981" s="12">
        <x:v>94</x:v>
      </x:c>
      <x:c r="V981" s="12">
        <x:f>NA()</x:f>
      </x:c>
    </x:row>
    <x:row r="982">
      <x:c r="A982">
        <x:v>107506</x:v>
      </x:c>
      <x:c r="B982" s="1">
        <x:v>43199.6630154745</x:v>
      </x:c>
      <x:c r="C982" s="6">
        <x:v>17.2285459</x:v>
      </x:c>
      <x:c r="D982" s="14" t="s">
        <x:v>77</x:v>
      </x:c>
      <x:c r="E982" s="15">
        <x:v>43194.5201256944</x:v>
      </x:c>
      <x:c r="F982" t="s">
        <x:v>82</x:v>
      </x:c>
      <x:c r="G982" s="6">
        <x:v>155.013260218258</x:v>
      </x:c>
      <x:c r="H982" t="s">
        <x:v>83</x:v>
      </x:c>
      <x:c r="I982" s="6">
        <x:v>26.3679440124829</x:v>
      </x:c>
      <x:c r="J982" t="s">
        <x:v>78</x:v>
      </x:c>
      <x:c r="K982" s="6">
        <x:v>1003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24.128</x:v>
      </x:c>
      <x:c r="R982" s="8">
        <x:v>184400.634624119</x:v>
      </x:c>
      <x:c r="S982" s="12">
        <x:v>357741.953983059</x:v>
      </x:c>
      <x:c r="T982" s="12">
        <x:v>45.5</x:v>
      </x:c>
      <x:c r="U982" s="12">
        <x:v>94</x:v>
      </x:c>
      <x:c r="V982" s="12">
        <x:f>NA()</x:f>
      </x:c>
    </x:row>
    <x:row r="983">
      <x:c r="A983">
        <x:v>107512</x:v>
      </x:c>
      <x:c r="B983" s="1">
        <x:v>43199.6630267361</x:v>
      </x:c>
      <x:c r="C983" s="6">
        <x:v>17.2447634633333</x:v>
      </x:c>
      <x:c r="D983" s="14" t="s">
        <x:v>77</x:v>
      </x:c>
      <x:c r="E983" s="15">
        <x:v>43194.5201256944</x:v>
      </x:c>
      <x:c r="F983" t="s">
        <x:v>82</x:v>
      </x:c>
      <x:c r="G983" s="6">
        <x:v>154.991693048424</x:v>
      </x:c>
      <x:c r="H983" t="s">
        <x:v>83</x:v>
      </x:c>
      <x:c r="I983" s="6">
        <x:v>26.3726885417204</x:v>
      </x:c>
      <x:c r="J983" t="s">
        <x:v>78</x:v>
      </x:c>
      <x:c r="K983" s="6">
        <x:v>1003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24.128</x:v>
      </x:c>
      <x:c r="R983" s="8">
        <x:v>184400.968752691</x:v>
      </x:c>
      <x:c r="S983" s="12">
        <x:v>357734.194499575</x:v>
      </x:c>
      <x:c r="T983" s="12">
        <x:v>45.5</x:v>
      </x:c>
      <x:c r="U983" s="12">
        <x:v>94</x:v>
      </x:c>
      <x:c r="V983" s="12">
        <x:f>NA()</x:f>
      </x:c>
    </x:row>
    <x:row r="984">
      <x:c r="A984">
        <x:v>107520</x:v>
      </x:c>
      <x:c r="B984" s="1">
        <x:v>43199.6630386574</x:v>
      </x:c>
      <x:c r="C984" s="6">
        <x:v>17.2619644216667</x:v>
      </x:c>
      <x:c r="D984" s="14" t="s">
        <x:v>77</x:v>
      </x:c>
      <x:c r="E984" s="15">
        <x:v>43194.5201256944</x:v>
      </x:c>
      <x:c r="F984" t="s">
        <x:v>82</x:v>
      </x:c>
      <x:c r="G984" s="6">
        <x:v>154.949323377105</x:v>
      </x:c>
      <x:c r="H984" t="s">
        <x:v>83</x:v>
      </x:c>
      <x:c r="I984" s="6">
        <x:v>26.3763520435668</x:v>
      </x:c>
      <x:c r="J984" t="s">
        <x:v>78</x:v>
      </x:c>
      <x:c r="K984" s="6">
        <x:v>1003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24.13</x:v>
      </x:c>
      <x:c r="R984" s="8">
        <x:v>184409.536249778</x:v>
      </x:c>
      <x:c r="S984" s="12">
        <x:v>357739.856418391</x:v>
      </x:c>
      <x:c r="T984" s="12">
        <x:v>45.5</x:v>
      </x:c>
      <x:c r="U984" s="12">
        <x:v>94</x:v>
      </x:c>
      <x:c r="V984" s="12">
        <x:f>NA()</x:f>
      </x:c>
    </x:row>
    <x:row r="985">
      <x:c r="A985">
        <x:v>107530</x:v>
      </x:c>
      <x:c r="B985" s="1">
        <x:v>43199.6630504977</x:v>
      </x:c>
      <x:c r="C985" s="6">
        <x:v>17.2789987333333</x:v>
      </x:c>
      <x:c r="D985" s="14" t="s">
        <x:v>77</x:v>
      </x:c>
      <x:c r="E985" s="15">
        <x:v>43194.5201256944</x:v>
      </x:c>
      <x:c r="F985" t="s">
        <x:v>82</x:v>
      </x:c>
      <x:c r="G985" s="6">
        <x:v>155.075751885083</x:v>
      </x:c>
      <x:c r="H985" t="s">
        <x:v>83</x:v>
      </x:c>
      <x:c r="I985" s="6">
        <x:v>26.3626890037476</x:v>
      </x:c>
      <x:c r="J985" t="s">
        <x:v>78</x:v>
      </x:c>
      <x:c r="K985" s="6">
        <x:v>1003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24.125</x:v>
      </x:c>
      <x:c r="R985" s="8">
        <x:v>184408.975144433</x:v>
      </x:c>
      <x:c r="S985" s="12">
        <x:v>357745.607401088</x:v>
      </x:c>
      <x:c r="T985" s="12">
        <x:v>45.5</x:v>
      </x:c>
      <x:c r="U985" s="12">
        <x:v>94</x:v>
      </x:c>
      <x:c r="V985" s="12">
        <x:f>NA()</x:f>
      </x:c>
    </x:row>
    <x:row r="986">
      <x:c r="A986">
        <x:v>107540</x:v>
      </x:c>
      <x:c r="B986" s="1">
        <x:v>43199.6630617245</x:v>
      </x:c>
      <x:c r="C986" s="6">
        <x:v>17.2951496166667</x:v>
      </x:c>
      <x:c r="D986" s="14" t="s">
        <x:v>77</x:v>
      </x:c>
      <x:c r="E986" s="15">
        <x:v>43194.5201256944</x:v>
      </x:c>
      <x:c r="F986" t="s">
        <x:v>82</x:v>
      </x:c>
      <x:c r="G986" s="6">
        <x:v>155.091149398295</x:v>
      </x:c>
      <x:c r="H986" t="s">
        <x:v>83</x:v>
      </x:c>
      <x:c r="I986" s="6">
        <x:v>26.3564730897483</x:v>
      </x:c>
      <x:c r="J986" t="s">
        <x:v>78</x:v>
      </x:c>
      <x:c r="K986" s="6">
        <x:v>1003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24.126</x:v>
      </x:c>
      <x:c r="R986" s="8">
        <x:v>184401.057470599</x:v>
      </x:c>
      <x:c r="S986" s="12">
        <x:v>357742.919642733</x:v>
      </x:c>
      <x:c r="T986" s="12">
        <x:v>45.5</x:v>
      </x:c>
      <x:c r="U986" s="12">
        <x:v>94</x:v>
      </x:c>
      <x:c r="V986" s="12">
        <x:f>NA()</x:f>
      </x:c>
    </x:row>
    <x:row r="987">
      <x:c r="A987">
        <x:v>107556</x:v>
      </x:c>
      <x:c r="B987" s="1">
        <x:v>43199.6630732986</x:v>
      </x:c>
      <x:c r="C987" s="6">
        <x:v>17.3118172183333</x:v>
      </x:c>
      <x:c r="D987" s="14" t="s">
        <x:v>77</x:v>
      </x:c>
      <x:c r="E987" s="15">
        <x:v>43194.5201256944</x:v>
      </x:c>
      <x:c r="F987" t="s">
        <x:v>82</x:v>
      </x:c>
      <x:c r="G987" s="6">
        <x:v>155.006812902872</x:v>
      </x:c>
      <x:c r="H987" t="s">
        <x:v>83</x:v>
      </x:c>
      <x:c r="I987" s="6">
        <x:v>26.3665326664714</x:v>
      </x:c>
      <x:c r="J987" t="s">
        <x:v>78</x:v>
      </x:c>
      <x:c r="K987" s="6">
        <x:v>1003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24.129</x:v>
      </x:c>
      <x:c r="R987" s="8">
        <x:v>184417.412283964</x:v>
      </x:c>
      <x:c r="S987" s="12">
        <x:v>357745.437412119</x:v>
      </x:c>
      <x:c r="T987" s="12">
        <x:v>45.5</x:v>
      </x:c>
      <x:c r="U987" s="12">
        <x:v>94</x:v>
      </x:c>
      <x:c r="V987" s="12">
        <x:f>NA()</x:f>
      </x:c>
    </x:row>
    <x:row r="988">
      <x:c r="A988">
        <x:v>107562</x:v>
      </x:c>
      <x:c r="B988" s="1">
        <x:v>43199.6630848032</x:v>
      </x:c>
      <x:c r="C988" s="6">
        <x:v>17.3284181633333</x:v>
      </x:c>
      <x:c r="D988" s="14" t="s">
        <x:v>77</x:v>
      </x:c>
      <x:c r="E988" s="15">
        <x:v>43194.5201256944</x:v>
      </x:c>
      <x:c r="F988" t="s">
        <x:v>82</x:v>
      </x:c>
      <x:c r="G988" s="6">
        <x:v>155.035407640067</x:v>
      </x:c>
      <x:c r="H988" t="s">
        <x:v>83</x:v>
      </x:c>
      <x:c r="I988" s="6">
        <x:v>26.3659020652544</x:v>
      </x:c>
      <x:c r="J988" t="s">
        <x:v>78</x:v>
      </x:c>
      <x:c r="K988" s="6">
        <x:v>1003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24.127</x:v>
      </x:c>
      <x:c r="R988" s="8">
        <x:v>184406.059511834</x:v>
      </x:c>
      <x:c r="S988" s="12">
        <x:v>357733.180554741</x:v>
      </x:c>
      <x:c r="T988" s="12">
        <x:v>45.5</x:v>
      </x:c>
      <x:c r="U988" s="12">
        <x:v>94</x:v>
      </x:c>
      <x:c r="V988" s="12">
        <x:f>NA()</x:f>
      </x:c>
    </x:row>
    <x:row r="989">
      <x:c r="A989">
        <x:v>107570</x:v>
      </x:c>
      <x:c r="B989" s="1">
        <x:v>43199.6630961806</x:v>
      </x:c>
      <x:c r="C989" s="6">
        <x:v>17.34478576</x:v>
      </x:c>
      <x:c r="D989" s="14" t="s">
        <x:v>77</x:v>
      </x:c>
      <x:c r="E989" s="15">
        <x:v>43194.5201256944</x:v>
      </x:c>
      <x:c r="F989" t="s">
        <x:v>82</x:v>
      </x:c>
      <x:c r="G989" s="6">
        <x:v>154.953204502798</x:v>
      </x:c>
      <x:c r="H989" t="s">
        <x:v>83</x:v>
      </x:c>
      <x:c r="I989" s="6">
        <x:v>26.3811566422119</x:v>
      </x:c>
      <x:c r="J989" t="s">
        <x:v>78</x:v>
      </x:c>
      <x:c r="K989" s="6">
        <x:v>1003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24.128</x:v>
      </x:c>
      <x:c r="R989" s="8">
        <x:v>184399.149906624</x:v>
      </x:c>
      <x:c r="S989" s="12">
        <x:v>357738.3597037</x:v>
      </x:c>
      <x:c r="T989" s="12">
        <x:v>45.5</x:v>
      </x:c>
      <x:c r="U989" s="12">
        <x:v>94</x:v>
      </x:c>
      <x:c r="V989" s="12">
        <x:f>NA()</x:f>
      </x:c>
    </x:row>
    <x:row r="990">
      <x:c r="A990">
        <x:v>107579</x:v>
      </x:c>
      <x:c r="B990" s="1">
        <x:v>43199.6631081829</x:v>
      </x:c>
      <x:c r="C990" s="6">
        <x:v>17.3620867266667</x:v>
      </x:c>
      <x:c r="D990" s="14" t="s">
        <x:v>77</x:v>
      </x:c>
      <x:c r="E990" s="15">
        <x:v>43194.5201256944</x:v>
      </x:c>
      <x:c r="F990" t="s">
        <x:v>82</x:v>
      </x:c>
      <x:c r="G990" s="6">
        <x:v>155.04206493322</x:v>
      </x:c>
      <x:c r="H990" t="s">
        <x:v>83</x:v>
      </x:c>
      <x:c r="I990" s="6">
        <x:v>26.3616079743992</x:v>
      </x:c>
      <x:c r="J990" t="s">
        <x:v>78</x:v>
      </x:c>
      <x:c r="K990" s="6">
        <x:v>1003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24.128</x:v>
      </x:c>
      <x:c r="R990" s="8">
        <x:v>184401.884337052</x:v>
      </x:c>
      <x:c r="S990" s="12">
        <x:v>357750.61673912</x:v>
      </x:c>
      <x:c r="T990" s="12">
        <x:v>45.5</x:v>
      </x:c>
      <x:c r="U990" s="12">
        <x:v>94</x:v>
      </x:c>
      <x:c r="V990" s="12">
        <x:f>NA()</x:f>
      </x:c>
    </x:row>
    <x:row r="991">
      <x:c r="A991">
        <x:v>107597</x:v>
      </x:c>
      <x:c r="B991" s="1">
        <x:v>43199.6631196412</x:v>
      </x:c>
      <x:c r="C991" s="6">
        <x:v>17.378587685</x:v>
      </x:c>
      <x:c r="D991" s="14" t="s">
        <x:v>77</x:v>
      </x:c>
      <x:c r="E991" s="15">
        <x:v>43194.5201256944</x:v>
      </x:c>
      <x:c r="F991" t="s">
        <x:v>82</x:v>
      </x:c>
      <x:c r="G991" s="6">
        <x:v>154.962045184149</x:v>
      </x:c>
      <x:c r="H991" t="s">
        <x:v>83</x:v>
      </x:c>
      <x:c r="I991" s="6">
        <x:v>26.3763820722875</x:v>
      </x:c>
      <x:c r="J991" t="s">
        <x:v>78</x:v>
      </x:c>
      <x:c r="K991" s="6">
        <x:v>1003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24.129</x:v>
      </x:c>
      <x:c r="R991" s="8">
        <x:v>184411.688897432</x:v>
      </x:c>
      <x:c r="S991" s="12">
        <x:v>357751.977711347</x:v>
      </x:c>
      <x:c r="T991" s="12">
        <x:v>45.5</x:v>
      </x:c>
      <x:c r="U991" s="12">
        <x:v>94</x:v>
      </x:c>
      <x:c r="V991" s="12">
        <x:f>NA()</x:f>
      </x:c>
    </x:row>
    <x:row r="992">
      <x:c r="A992">
        <x:v>107605</x:v>
      </x:c>
      <x:c r="B992" s="1">
        <x:v>43199.6631310185</x:v>
      </x:c>
      <x:c r="C992" s="6">
        <x:v>17.3949552466667</x:v>
      </x:c>
      <x:c r="D992" s="14" t="s">
        <x:v>77</x:v>
      </x:c>
      <x:c r="E992" s="15">
        <x:v>43194.5201256944</x:v>
      </x:c>
      <x:c r="F992" t="s">
        <x:v>82</x:v>
      </x:c>
      <x:c r="G992" s="6">
        <x:v>154.964911162834</x:v>
      </x:c>
      <x:c r="H992" t="s">
        <x:v>83</x:v>
      </x:c>
      <x:c r="I992" s="6">
        <x:v>26.3757514692197</x:v>
      </x:c>
      <x:c r="J992" t="s">
        <x:v>78</x:v>
      </x:c>
      <x:c r="K992" s="6">
        <x:v>1003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24.129</x:v>
      </x:c>
      <x:c r="R992" s="8">
        <x:v>184411.171911658</x:v>
      </x:c>
      <x:c r="S992" s="12">
        <x:v>357727.615306544</x:v>
      </x:c>
      <x:c r="T992" s="12">
        <x:v>45.5</x:v>
      </x:c>
      <x:c r="U992" s="12">
        <x:v>94</x:v>
      </x:c>
      <x:c r="V992" s="12">
        <x:f>NA()</x:f>
      </x:c>
    </x:row>
    <x:row r="993">
      <x:c r="A993">
        <x:v>107617</x:v>
      </x:c>
      <x:c r="B993" s="1">
        <x:v>43199.6631427894</x:v>
      </x:c>
      <x:c r="C993" s="6">
        <x:v>17.4119228783333</x:v>
      </x:c>
      <x:c r="D993" s="14" t="s">
        <x:v>77</x:v>
      </x:c>
      <x:c r="E993" s="15">
        <x:v>43194.5201256944</x:v>
      </x:c>
      <x:c r="F993" t="s">
        <x:v>82</x:v>
      </x:c>
      <x:c r="G993" s="6">
        <x:v>154.943621842462</x:v>
      </x:c>
      <x:c r="H993" t="s">
        <x:v>83</x:v>
      </x:c>
      <x:c r="I993" s="6">
        <x:v>26.3804359519768</x:v>
      </x:c>
      <x:c r="J993" t="s">
        <x:v>78</x:v>
      </x:c>
      <x:c r="K993" s="6">
        <x:v>1003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24.129</x:v>
      </x:c>
      <x:c r="R993" s="8">
        <x:v>184472.446815253</x:v>
      </x:c>
      <x:c r="S993" s="12">
        <x:v>357747.890677074</x:v>
      </x:c>
      <x:c r="T993" s="12">
        <x:v>45.5</x:v>
      </x:c>
      <x:c r="U993" s="12">
        <x:v>94</x:v>
      </x:c>
      <x:c r="V993" s="12">
        <x:f>NA()</x:f>
      </x:c>
    </x:row>
    <x:row r="994">
      <x:c r="A994">
        <x:v>107625</x:v>
      </x:c>
      <x:c r="B994" s="1">
        <x:v>43199.6631545139</x:v>
      </x:c>
      <x:c r="C994" s="6">
        <x:v>17.4288072166667</x:v>
      </x:c>
      <x:c r="D994" s="14" t="s">
        <x:v>77</x:v>
      </x:c>
      <x:c r="E994" s="15">
        <x:v>43194.5201256944</x:v>
      </x:c>
      <x:c r="F994" t="s">
        <x:v>82</x:v>
      </x:c>
      <x:c r="G994" s="6">
        <x:v>154.994590522532</x:v>
      </x:c>
      <x:c r="H994" t="s">
        <x:v>83</x:v>
      </x:c>
      <x:c r="I994" s="6">
        <x:v>26.374880636607</x:v>
      </x:c>
      <x:c r="J994" t="s">
        <x:v>78</x:v>
      </x:c>
      <x:c r="K994" s="6">
        <x:v>1003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24.127</x:v>
      </x:c>
      <x:c r="R994" s="8">
        <x:v>184411.22780332</x:v>
      </x:c>
      <x:c r="S994" s="12">
        <x:v>357733.912713835</x:v>
      </x:c>
      <x:c r="T994" s="12">
        <x:v>45.5</x:v>
      </x:c>
      <x:c r="U994" s="12">
        <x:v>94</x:v>
      </x:c>
      <x:c r="V994" s="12">
        <x:f>NA()</x:f>
      </x:c>
    </x:row>
    <x:row r="995">
      <x:c r="A995">
        <x:v>107634</x:v>
      </x:c>
      <x:c r="B995" s="1">
        <x:v>43199.6631658565</x:v>
      </x:c>
      <x:c r="C995" s="6">
        <x:v>17.44510812</x:v>
      </x:c>
      <x:c r="D995" s="14" t="s">
        <x:v>77</x:v>
      </x:c>
      <x:c r="E995" s="15">
        <x:v>43194.5201256944</x:v>
      </x:c>
      <x:c r="F995" t="s">
        <x:v>82</x:v>
      </x:c>
      <x:c r="G995" s="6">
        <x:v>155.008135776295</x:v>
      </x:c>
      <x:c r="H995" t="s">
        <x:v>83</x:v>
      </x:c>
      <x:c r="I995" s="6">
        <x:v>26.3747304930762</x:v>
      </x:c>
      <x:c r="J995" t="s">
        <x:v>78</x:v>
      </x:c>
      <x:c r="K995" s="6">
        <x:v>1003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24.126</x:v>
      </x:c>
      <x:c r="R995" s="8">
        <x:v>184406.868595045</x:v>
      </x:c>
      <x:c r="S995" s="12">
        <x:v>357730.981078054</x:v>
      </x:c>
      <x:c r="T995" s="12">
        <x:v>45.5</x:v>
      </x:c>
      <x:c r="U995" s="12">
        <x:v>94</x:v>
      </x:c>
      <x:c r="V995" s="12">
        <x:f>NA()</x:f>
      </x:c>
    </x:row>
    <x:row r="996">
      <x:c r="A996">
        <x:v>107640</x:v>
      </x:c>
      <x:c r="B996" s="1">
        <x:v>43199.6631771644</x:v>
      </x:c>
      <x:c r="C996" s="6">
        <x:v>17.46139233</x:v>
      </x:c>
      <x:c r="D996" s="14" t="s">
        <x:v>77</x:v>
      </x:c>
      <x:c r="E996" s="15">
        <x:v>43194.5201256944</x:v>
      </x:c>
      <x:c r="F996" t="s">
        <x:v>82</x:v>
      </x:c>
      <x:c r="G996" s="6">
        <x:v>155.028276467746</x:v>
      </x:c>
      <x:c r="H996" t="s">
        <x:v>83</x:v>
      </x:c>
      <x:c r="I996" s="6">
        <x:v>26.3646408631744</x:v>
      </x:c>
      <x:c r="J996" t="s">
        <x:v>78</x:v>
      </x:c>
      <x:c r="K996" s="6">
        <x:v>1003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24.128</x:v>
      </x:c>
      <x:c r="R996" s="8">
        <x:v>184402.281573909</x:v>
      </x:c>
      <x:c r="S996" s="12">
        <x:v>357743.771144298</x:v>
      </x:c>
      <x:c r="T996" s="12">
        <x:v>45.5</x:v>
      </x:c>
      <x:c r="U996" s="12">
        <x:v>94</x:v>
      </x:c>
      <x:c r="V996" s="12">
        <x:f>NA()</x:f>
      </x:c>
    </x:row>
    <x:row r="997">
      <x:c r="A997">
        <x:v>107655</x:v>
      </x:c>
      <x:c r="B997" s="1">
        <x:v>43199.6631890393</x:v>
      </x:c>
      <x:c r="C997" s="6">
        <x:v>17.4784766416667</x:v>
      </x:c>
      <x:c r="D997" s="14" t="s">
        <x:v>77</x:v>
      </x:c>
      <x:c r="E997" s="15">
        <x:v>43194.5201256944</x:v>
      </x:c>
      <x:c r="F997" t="s">
        <x:v>82</x:v>
      </x:c>
      <x:c r="G997" s="6">
        <x:v>155.033600633831</x:v>
      </x:c>
      <x:c r="H997" t="s">
        <x:v>83</x:v>
      </x:c>
      <x:c r="I997" s="6">
        <x:v>26.3634697473826</x:v>
      </x:c>
      <x:c r="J997" t="s">
        <x:v>78</x:v>
      </x:c>
      <x:c r="K997" s="6">
        <x:v>1003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24.128</x:v>
      </x:c>
      <x:c r="R997" s="8">
        <x:v>184415.207861531</x:v>
      </x:c>
      <x:c r="S997" s="12">
        <x:v>357744.677483195</x:v>
      </x:c>
      <x:c r="T997" s="12">
        <x:v>45.5</x:v>
      </x:c>
      <x:c r="U997" s="12">
        <x:v>94</x:v>
      </x:c>
      <x:c r="V997" s="12">
        <x:f>NA()</x:f>
      </x:c>
    </x:row>
    <x:row r="998">
      <x:c r="A998">
        <x:v>107661</x:v>
      </x:c>
      <x:c r="B998" s="1">
        <x:v>43199.6632018866</x:v>
      </x:c>
      <x:c r="C998" s="6">
        <x:v>17.4969776833333</x:v>
      </x:c>
      <x:c r="D998" s="14" t="s">
        <x:v>77</x:v>
      </x:c>
      <x:c r="E998" s="15">
        <x:v>43194.5201256944</x:v>
      </x:c>
      <x:c r="F998" t="s">
        <x:v>82</x:v>
      </x:c>
      <x:c r="G998" s="6">
        <x:v>154.961468908689</x:v>
      </x:c>
      <x:c r="H998" t="s">
        <x:v>83</x:v>
      </x:c>
      <x:c r="I998" s="6">
        <x:v>26.3736794885467</x:v>
      </x:c>
      <x:c r="J998" t="s">
        <x:v>78</x:v>
      </x:c>
      <x:c r="K998" s="6">
        <x:v>1003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24.13</x:v>
      </x:c>
      <x:c r="R998" s="8">
        <x:v>184422.284072404</x:v>
      </x:c>
      <x:c r="S998" s="12">
        <x:v>357743.382287602</x:v>
      </x:c>
      <x:c r="T998" s="12">
        <x:v>45.5</x:v>
      </x:c>
      <x:c r="U998" s="12">
        <x:v>94</x:v>
      </x:c>
      <x:c r="V998" s="12">
        <x:f>NA()</x:f>
      </x:c>
    </x:row>
    <x:row r="999">
      <x:c r="A999">
        <x:v>107667</x:v>
      </x:c>
      <x:c r="B999" s="1">
        <x:v>43199.6632119213</x:v>
      </x:c>
      <x:c r="C999" s="6">
        <x:v>17.5114285</x:v>
      </x:c>
      <x:c r="D999" s="14" t="s">
        <x:v>77</x:v>
      </x:c>
      <x:c r="E999" s="15">
        <x:v>43194.5201256944</x:v>
      </x:c>
      <x:c r="F999" t="s">
        <x:v>82</x:v>
      </x:c>
      <x:c r="G999" s="6">
        <x:v>154.961180104834</x:v>
      </x:c>
      <x:c r="H999" t="s">
        <x:v>83</x:v>
      </x:c>
      <x:c r="I999" s="6">
        <x:v>26.3850603836731</x:v>
      </x:c>
      <x:c r="J999" t="s">
        <x:v>78</x:v>
      </x:c>
      <x:c r="K999" s="6">
        <x:v>1003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24.126</x:v>
      </x:c>
      <x:c r="R999" s="8">
        <x:v>184406.872822071</x:v>
      </x:c>
      <x:c r="S999" s="12">
        <x:v>357728.209356534</x:v>
      </x:c>
      <x:c r="T999" s="12">
        <x:v>45.5</x:v>
      </x:c>
      <x:c r="U999" s="12">
        <x:v>94</x:v>
      </x:c>
      <x:c r="V999" s="12">
        <x:f>NA()</x:f>
      </x:c>
    </x:row>
    <x:row r="1000">
      <x:c r="A1000">
        <x:v>107682</x:v>
      </x:c>
      <x:c r="B1000" s="1">
        <x:v>43199.6632238079</x:v>
      </x:c>
      <x:c r="C1000" s="6">
        <x:v>17.5285294483333</x:v>
      </x:c>
      <x:c r="D1000" s="14" t="s">
        <x:v>77</x:v>
      </x:c>
      <x:c r="E1000" s="15">
        <x:v>43194.5201256944</x:v>
      </x:c>
      <x:c r="F1000" t="s">
        <x:v>82</x:v>
      </x:c>
      <x:c r="G1000" s="6">
        <x:v>155.043527226521</x:v>
      </x:c>
      <x:c r="H1000" t="s">
        <x:v>83</x:v>
      </x:c>
      <x:c r="I1000" s="6">
        <x:v>26.3697757603181</x:v>
      </x:c>
      <x:c r="J1000" t="s">
        <x:v>78</x:v>
      </x:c>
      <x:c r="K1000" s="6">
        <x:v>1003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24.125</x:v>
      </x:c>
      <x:c r="R1000" s="8">
        <x:v>184410.717493159</x:v>
      </x:c>
      <x:c r="S1000" s="12">
        <x:v>357727.393886578</x:v>
      </x:c>
      <x:c r="T1000" s="12">
        <x:v>45.5</x:v>
      </x:c>
      <x:c r="U1000" s="12">
        <x:v>94</x:v>
      </x:c>
      <x:c r="V1000" s="12">
        <x:f>NA()</x:f>
      </x:c>
    </x:row>
    <x:row r="1001">
      <x:c r="A1001">
        <x:v>107688</x:v>
      </x:c>
      <x:c r="B1001" s="1">
        <x:v>43199.6632353819</x:v>
      </x:c>
      <x:c r="C1001" s="6">
        <x:v>17.5452137683333</x:v>
      </x:c>
      <x:c r="D1001" s="14" t="s">
        <x:v>77</x:v>
      </x:c>
      <x:c r="E1001" s="15">
        <x:v>43194.5201256944</x:v>
      </x:c>
      <x:c r="F1001" t="s">
        <x:v>82</x:v>
      </x:c>
      <x:c r="G1001" s="6">
        <x:v>154.980196953501</x:v>
      </x:c>
      <x:c r="H1001" t="s">
        <x:v>83</x:v>
      </x:c>
      <x:c r="I1001" s="6">
        <x:v>26.3723882548611</x:v>
      </x:c>
      <x:c r="J1001" t="s">
        <x:v>78</x:v>
      </x:c>
      <x:c r="K1001" s="6">
        <x:v>1003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24.129</x:v>
      </x:c>
      <x:c r="R1001" s="8">
        <x:v>184416.546202417</x:v>
      </x:c>
      <x:c r="S1001" s="12">
        <x:v>357741.175392422</x:v>
      </x:c>
      <x:c r="T1001" s="12">
        <x:v>45.5</x:v>
      </x:c>
      <x:c r="U1001" s="12">
        <x:v>94</x:v>
      </x:c>
      <x:c r="V1001" s="12">
        <x:f>NA()</x:f>
      </x:c>
    </x:row>
    <x:row r="1002">
      <x:c r="A1002">
        <x:v>107694</x:v>
      </x:c>
      <x:c r="B1002" s="1">
        <x:v>43199.6632470255</x:v>
      </x:c>
      <x:c r="C1002" s="6">
        <x:v>17.5620147316667</x:v>
      </x:c>
      <x:c r="D1002" s="14" t="s">
        <x:v>77</x:v>
      </x:c>
      <x:c r="E1002" s="15">
        <x:v>43194.5201256944</x:v>
      </x:c>
      <x:c r="F1002" t="s">
        <x:v>82</x:v>
      </x:c>
      <x:c r="G1002" s="6">
        <x:v>154.954539209694</x:v>
      </x:c>
      <x:c r="H1002" t="s">
        <x:v>83</x:v>
      </x:c>
      <x:c r="I1002" s="6">
        <x:v>26.3780336523105</x:v>
      </x:c>
      <x:c r="J1002" t="s">
        <x:v>78</x:v>
      </x:c>
      <x:c r="K1002" s="6">
        <x:v>1003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24.129</x:v>
      </x:c>
      <x:c r="R1002" s="8">
        <x:v>184419.489154495</x:v>
      </x:c>
      <x:c r="S1002" s="12">
        <x:v>357752.000286685</x:v>
      </x:c>
      <x:c r="T1002" s="12">
        <x:v>45.5</x:v>
      </x:c>
      <x:c r="U1002" s="12">
        <x:v>94</x:v>
      </x:c>
      <x:c r="V1002" s="12">
        <x:f>NA()</x:f>
      </x:c>
    </x:row>
    <x:row r="1003">
      <x:c r="A1003">
        <x:v>107700</x:v>
      </x:c>
      <x:c r="B1003" s="1">
        <x:v>43199.6632582986</x:v>
      </x:c>
      <x:c r="C1003" s="6">
        <x:v>17.5782156483333</x:v>
      </x:c>
      <x:c r="D1003" s="14" t="s">
        <x:v>77</x:v>
      </x:c>
      <x:c r="E1003" s="15">
        <x:v>43194.5201256944</x:v>
      </x:c>
      <x:c r="F1003" t="s">
        <x:v>82</x:v>
      </x:c>
      <x:c r="G1003" s="6">
        <x:v>154.966275926471</x:v>
      </x:c>
      <x:c r="H1003" t="s">
        <x:v>83</x:v>
      </x:c>
      <x:c r="I1003" s="6">
        <x:v>26.3754511820862</x:v>
      </x:c>
      <x:c r="J1003" t="s">
        <x:v>78</x:v>
      </x:c>
      <x:c r="K1003" s="6">
        <x:v>1003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24.129</x:v>
      </x:c>
      <x:c r="R1003" s="8">
        <x:v>184412.10740173</x:v>
      </x:c>
      <x:c r="S1003" s="12">
        <x:v>357731.396483239</x:v>
      </x:c>
      <x:c r="T1003" s="12">
        <x:v>45.5</x:v>
      </x:c>
      <x:c r="U1003" s="12">
        <x:v>94</x:v>
      </x:c>
      <x:c r="V1003" s="12">
        <x:f>NA()</x:f>
      </x:c>
    </x:row>
    <x:row r="1004">
      <x:c r="A1004">
        <x:v>107711</x:v>
      </x:c>
      <x:c r="B1004" s="1">
        <x:v>43199.6632698727</x:v>
      </x:c>
      <x:c r="C1004" s="6">
        <x:v>17.59488325</x:v>
      </x:c>
      <x:c r="D1004" s="14" t="s">
        <x:v>77</x:v>
      </x:c>
      <x:c r="E1004" s="15">
        <x:v>43194.5201256944</x:v>
      </x:c>
      <x:c r="F1004" t="s">
        <x:v>82</x:v>
      </x:c>
      <x:c r="G1004" s="6">
        <x:v>154.981803798738</x:v>
      </x:c>
      <x:c r="H1004" t="s">
        <x:v>83</x:v>
      </x:c>
      <x:c r="I1004" s="6">
        <x:v>26.369205215803</x:v>
      </x:c>
      <x:c r="J1004" t="s">
        <x:v>78</x:v>
      </x:c>
      <x:c r="K1004" s="6">
        <x:v>1003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24.13</x:v>
      </x:c>
      <x:c r="R1004" s="8">
        <x:v>184427.990678303</x:v>
      </x:c>
      <x:c r="S1004" s="12">
        <x:v>357748.714455524</x:v>
      </x:c>
      <x:c r="T1004" s="12">
        <x:v>45.5</x:v>
      </x:c>
      <x:c r="U1004" s="12">
        <x:v>94</x:v>
      </x:c>
      <x:c r="V1004" s="12">
        <x:f>NA()</x:f>
      </x:c>
    </x:row>
    <x:row r="1005">
      <x:c r="A1005">
        <x:v>107717</x:v>
      </x:c>
      <x:c r="B1005" s="1">
        <x:v>43199.6632815162</x:v>
      </x:c>
      <x:c r="C1005" s="6">
        <x:v>17.6116508633333</x:v>
      </x:c>
      <x:c r="D1005" s="14" t="s">
        <x:v>77</x:v>
      </x:c>
      <x:c r="E1005" s="15">
        <x:v>43194.5201256944</x:v>
      </x:c>
      <x:c r="F1005" t="s">
        <x:v>82</x:v>
      </x:c>
      <x:c r="G1005" s="6">
        <x:v>154.977845867878</x:v>
      </x:c>
      <x:c r="H1005" t="s">
        <x:v>83</x:v>
      </x:c>
      <x:c r="I1005" s="6">
        <x:v>26.3700760469437</x:v>
      </x:c>
      <x:c r="J1005" t="s">
        <x:v>78</x:v>
      </x:c>
      <x:c r="K1005" s="6">
        <x:v>1003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24.13</x:v>
      </x:c>
      <x:c r="R1005" s="8">
        <x:v>184419.845539689</x:v>
      </x:c>
      <x:c r="S1005" s="12">
        <x:v>357744.6175869</x:v>
      </x:c>
      <x:c r="T1005" s="12">
        <x:v>45.5</x:v>
      </x:c>
      <x:c r="U1005" s="12">
        <x:v>94</x:v>
      </x:c>
      <x:c r="V1005" s="12">
        <x:f>NA()</x:f>
      </x:c>
    </x:row>
    <x:row r="1006">
      <x:c r="A1006">
        <x:v>107721</x:v>
      </x:c>
      <x:c r="B1006" s="1">
        <x:v>43199.6632933218</x:v>
      </x:c>
      <x:c r="C1006" s="6">
        <x:v>17.6286851183333</x:v>
      </x:c>
      <x:c r="D1006" s="14" t="s">
        <x:v>77</x:v>
      </x:c>
      <x:c r="E1006" s="15">
        <x:v>43194.5201256944</x:v>
      </x:c>
      <x:c r="F1006" t="s">
        <x:v>82</x:v>
      </x:c>
      <x:c r="G1006" s="6">
        <x:v>154.983273938135</x:v>
      </x:c>
      <x:c r="H1006" t="s">
        <x:v>83</x:v>
      </x:c>
      <x:c r="I1006" s="6">
        <x:v>26.3660522083906</x:v>
      </x:c>
      <x:c r="J1006" t="s">
        <x:v>78</x:v>
      </x:c>
      <x:c r="K1006" s="6">
        <x:v>1003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24.131</x:v>
      </x:c>
      <x:c r="R1006" s="8">
        <x:v>184426.228987507</x:v>
      </x:c>
      <x:c r="S1006" s="12">
        <x:v>357749.129800927</x:v>
      </x:c>
      <x:c r="T1006" s="12">
        <x:v>45.5</x:v>
      </x:c>
      <x:c r="U1006" s="12">
        <x:v>94</x:v>
      </x:c>
      <x:c r="V1006" s="12">
        <x:f>NA()</x:f>
      </x:c>
    </x:row>
    <x:row r="1007">
      <x:c r="A1007">
        <x:v>107727</x:v>
      </x:c>
      <x:c r="B1007" s="1">
        <x:v>43199.6633046643</x:v>
      </x:c>
      <x:c r="C1007" s="6">
        <x:v>17.6450027266667</x:v>
      </x:c>
      <x:c r="D1007" s="14" t="s">
        <x:v>77</x:v>
      </x:c>
      <x:c r="E1007" s="15">
        <x:v>43194.5201256944</x:v>
      </x:c>
      <x:c r="F1007" t="s">
        <x:v>82</x:v>
      </x:c>
      <x:c r="G1007" s="6">
        <x:v>154.9418478166</x:v>
      </x:c>
      <x:c r="H1007" t="s">
        <x:v>83</x:v>
      </x:c>
      <x:c r="I1007" s="6">
        <x:v>26.3808263258347</x:v>
      </x:c>
      <x:c r="J1007" t="s">
        <x:v>78</x:v>
      </x:c>
      <x:c r="K1007" s="6">
        <x:v>1003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24.129</x:v>
      </x:c>
      <x:c r="R1007" s="8">
        <x:v>184419.384796986</x:v>
      </x:c>
      <x:c r="S1007" s="12">
        <x:v>357744.407571975</x:v>
      </x:c>
      <x:c r="T1007" s="12">
        <x:v>45.5</x:v>
      </x:c>
      <x:c r="U1007" s="12">
        <x:v>94</x:v>
      </x:c>
      <x:c r="V1007" s="12">
        <x:f>NA()</x:f>
      </x:c>
    </x:row>
    <x:row r="1008">
      <x:c r="A1008">
        <x:v>107734</x:v>
      </x:c>
      <x:c r="B1008" s="1">
        <x:v>43199.6633160532</x:v>
      </x:c>
      <x:c r="C1008" s="6">
        <x:v>17.6613869816667</x:v>
      </x:c>
      <x:c r="D1008" s="14" t="s">
        <x:v>77</x:v>
      </x:c>
      <x:c r="E1008" s="15">
        <x:v>43194.5201256944</x:v>
      </x:c>
      <x:c r="F1008" t="s">
        <x:v>82</x:v>
      </x:c>
      <x:c r="G1008" s="6">
        <x:v>154.893459125831</x:v>
      </x:c>
      <x:c r="H1008" t="s">
        <x:v>83</x:v>
      </x:c>
      <x:c r="I1008" s="6">
        <x:v>26.3829883972553</x:v>
      </x:c>
      <x:c r="J1008" t="s">
        <x:v>78</x:v>
      </x:c>
      <x:c r="K1008" s="6">
        <x:v>1003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24.132</x:v>
      </x:c>
      <x:c r="R1008" s="8">
        <x:v>184412.879081604</x:v>
      </x:c>
      <x:c r="S1008" s="12">
        <x:v>357751.920600212</x:v>
      </x:c>
      <x:c r="T1008" s="12">
        <x:v>45.5</x:v>
      </x:c>
      <x:c r="U1008" s="12">
        <x:v>94</x:v>
      </x:c>
      <x:c r="V1008" s="12">
        <x:f>NA()</x:f>
      </x:c>
    </x:row>
    <x:row r="1009">
      <x:c r="A1009">
        <x:v>107736</x:v>
      </x:c>
      <x:c r="B1009" s="1">
        <x:v>43199.663328044</x:v>
      </x:c>
      <x:c r="C1009" s="6">
        <x:v>17.6786546316667</x:v>
      </x:c>
      <x:c r="D1009" s="14" t="s">
        <x:v>77</x:v>
      </x:c>
      <x:c r="E1009" s="15">
        <x:v>43194.5201256944</x:v>
      </x:c>
      <x:c r="F1009" t="s">
        <x:v>82</x:v>
      </x:c>
      <x:c r="G1009" s="6">
        <x:v>154.914664186658</x:v>
      </x:c>
      <x:c r="H1009" t="s">
        <x:v>83</x:v>
      </x:c>
      <x:c r="I1009" s="6">
        <x:v>26.383979347122</x:v>
      </x:c>
      <x:c r="J1009" t="s">
        <x:v>78</x:v>
      </x:c>
      <x:c r="K1009" s="6">
        <x:v>1003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24.13</x:v>
      </x:c>
      <x:c r="R1009" s="8">
        <x:v>184419.587569381</x:v>
      </x:c>
      <x:c r="S1009" s="12">
        <x:v>357748.541806203</x:v>
      </x:c>
      <x:c r="T1009" s="12">
        <x:v>45.5</x:v>
      </x:c>
      <x:c r="U1009" s="12">
        <x:v>94</x:v>
      </x:c>
      <x:c r="V1009" s="12">
        <x:f>NA()</x:f>
      </x:c>
    </x:row>
    <x:row r="1010">
      <x:c r="A1010">
        <x:v>107744</x:v>
      </x:c>
      <x:c r="B1010" s="1">
        <x:v>43199.6633395486</x:v>
      </x:c>
      <x:c r="C1010" s="6">
        <x:v>17.6952389166667</x:v>
      </x:c>
      <x:c r="D1010" s="14" t="s">
        <x:v>77</x:v>
      </x:c>
      <x:c r="E1010" s="15">
        <x:v>43194.5201256944</x:v>
      </x:c>
      <x:c r="F1010" t="s">
        <x:v>82</x:v>
      </x:c>
      <x:c r="G1010" s="6">
        <x:v>154.908904636737</x:v>
      </x:c>
      <x:c r="H1010" t="s">
        <x:v>83</x:v>
      </x:c>
      <x:c r="I1010" s="6">
        <x:v>26.3824178504951</x:v>
      </x:c>
      <x:c r="J1010" t="s">
        <x:v>78</x:v>
      </x:c>
      <x:c r="K1010" s="6">
        <x:v>1003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24.131</x:v>
      </x:c>
      <x:c r="R1010" s="8">
        <x:v>184418.730371296</x:v>
      </x:c>
      <x:c r="S1010" s="12">
        <x:v>357744.431434741</x:v>
      </x:c>
      <x:c r="T1010" s="12">
        <x:v>45.5</x:v>
      </x:c>
      <x:c r="U1010" s="12">
        <x:v>94</x:v>
      </x:c>
      <x:c r="V1010" s="12">
        <x:f>NA()</x:f>
      </x:c>
    </x:row>
    <x:row r="1011">
      <x:c r="A1011">
        <x:v>107746</x:v>
      </x:c>
      <x:c r="B1011" s="1">
        <x:v>43199.6633509606</x:v>
      </x:c>
      <x:c r="C1011" s="6">
        <x:v>17.7116731483333</x:v>
      </x:c>
      <x:c r="D1011" s="14" t="s">
        <x:v>77</x:v>
      </x:c>
      <x:c r="E1011" s="15">
        <x:v>43194.5201256944</x:v>
      </x:c>
      <x:c r="F1011" t="s">
        <x:v>82</x:v>
      </x:c>
      <x:c r="G1011" s="6">
        <x:v>154.968868998499</x:v>
      </x:c>
      <x:c r="H1011" t="s">
        <x:v>83</x:v>
      </x:c>
      <x:c r="I1011" s="6">
        <x:v>26.374880636607</x:v>
      </x:c>
      <x:c r="J1011" t="s">
        <x:v>78</x:v>
      </x:c>
      <x:c r="K1011" s="6">
        <x:v>1003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24.129</x:v>
      </x:c>
      <x:c r="R1011" s="8">
        <x:v>184425.666983714</x:v>
      </x:c>
      <x:c r="S1011" s="12">
        <x:v>357744.807931157</x:v>
      </x:c>
      <x:c r="T1011" s="12">
        <x:v>45.5</x:v>
      </x:c>
      <x:c r="U1011" s="12">
        <x:v>94</x:v>
      </x:c>
      <x:c r="V1011" s="12">
        <x:f>NA()</x:f>
      </x:c>
    </x:row>
    <x:row r="1012">
      <x:c r="A1012">
        <x:v>107750</x:v>
      </x:c>
      <x:c r="B1012" s="1">
        <x:v>43199.6633627315</x:v>
      </x:c>
      <x:c r="C1012" s="6">
        <x:v>17.7286241333333</x:v>
      </x:c>
      <x:c r="D1012" s="14" t="s">
        <x:v>77</x:v>
      </x:c>
      <x:c r="E1012" s="15">
        <x:v>43194.5201256944</x:v>
      </x:c>
      <x:c r="F1012" t="s">
        <x:v>82</x:v>
      </x:c>
      <x:c r="G1012" s="6">
        <x:v>154.99818212969</x:v>
      </x:c>
      <x:c r="H1012" t="s">
        <x:v>83</x:v>
      </x:c>
      <x:c r="I1012" s="6">
        <x:v>26.3656017790022</x:v>
      </x:c>
      <x:c r="J1012" t="s">
        <x:v>78</x:v>
      </x:c>
      <x:c r="K1012" s="6">
        <x:v>1003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24.13</x:v>
      </x:c>
      <x:c r="R1012" s="8">
        <x:v>184420.11931392</x:v>
      </x:c>
      <x:c r="S1012" s="12">
        <x:v>357765.458612138</x:v>
      </x:c>
      <x:c r="T1012" s="12">
        <x:v>45.5</x:v>
      </x:c>
      <x:c r="U1012" s="12">
        <x:v>94</x:v>
      </x:c>
      <x:c r="V1012" s="12">
        <x:f>NA()</x:f>
      </x:c>
    </x:row>
    <x:row r="1013">
      <x:c r="A1013">
        <x:v>107754</x:v>
      </x:c>
      <x:c r="B1013" s="1">
        <x:v>43199.6633743403</x:v>
      </x:c>
      <x:c r="C1013" s="6">
        <x:v>17.7453417233333</x:v>
      </x:c>
      <x:c r="D1013" s="14" t="s">
        <x:v>77</x:v>
      </x:c>
      <x:c r="E1013" s="15">
        <x:v>43194.5201256944</x:v>
      </x:c>
      <x:c r="F1013" t="s">
        <x:v>82</x:v>
      </x:c>
      <x:c r="G1013" s="6">
        <x:v>154.934176430013</x:v>
      </x:c>
      <x:c r="H1013" t="s">
        <x:v>83</x:v>
      </x:c>
      <x:c r="I1013" s="6">
        <x:v>26.3796852331461</x:v>
      </x:c>
      <x:c r="J1013" t="s">
        <x:v>78</x:v>
      </x:c>
      <x:c r="K1013" s="6">
        <x:v>1003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24.13</x:v>
      </x:c>
      <x:c r="R1013" s="8">
        <x:v>184408.894707881</x:v>
      </x:c>
      <x:c r="S1013" s="12">
        <x:v>357738.443378605</x:v>
      </x:c>
      <x:c r="T1013" s="12">
        <x:v>45.5</x:v>
      </x:c>
      <x:c r="U1013" s="12">
        <x:v>94</x:v>
      </x:c>
      <x:c r="V10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2018-04-09T21:13:59Z</dcterms:modified>
</cp:coreProperties>
</file>