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233b2f4e414a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<x:sst xmlns:x="http://schemas.openxmlformats.org/spreadsheetml/2006/main">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</x:sst>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233b2f4e414a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43199.7180577616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97698</x:v>
      </x:c>
      <x:c r="B2" s="1">
        <x:v>43199.6500796644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174.7949155105</x:v>
      </x:c>
      <x:c r="H2" t="s">
        <x:v>83</x:v>
      </x:c>
      <x:c r="I2" s="6">
        <x:v>26.3870123996671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22.713</x:v>
      </x:c>
      <x:c r="R2" s="8">
        <x:v>131410.727705607</x:v>
      </x:c>
      <x:c r="S2" s="12">
        <x:v>333347.618657106</x:v>
      </x:c>
      <x:c r="T2" s="12">
        <x:v>52.5</x:v>
      </x:c>
      <x:c r="U2" s="12">
        <x:v>38</x:v>
      </x:c>
      <x:c r="V2" s="12">
        <x:f>NA()</x:f>
      </x:c>
    </x:row>
    <x:row r="3">
      <x:c r="A3">
        <x:v>97706</x:v>
      </x:c>
      <x:c r="B3" s="1">
        <x:v>43199.6500916319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174.831636998504</x:v>
      </x:c>
      <x:c r="H3" t="s">
        <x:v>83</x:v>
      </x:c>
      <x:c r="I3" s="6">
        <x:v>26.3769132328562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22.714</x:v>
      </x:c>
      <x:c r="R3" s="8">
        <x:v>131375.170267278</x:v>
      </x:c>
      <x:c r="S3" s="12">
        <x:v>333315.517697944</x:v>
      </x:c>
      <x:c r="T3" s="12">
        <x:v>52.5</x:v>
      </x:c>
      <x:c r="U3" s="12">
        <x:v>38</x:v>
      </x:c>
      <x:c r="V3" s="12">
        <x:f>NA()</x:f>
      </x:c>
    </x:row>
    <x:row r="4">
      <x:c r="A4">
        <x:v>97709</x:v>
      </x:c>
      <x:c r="B4" s="1">
        <x:v>43199.6500993403</x:v>
      </x:c>
      <x:c r="C4" s="6">
        <x:v>0.0283015883333333</x:v>
      </x:c>
      <x:c r="D4" s="14" t="s">
        <x:v>77</x:v>
      </x:c>
      <x:c r="E4" s="15">
        <x:v>43194.5249513079</x:v>
      </x:c>
      <x:c r="F4" t="s">
        <x:v>82</x:v>
      </x:c>
      <x:c r="G4" s="6">
        <x:v>174.849454838533</x:v>
      </x:c>
      <x:c r="H4" t="s">
        <x:v>83</x:v>
      </x:c>
      <x:c r="I4" s="6">
        <x:v>26.3734266227971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22.714</x:v>
      </x:c>
      <x:c r="R4" s="8">
        <x:v>131328.326086106</x:v>
      </x:c>
      <x:c r="S4" s="12">
        <x:v>333271.200366824</x:v>
      </x:c>
      <x:c r="T4" s="12">
        <x:v>52.5</x:v>
      </x:c>
      <x:c r="U4" s="12">
        <x:v>38</x:v>
      </x:c>
      <x:c r="V4" s="12">
        <x:f>NA()</x:f>
      </x:c>
    </x:row>
    <x:row r="5">
      <x:c r="A5">
        <x:v>97720</x:v>
      </x:c>
      <x:c r="B5" s="1">
        <x:v>43199.6501109954</x:v>
      </x:c>
      <x:c r="C5" s="6">
        <x:v>0.045102575</x:v>
      </x:c>
      <x:c r="D5" s="14" t="s">
        <x:v>77</x:v>
      </x:c>
      <x:c r="E5" s="15">
        <x:v>43194.5249513079</x:v>
      </x:c>
      <x:c r="F5" t="s">
        <x:v>82</x:v>
      </x:c>
      <x:c r="G5" s="6">
        <x:v>174.829653282939</x:v>
      </x:c>
      <x:c r="H5" t="s">
        <x:v>83</x:v>
      </x:c>
      <x:c r="I5" s="6">
        <x:v>26.3743884459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22.715</x:v>
      </x:c>
      <x:c r="R5" s="8">
        <x:v>131317.519646398</x:v>
      </x:c>
      <x:c r="S5" s="12">
        <x:v>333259.977572965</x:v>
      </x:c>
      <x:c r="T5" s="12">
        <x:v>52.5</x:v>
      </x:c>
      <x:c r="U5" s="12">
        <x:v>38</x:v>
      </x:c>
      <x:c r="V5" s="12">
        <x:f>NA()</x:f>
      </x:c>
    </x:row>
    <x:row r="6">
      <x:c r="A6">
        <x:v>97731</x:v>
      </x:c>
      <x:c r="B6" s="1">
        <x:v>43199.6501233796</x:v>
      </x:c>
      <x:c r="C6" s="6">
        <x:v>0.0629368983333333</x:v>
      </x:c>
      <x:c r="D6" s="14" t="s">
        <x:v>77</x:v>
      </x:c>
      <x:c r="E6" s="15">
        <x:v>43194.5249513079</x:v>
      </x:c>
      <x:c r="F6" t="s">
        <x:v>82</x:v>
      </x:c>
      <x:c r="G6" s="6">
        <x:v>174.80097416159</x:v>
      </x:c>
      <x:c r="H6" t="s">
        <x:v>83</x:v>
      </x:c>
      <x:c r="I6" s="6">
        <x:v>26.3712625218236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22.718</x:v>
      </x:c>
      <x:c r="R6" s="8">
        <x:v>131306.264014875</x:v>
      </x:c>
      <x:c r="S6" s="12">
        <x:v>333246.696050513</x:v>
      </x:c>
      <x:c r="T6" s="12">
        <x:v>52.5</x:v>
      </x:c>
      <x:c r="U6" s="12">
        <x:v>38</x:v>
      </x:c>
      <x:c r="V6" s="12">
        <x:f>NA()</x:f>
      </x:c>
    </x:row>
    <x:row r="7">
      <x:c r="A7">
        <x:v>97744</x:v>
      </x:c>
      <x:c r="B7" s="1">
        <x:v>43199.6501333681</x:v>
      </x:c>
      <x:c r="C7" s="6">
        <x:v>0.0773043533333333</x:v>
      </x:c>
      <x:c r="D7" s="14" t="s">
        <x:v>77</x:v>
      </x:c>
      <x:c r="E7" s="15">
        <x:v>43194.5249513079</x:v>
      </x:c>
      <x:c r="F7" t="s">
        <x:v>82</x:v>
      </x:c>
      <x:c r="G7" s="6">
        <x:v>174.775009199711</x:v>
      </x:c>
      <x:c r="H7" t="s">
        <x:v>83</x:v>
      </x:c>
      <x:c r="I7" s="6">
        <x:v>26.3792576795868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22.717</x:v>
      </x:c>
      <x:c r="R7" s="8">
        <x:v>131302.381811259</x:v>
      </x:c>
      <x:c r="S7" s="12">
        <x:v>333229.971733925</x:v>
      </x:c>
      <x:c r="T7" s="12">
        <x:v>52.5</x:v>
      </x:c>
      <x:c r="U7" s="12">
        <x:v>38</x:v>
      </x:c>
      <x:c r="V7" s="12">
        <x:f>NA()</x:f>
      </x:c>
    </x:row>
    <x:row r="8">
      <x:c r="A8">
        <x:v>97753</x:v>
      </x:c>
      <x:c r="B8" s="1">
        <x:v>43199.6501448727</x:v>
      </x:c>
      <x:c r="C8" s="6">
        <x:v>0.0938719583333333</x:v>
      </x:c>
      <x:c r="D8" s="14" t="s">
        <x:v>77</x:v>
      </x:c>
      <x:c r="E8" s="15">
        <x:v>43194.5249513079</x:v>
      </x:c>
      <x:c r="F8" t="s">
        <x:v>82</x:v>
      </x:c>
      <x:c r="G8" s="6">
        <x:v>174.719338857484</x:v>
      </x:c>
      <x:c r="H8" t="s">
        <x:v>83</x:v>
      </x:c>
      <x:c r="I8" s="6">
        <x:v>26.3785062541742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22.721</x:v>
      </x:c>
      <x:c r="R8" s="8">
        <x:v>131292.397947881</x:v>
      </x:c>
      <x:c r="S8" s="12">
        <x:v>333241.161369872</x:v>
      </x:c>
      <x:c r="T8" s="12">
        <x:v>52.5</x:v>
      </x:c>
      <x:c r="U8" s="12">
        <x:v>38</x:v>
      </x:c>
      <x:c r="V8" s="12">
        <x:f>NA()</x:f>
      </x:c>
    </x:row>
    <x:row r="9">
      <x:c r="A9">
        <x:v>97765</x:v>
      </x:c>
      <x:c r="B9" s="1">
        <x:v>43199.6501569097</x:v>
      </x:c>
      <x:c r="C9" s="6">
        <x:v>0.111172925</x:v>
      </x:c>
      <x:c r="D9" s="14" t="s">
        <x:v>77</x:v>
      </x:c>
      <x:c r="E9" s="15">
        <x:v>43194.5249513079</x:v>
      </x:c>
      <x:c r="F9" t="s">
        <x:v>82</x:v>
      </x:c>
      <x:c r="G9" s="6">
        <x:v>174.713521512694</x:v>
      </x:c>
      <x:c r="H9" t="s">
        <x:v>83</x:v>
      </x:c>
      <x:c r="I9" s="6">
        <x:v>26.3767328908684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22.722</x:v>
      </x:c>
      <x:c r="R9" s="8">
        <x:v>131303.063934077</x:v>
      </x:c>
      <x:c r="S9" s="12">
        <x:v>333230.550734459</x:v>
      </x:c>
      <x:c r="T9" s="12">
        <x:v>52.5</x:v>
      </x:c>
      <x:c r="U9" s="12">
        <x:v>38</x:v>
      </x:c>
      <x:c r="V9" s="12">
        <x:f>NA()</x:f>
      </x:c>
    </x:row>
    <x:row r="10">
      <x:c r="A10">
        <x:v>97767</x:v>
      </x:c>
      <x:c r="B10" s="1">
        <x:v>43199.6501687847</x:v>
      </x:c>
      <x:c r="C10" s="6">
        <x:v>0.128307225</x:v>
      </x:c>
      <x:c r="D10" s="14" t="s">
        <x:v>77</x:v>
      </x:c>
      <x:c r="E10" s="15">
        <x:v>43194.5249513079</x:v>
      </x:c>
      <x:c r="F10" t="s">
        <x:v>82</x:v>
      </x:c>
      <x:c r="G10" s="6">
        <x:v>174.679891691939</x:v>
      </x:c>
      <x:c r="H10" t="s">
        <x:v>83</x:v>
      </x:c>
      <x:c r="I10" s="6">
        <x:v>26.386230915436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22.721</x:v>
      </x:c>
      <x:c r="R10" s="8">
        <x:v>131301.02543098</x:v>
      </x:c>
      <x:c r="S10" s="12">
        <x:v>333214.321226184</x:v>
      </x:c>
      <x:c r="T10" s="12">
        <x:v>52.5</x:v>
      </x:c>
      <x:c r="U10" s="12">
        <x:v>38</x:v>
      </x:c>
      <x:c r="V10" s="12">
        <x:f>NA()</x:f>
      </x:c>
    </x:row>
    <x:row r="11">
      <x:c r="A11">
        <x:v>97779</x:v>
      </x:c>
      <x:c r="B11" s="1">
        <x:v>43199.6501796296</x:v>
      </x:c>
      <x:c r="C11" s="6">
        <x:v>0.143908128333333</x:v>
      </x:c>
      <x:c r="D11" s="14" t="s">
        <x:v>77</x:v>
      </x:c>
      <x:c r="E11" s="15">
        <x:v>43194.5249513079</x:v>
      </x:c>
      <x:c r="F11" t="s">
        <x:v>82</x:v>
      </x:c>
      <x:c r="G11" s="6">
        <x:v>174.709514911113</x:v>
      </x:c>
      <x:c r="H11" t="s">
        <x:v>83</x:v>
      </x:c>
      <x:c r="I11" s="6">
        <x:v>26.380429903566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22.721</x:v>
      </x:c>
      <x:c r="R11" s="8">
        <x:v>131288.529713647</x:v>
      </x:c>
      <x:c r="S11" s="12">
        <x:v>333221.19696821</x:v>
      </x:c>
      <x:c r="T11" s="12">
        <x:v>52.5</x:v>
      </x:c>
      <x:c r="U11" s="12">
        <x:v>38</x:v>
      </x:c>
      <x:c r="V11" s="12">
        <x:f>NA()</x:f>
      </x:c>
    </x:row>
    <x:row r="12">
      <x:c r="A12">
        <x:v>97791</x:v>
      </x:c>
      <x:c r="B12" s="1">
        <x:v>43199.6502068287</x:v>
      </x:c>
      <x:c r="C12" s="6">
        <x:v>0.183110301666667</x:v>
      </x:c>
      <x:c r="D12" s="14" t="s">
        <x:v>77</x:v>
      </x:c>
      <x:c r="E12" s="15">
        <x:v>43194.5249513079</x:v>
      </x:c>
      <x:c r="F12" t="s">
        <x:v>82</x:v>
      </x:c>
      <x:c r="G12" s="6">
        <x:v>174.70503131961</x:v>
      </x:c>
      <x:c r="H12" t="s">
        <x:v>83</x:v>
      </x:c>
      <x:c r="I12" s="6">
        <x:v>26.3871326280264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22.719</x:v>
      </x:c>
      <x:c r="R12" s="8">
        <x:v>131346.946044219</x:v>
      </x:c>
      <x:c r="S12" s="12">
        <x:v>333274.953566004</x:v>
      </x:c>
      <x:c r="T12" s="12">
        <x:v>52.5</x:v>
      </x:c>
      <x:c r="U12" s="12">
        <x:v>38</x:v>
      </x:c>
      <x:c r="V12" s="12">
        <x:f>NA()</x:f>
      </x:c>
    </x:row>
    <x:row r="13">
      <x:c r="A13">
        <x:v>97800</x:v>
      </x:c>
      <x:c r="B13" s="1">
        <x:v>43199.6502077199</x:v>
      </x:c>
      <x:c r="C13" s="6">
        <x:v>0.184377066666667</x:v>
      </x:c>
      <x:c r="D13" s="14" t="s">
        <x:v>77</x:v>
      </x:c>
      <x:c r="E13" s="15">
        <x:v>43194.5249513079</x:v>
      </x:c>
      <x:c r="F13" t="s">
        <x:v>82</x:v>
      </x:c>
      <x:c r="G13" s="6">
        <x:v>174.645549658902</x:v>
      </x:c>
      <x:c r="H13" t="s">
        <x:v>83</x:v>
      </x:c>
      <x:c r="I13" s="6">
        <x:v>26.3871326280264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22.723</x:v>
      </x:c>
      <x:c r="R13" s="8">
        <x:v>131263.609753485</x:v>
      </x:c>
      <x:c r="S13" s="12">
        <x:v>333200.137523967</x:v>
      </x:c>
      <x:c r="T13" s="12">
        <x:v>52.5</x:v>
      </x:c>
      <x:c r="U13" s="12">
        <x:v>38</x:v>
      </x:c>
      <x:c r="V13" s="12">
        <x:f>NA()</x:f>
      </x:c>
    </x:row>
    <x:row r="14">
      <x:c r="A14">
        <x:v>97814</x:v>
      </x:c>
      <x:c r="B14" s="1">
        <x:v>43199.6502238426</x:v>
      </x:c>
      <x:c r="C14" s="6">
        <x:v>0.207595071666667</x:v>
      </x:c>
      <x:c r="D14" s="14" t="s">
        <x:v>77</x:v>
      </x:c>
      <x:c r="E14" s="15">
        <x:v>43194.5249513079</x:v>
      </x:c>
      <x:c r="F14" t="s">
        <x:v>82</x:v>
      </x:c>
      <x:c r="G14" s="6">
        <x:v>174.646965454374</x:v>
      </x:c>
      <x:c r="H14" t="s">
        <x:v>83</x:v>
      </x:c>
      <x:c r="I14" s="6">
        <x:v>26.3810310442273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22.725</x:v>
      </x:c>
      <x:c r="R14" s="8">
        <x:v>131299.023654702</x:v>
      </x:c>
      <x:c r="S14" s="12">
        <x:v>333235.693273862</x:v>
      </x:c>
      <x:c r="T14" s="12">
        <x:v>52.5</x:v>
      </x:c>
      <x:c r="U14" s="12">
        <x:v>38</x:v>
      </x:c>
      <x:c r="V14" s="12">
        <x:f>NA()</x:f>
      </x:c>
    </x:row>
    <x:row r="15">
      <x:c r="A15">
        <x:v>97816</x:v>
      </x:c>
      <x:c r="B15" s="1">
        <x:v>43199.6502279745</x:v>
      </x:c>
      <x:c r="C15" s="6">
        <x:v>0.213545415</x:v>
      </x:c>
      <x:c r="D15" s="14" t="s">
        <x:v>77</x:v>
      </x:c>
      <x:c r="E15" s="15">
        <x:v>43194.5249513079</x:v>
      </x:c>
      <x:c r="F15" t="s">
        <x:v>82</x:v>
      </x:c>
      <x:c r="G15" s="6">
        <x:v>174.587511155287</x:v>
      </x:c>
      <x:c r="H15" t="s">
        <x:v>83</x:v>
      </x:c>
      <x:c r="I15" s="6">
        <x:v>26.3810310442273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22.729</x:v>
      </x:c>
      <x:c r="R15" s="8">
        <x:v>131226.151521018</x:v>
      </x:c>
      <x:c r="S15" s="12">
        <x:v>333151.327967088</x:v>
      </x:c>
      <x:c r="T15" s="12">
        <x:v>52.5</x:v>
      </x:c>
      <x:c r="U15" s="12">
        <x:v>38</x:v>
      </x:c>
      <x:c r="V15" s="12">
        <x:f>NA()</x:f>
      </x:c>
    </x:row>
    <x:row r="16">
      <x:c r="A16">
        <x:v>97831</x:v>
      </x:c>
      <x:c r="B16" s="1">
        <x:v>43199.6502579861</x:v>
      </x:c>
      <x:c r="C16" s="6">
        <x:v>0.256764505</x:v>
      </x:c>
      <x:c r="D16" s="14" t="s">
        <x:v>77</x:v>
      </x:c>
      <x:c r="E16" s="15">
        <x:v>43194.5249513079</x:v>
      </x:c>
      <x:c r="F16" t="s">
        <x:v>82</x:v>
      </x:c>
      <x:c r="G16" s="6">
        <x:v>174.649727441069</x:v>
      </x:c>
      <x:c r="H16" t="s">
        <x:v>83</x:v>
      </x:c>
      <x:c r="I16" s="6">
        <x:v>26.3804900176269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22.725</x:v>
      </x:c>
      <x:c r="R16" s="8">
        <x:v>131348.498364465</x:v>
      </x:c>
      <x:c r="S16" s="12">
        <x:v>333250.274737668</x:v>
      </x:c>
      <x:c r="T16" s="12">
        <x:v>52.5</x:v>
      </x:c>
      <x:c r="U16" s="12">
        <x:v>38</x:v>
      </x:c>
      <x:c r="V16" s="12">
        <x:f>NA()</x:f>
      </x:c>
    </x:row>
    <x:row r="17">
      <x:c r="A17">
        <x:v>97836</x:v>
      </x:c>
      <x:c r="B17" s="1">
        <x:v>43199.6502719907</x:v>
      </x:c>
      <x:c r="C17" s="6">
        <x:v>0.276948941666667</x:v>
      </x:c>
      <x:c r="D17" s="14" t="s">
        <x:v>77</x:v>
      </x:c>
      <x:c r="E17" s="15">
        <x:v>43194.5249513079</x:v>
      </x:c>
      <x:c r="F17" t="s">
        <x:v>82</x:v>
      </x:c>
      <x:c r="G17" s="6">
        <x:v>174.666266387775</x:v>
      </x:c>
      <x:c r="H17" t="s">
        <x:v>83</x:v>
      </x:c>
      <x:c r="I17" s="6">
        <x:v>26.3830749232793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22.723</x:v>
      </x:c>
      <x:c r="R17" s="8">
        <x:v>131332.859738485</x:v>
      </x:c>
      <x:c r="S17" s="12">
        <x:v>333244.871843714</x:v>
      </x:c>
      <x:c r="T17" s="12">
        <x:v>52.5</x:v>
      </x:c>
      <x:c r="U17" s="12">
        <x:v>38</x:v>
      </x:c>
      <x:c r="V17" s="12">
        <x:f>NA()</x:f>
      </x:c>
    </x:row>
    <x:row r="18">
      <x:c r="A18">
        <x:v>97845</x:v>
      </x:c>
      <x:c r="B18" s="1">
        <x:v>43199.6502784375</x:v>
      </x:c>
      <x:c r="C18" s="6">
        <x:v>0.286182836666667</x:v>
      </x:c>
      <x:c r="D18" s="14" t="s">
        <x:v>77</x:v>
      </x:c>
      <x:c r="E18" s="15">
        <x:v>43194.5249513079</x:v>
      </x:c>
      <x:c r="F18" t="s">
        <x:v>82</x:v>
      </x:c>
      <x:c r="G18" s="6">
        <x:v>174.619671964006</x:v>
      </x:c>
      <x:c r="H18" t="s">
        <x:v>83</x:v>
      </x:c>
      <x:c r="I18" s="6">
        <x:v>26.3834656650047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22.726</x:v>
      </x:c>
      <x:c r="R18" s="8">
        <x:v>131279.147030278</x:v>
      </x:c>
      <x:c r="S18" s="12">
        <x:v>333209.440837569</x:v>
      </x:c>
      <x:c r="T18" s="12">
        <x:v>52.5</x:v>
      </x:c>
      <x:c r="U18" s="12">
        <x:v>38</x:v>
      </x:c>
      <x:c r="V18" s="12">
        <x:f>NA()</x:f>
      </x:c>
    </x:row>
    <x:row r="19">
      <x:c r="A19">
        <x:v>97850</x:v>
      </x:c>
      <x:c r="B19" s="1">
        <x:v>43199.6503008449</x:v>
      </x:c>
      <x:c r="C19" s="6">
        <x:v>0.318501295</x:v>
      </x:c>
      <x:c r="D19" s="14" t="s">
        <x:v>77</x:v>
      </x:c>
      <x:c r="E19" s="15">
        <x:v>43194.5249513079</x:v>
      </x:c>
      <x:c r="F19" t="s">
        <x:v>82</x:v>
      </x:c>
      <x:c r="G19" s="6">
        <x:v>174.61786661528</x:v>
      </x:c>
      <x:c r="H19" t="s">
        <x:v>83</x:v>
      </x:c>
      <x:c r="I19" s="6">
        <x:v>26.37799528499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22.728</x:v>
      </x:c>
      <x:c r="R19" s="8">
        <x:v>131334.650721156</x:v>
      </x:c>
      <x:c r="S19" s="12">
        <x:v>333239.119552406</x:v>
      </x:c>
      <x:c r="T19" s="12">
        <x:v>52.5</x:v>
      </x:c>
      <x:c r="U19" s="12">
        <x:v>38</x:v>
      </x:c>
      <x:c r="V19" s="12">
        <x:f>NA()</x:f>
      </x:c>
    </x:row>
    <x:row r="20">
      <x:c r="A20">
        <x:v>97867</x:v>
      </x:c>
      <x:c r="B20" s="1">
        <x:v>43199.6503052894</x:v>
      </x:c>
      <x:c r="C20" s="6">
        <x:v>0.324901688333333</x:v>
      </x:c>
      <x:c r="D20" s="14" t="s">
        <x:v>77</x:v>
      </x:c>
      <x:c r="E20" s="15">
        <x:v>43194.5249513079</x:v>
      </x:c>
      <x:c r="F20" t="s">
        <x:v>82</x:v>
      </x:c>
      <x:c r="G20" s="6">
        <x:v>174.585345033399</x:v>
      </x:c>
      <x:c r="H20" t="s">
        <x:v>83</x:v>
      </x:c>
      <x:c r="I20" s="6">
        <x:v>26.3843673768515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22.728</x:v>
      </x:c>
      <x:c r="R20" s="8">
        <x:v>131264.113799478</x:v>
      </x:c>
      <x:c r="S20" s="12">
        <x:v>333187.660599898</x:v>
      </x:c>
      <x:c r="T20" s="12">
        <x:v>52.5</x:v>
      </x:c>
      <x:c r="U20" s="12">
        <x:v>38</x:v>
      </x:c>
      <x:c r="V20" s="12">
        <x:f>NA()</x:f>
      </x:c>
    </x:row>
    <x:row r="21">
      <x:c r="A21">
        <x:v>97878</x:v>
      </x:c>
      <x:c r="B21" s="1">
        <x:v>43199.6503058681</x:v>
      </x:c>
      <x:c r="C21" s="6">
        <x:v>0.325685063333333</x:v>
      </x:c>
      <x:c r="D21" s="14" t="s">
        <x:v>77</x:v>
      </x:c>
      <x:c r="E21" s="15">
        <x:v>43194.5249513079</x:v>
      </x:c>
      <x:c r="F21" t="s">
        <x:v>82</x:v>
      </x:c>
      <x:c r="G21" s="6">
        <x:v>174.615069310134</x:v>
      </x:c>
      <x:c r="H21" t="s">
        <x:v>83</x:v>
      </x:c>
      <x:c r="I21" s="6">
        <x:v>26.3843673768515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22.726</x:v>
      </x:c>
      <x:c r="R21" s="8">
        <x:v>131203.323864818</x:v>
      </x:c>
      <x:c r="S21" s="12">
        <x:v>333127.217900541</x:v>
      </x:c>
      <x:c r="T21" s="12">
        <x:v>52.5</x:v>
      </x:c>
      <x:c r="U21" s="12">
        <x:v>38</x:v>
      </x:c>
      <x:c r="V21" s="12">
        <x:f>NA()</x:f>
      </x:c>
    </x:row>
    <x:row r="22">
      <x:c r="A22">
        <x:v>97889</x:v>
      </x:c>
      <x:c r="B22" s="1">
        <x:v>43199.6503391204</x:v>
      </x:c>
      <x:c r="C22" s="6">
        <x:v>0.373604448333333</x:v>
      </x:c>
      <x:c r="D22" s="14" t="s">
        <x:v>77</x:v>
      </x:c>
      <x:c r="E22" s="15">
        <x:v>43194.5249513079</x:v>
      </x:c>
      <x:c r="F22" t="s">
        <x:v>82</x:v>
      </x:c>
      <x:c r="G22" s="6">
        <x:v>174.739089375919</x:v>
      </x:c>
      <x:c r="H22" t="s">
        <x:v>83</x:v>
      </x:c>
      <x:c r="I22" s="6">
        <x:v>26.3542503321946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22.728</x:v>
      </x:c>
      <x:c r="R22" s="8">
        <x:v>131339.736125155</x:v>
      </x:c>
      <x:c r="S22" s="12">
        <x:v>333240.219453999</x:v>
      </x:c>
      <x:c r="T22" s="12">
        <x:v>52.5</x:v>
      </x:c>
      <x:c r="U22" s="12">
        <x:v>38</x:v>
      </x:c>
      <x:c r="V22" s="12">
        <x:f>NA()</x:f>
      </x:c>
    </x:row>
    <x:row r="23">
      <x:c r="A23">
        <x:v>97898</x:v>
      </x:c>
      <x:c r="B23" s="1">
        <x:v>43199.6503689468</x:v>
      </x:c>
      <x:c r="C23" s="6">
        <x:v>0.416540213333333</x:v>
      </x:c>
      <x:c r="D23" s="14" t="s">
        <x:v>77</x:v>
      </x:c>
      <x:c r="E23" s="15">
        <x:v>43194.5249513079</x:v>
      </x:c>
      <x:c r="F23" t="s">
        <x:v>82</x:v>
      </x:c>
      <x:c r="G23" s="6">
        <x:v>174.558175910811</x:v>
      </x:c>
      <x:c r="H23" t="s">
        <x:v>83</x:v>
      </x:c>
      <x:c r="I23" s="6">
        <x:v>26.3926030229281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22.727</x:v>
      </x:c>
      <x:c r="R23" s="8">
        <x:v>131376.70444864</x:v>
      </x:c>
      <x:c r="S23" s="12">
        <x:v>333274.150614785</x:v>
      </x:c>
      <x:c r="T23" s="12">
        <x:v>52.5</x:v>
      </x:c>
      <x:c r="U23" s="12">
        <x:v>38</x:v>
      </x:c>
      <x:c r="V23" s="12">
        <x:f>NA()</x:f>
      </x:c>
    </x:row>
    <x:row r="24">
      <x:c r="A24">
        <x:v>97906</x:v>
      </x:c>
      <x:c r="B24" s="1">
        <x:v>43199.6503697917</x:v>
      </x:c>
      <x:c r="C24" s="6">
        <x:v>0.417756933333333</x:v>
      </x:c>
      <x:c r="D24" s="14" t="s">
        <x:v>77</x:v>
      </x:c>
      <x:c r="E24" s="15">
        <x:v>43194.5249513079</x:v>
      </x:c>
      <x:c r="F24" t="s">
        <x:v>82</x:v>
      </x:c>
      <x:c r="G24" s="6">
        <x:v>174.513607225956</x:v>
      </x:c>
      <x:c r="H24" t="s">
        <x:v>83</x:v>
      </x:c>
      <x:c r="I24" s="6">
        <x:v>26.3926030229281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22.73</x:v>
      </x:c>
      <x:c r="R24" s="8">
        <x:v>131285.987456301</x:v>
      </x:c>
      <x:c r="S24" s="12">
        <x:v>333181.186044609</x:v>
      </x:c>
      <x:c r="T24" s="12">
        <x:v>52.5</x:v>
      </x:c>
      <x:c r="U24" s="12">
        <x:v>38</x:v>
      </x:c>
      <x:c r="V24" s="12">
        <x:f>NA()</x:f>
      </x:c>
    </x:row>
    <x:row r="25">
      <x:c r="A25">
        <x:v>97924</x:v>
      </x:c>
      <x:c r="B25" s="1">
        <x:v>43199.6503704514</x:v>
      </x:c>
      <x:c r="C25" s="6">
        <x:v>0.418706976666667</x:v>
      </x:c>
      <x:c r="D25" s="14" t="s">
        <x:v>77</x:v>
      </x:c>
      <x:c r="E25" s="15">
        <x:v>43194.5249513079</x:v>
      </x:c>
      <x:c r="F25" t="s">
        <x:v>82</x:v>
      </x:c>
      <x:c r="G25" s="6">
        <x:v>174.467344638521</x:v>
      </x:c>
      <x:c r="H25" t="s">
        <x:v>83</x:v>
      </x:c>
      <x:c r="I25" s="6">
        <x:v>26.3958491955459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22.732</x:v>
      </x:c>
      <x:c r="R25" s="8">
        <x:v>131233.33891052</x:v>
      </x:c>
      <x:c r="S25" s="12">
        <x:v>333122.539920051</x:v>
      </x:c>
      <x:c r="T25" s="12">
        <x:v>52.5</x:v>
      </x:c>
      <x:c r="U25" s="12">
        <x:v>38</x:v>
      </x:c>
      <x:c r="V25" s="12">
        <x:f>NA()</x:f>
      </x:c>
    </x:row>
    <x:row r="26">
      <x:c r="A26">
        <x:v>97927</x:v>
      </x:c>
      <x:c r="B26" s="1">
        <x:v>43199.6503719907</x:v>
      </x:c>
      <x:c r="C26" s="6">
        <x:v>0.420940443333333</x:v>
      </x:c>
      <x:c r="D26" s="14" t="s">
        <x:v>77</x:v>
      </x:c>
      <x:c r="E26" s="15">
        <x:v>43194.5249513079</x:v>
      </x:c>
      <x:c r="F26" t="s">
        <x:v>82</x:v>
      </x:c>
      <x:c r="G26" s="6">
        <x:v>174.541610914577</x:v>
      </x:c>
      <x:c r="H26" t="s">
        <x:v>83</x:v>
      </x:c>
      <x:c r="I26" s="6">
        <x:v>26.3958491955459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22.727</x:v>
      </x:c>
      <x:c r="R26" s="8">
        <x:v>131189.712548755</x:v>
      </x:c>
      <x:c r="S26" s="12">
        <x:v>333083.249343114</x:v>
      </x:c>
      <x:c r="T26" s="12">
        <x:v>52.5</x:v>
      </x:c>
      <x:c r="U26" s="12">
        <x:v>38</x:v>
      </x:c>
      <x:c r="V26" s="12">
        <x:f>NA()</x:f>
      </x:c>
    </x:row>
    <x:row r="27">
      <x:c r="A27">
        <x:v>97937</x:v>
      </x:c>
      <x:c r="B27" s="1">
        <x:v>43199.6503775463</x:v>
      </x:c>
      <x:c r="C27" s="6">
        <x:v>0.428940868333333</x:v>
      </x:c>
      <x:c r="D27" s="14" t="s">
        <x:v>77</x:v>
      </x:c>
      <x:c r="E27" s="15">
        <x:v>43194.5249513079</x:v>
      </x:c>
      <x:c r="F27" t="s">
        <x:v>82</x:v>
      </x:c>
      <x:c r="G27" s="6">
        <x:v>174.521928515979</x:v>
      </x:c>
      <x:c r="H27" t="s">
        <x:v>83</x:v>
      </x:c>
      <x:c r="I27" s="6">
        <x:v>26.3851488606479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22.732</x:v>
      </x:c>
      <x:c r="R27" s="8">
        <x:v>131145.342547869</x:v>
      </x:c>
      <x:c r="S27" s="12">
        <x:v>333045.967726588</x:v>
      </x:c>
      <x:c r="T27" s="12">
        <x:v>52.5</x:v>
      </x:c>
      <x:c r="U27" s="12">
        <x:v>38</x:v>
      </x:c>
      <x:c r="V27" s="12">
        <x:f>NA()</x:f>
      </x:c>
    </x:row>
    <x:row r="28">
      <x:c r="A28">
        <x:v>97946</x:v>
      </x:c>
      <x:c r="B28" s="1">
        <x:v>43199.6503853819</x:v>
      </x:c>
      <x:c r="C28" s="6">
        <x:v>0.440191495</x:v>
      </x:c>
      <x:c r="D28" s="14" t="s">
        <x:v>77</x:v>
      </x:c>
      <x:c r="E28" s="15">
        <x:v>43194.5249513079</x:v>
      </x:c>
      <x:c r="F28" t="s">
        <x:v>82</x:v>
      </x:c>
      <x:c r="G28" s="6">
        <x:v>174.521928515979</x:v>
      </x:c>
      <x:c r="H28" t="s">
        <x:v>83</x:v>
      </x:c>
      <x:c r="I28" s="6">
        <x:v>26.3851488606479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22.732</x:v>
      </x:c>
      <x:c r="R28" s="8">
        <x:v>131108.340420561</x:v>
      </x:c>
      <x:c r="S28" s="12">
        <x:v>332994.03181741</x:v>
      </x:c>
      <x:c r="T28" s="12">
        <x:v>52.5</x:v>
      </x:c>
      <x:c r="U28" s="12">
        <x:v>38</x:v>
      </x:c>
      <x:c r="V28" s="12">
        <x:f>NA()</x:f>
      </x:c>
    </x:row>
    <x:row r="29">
      <x:c r="A29">
        <x:v>97956</x:v>
      </x:c>
      <x:c r="B29" s="1">
        <x:v>43199.6503939815</x:v>
      </x:c>
      <x:c r="C29" s="6">
        <x:v>0.452608911666667</x:v>
      </x:c>
      <x:c r="D29" s="14" t="s">
        <x:v>77</x:v>
      </x:c>
      <x:c r="E29" s="15">
        <x:v>43194.5249513079</x:v>
      </x:c>
      <x:c r="F29" t="s">
        <x:v>82</x:v>
      </x:c>
      <x:c r="G29" s="6">
        <x:v>174.561474260295</x:v>
      </x:c>
      <x:c r="H29" t="s">
        <x:v>83</x:v>
      </x:c>
      <x:c r="I29" s="6">
        <x:v>26.3803096754468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22.731</x:v>
      </x:c>
      <x:c r="R29" s="8">
        <x:v>131188.544840118</x:v>
      </x:c>
      <x:c r="S29" s="12">
        <x:v>333072.240014364</x:v>
      </x:c>
      <x:c r="T29" s="12">
        <x:v>52.5</x:v>
      </x:c>
      <x:c r="U29" s="12">
        <x:v>38</x:v>
      </x:c>
      <x:c r="V29" s="12">
        <x:f>NA()</x:f>
      </x:c>
    </x:row>
    <x:row r="30">
      <x:c r="A30">
        <x:v>97974</x:v>
      </x:c>
      <x:c r="B30" s="1">
        <x:v>43199.6504006134</x:v>
      </x:c>
      <x:c r="C30" s="6">
        <x:v>0.462159461666667</x:v>
      </x:c>
      <x:c r="D30" s="14" t="s">
        <x:v>77</x:v>
      </x:c>
      <x:c r="E30" s="15">
        <x:v>43194.5249513079</x:v>
      </x:c>
      <x:c r="F30" t="s">
        <x:v>82</x:v>
      </x:c>
      <x:c r="G30" s="6">
        <x:v>174.544355801537</x:v>
      </x:c>
      <x:c r="H30" t="s">
        <x:v>83</x:v>
      </x:c>
      <x:c r="I30" s="6">
        <x:v>26.3749294715171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22.734</x:v>
      </x:c>
      <x:c r="R30" s="8">
        <x:v>131180.40732393</x:v>
      </x:c>
      <x:c r="S30" s="12">
        <x:v>333047.035765995</x:v>
      </x:c>
      <x:c r="T30" s="12">
        <x:v>52.5</x:v>
      </x:c>
      <x:c r="U30" s="12">
        <x:v>38</x:v>
      </x:c>
      <x:c r="V30" s="12">
        <x:f>NA()</x:f>
      </x:c>
    </x:row>
    <x:row r="31">
      <x:c r="A31">
        <x:v>97977</x:v>
      </x:c>
      <x:c r="B31" s="1">
        <x:v>43199.6504146643</x:v>
      </x:c>
      <x:c r="C31" s="6">
        <x:v>0.482343898333333</x:v>
      </x:c>
      <x:c r="D31" s="14" t="s">
        <x:v>77</x:v>
      </x:c>
      <x:c r="E31" s="15">
        <x:v>43194.5249513079</x:v>
      </x:c>
      <x:c r="F31" t="s">
        <x:v>82</x:v>
      </x:c>
      <x:c r="G31" s="6">
        <x:v>174.518248364276</x:v>
      </x:c>
      <x:c r="H31" t="s">
        <x:v>83</x:v>
      </x:c>
      <x:c r="I31" s="6">
        <x:v>26.3858702304678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22.732</x:v>
      </x:c>
      <x:c r="R31" s="8">
        <x:v>131249.124899606</x:v>
      </x:c>
      <x:c r="S31" s="12">
        <x:v>333123.940923503</x:v>
      </x:c>
      <x:c r="T31" s="12">
        <x:v>52.5</x:v>
      </x:c>
      <x:c r="U31" s="12">
        <x:v>38</x:v>
      </x:c>
      <x:c r="V31" s="12">
        <x:f>NA()</x:f>
      </x:c>
    </x:row>
    <x:row r="32">
      <x:c r="A32">
        <x:v>97988</x:v>
      </x:c>
      <x:c r="B32" s="1">
        <x:v>43199.6504238079</x:v>
      </x:c>
      <x:c r="C32" s="6">
        <x:v>0.495561325</x:v>
      </x:c>
      <x:c r="D32" s="14" t="s">
        <x:v>77</x:v>
      </x:c>
      <x:c r="E32" s="15">
        <x:v>43194.5249513079</x:v>
      </x:c>
      <x:c r="F32" t="s">
        <x:v>82</x:v>
      </x:c>
      <x:c r="G32" s="6">
        <x:v>174.485958890645</x:v>
      </x:c>
      <x:c r="H32" t="s">
        <x:v>83</x:v>
      </x:c>
      <x:c r="I32" s="6">
        <x:v>26.3834656650047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22.735</x:v>
      </x:c>
      <x:c r="R32" s="8">
        <x:v>131234.110245723</x:v>
      </x:c>
      <x:c r="S32" s="12">
        <x:v>333103.022922217</x:v>
      </x:c>
      <x:c r="T32" s="12">
        <x:v>52.5</x:v>
      </x:c>
      <x:c r="U32" s="12">
        <x:v>38</x:v>
      </x:c>
      <x:c r="V32" s="12">
        <x:f>NA()</x:f>
      </x:c>
    </x:row>
    <x:row r="33">
      <x:c r="A33">
        <x:v>98003</x:v>
      </x:c>
      <x:c r="B33" s="1">
        <x:v>43199.6504351042</x:v>
      </x:c>
      <x:c r="C33" s="6">
        <x:v>0.511812263333333</x:v>
      </x:c>
      <x:c r="D33" s="14" t="s">
        <x:v>77</x:v>
      </x:c>
      <x:c r="E33" s="15">
        <x:v>43194.5249513079</x:v>
      </x:c>
      <x:c r="F33" t="s">
        <x:v>82</x:v>
      </x:c>
      <x:c r="G33" s="6">
        <x:v>174.509201533556</x:v>
      </x:c>
      <x:c r="H33" t="s">
        <x:v>83</x:v>
      </x:c>
      <x:c r="I33" s="6">
        <x:v>26.3876435986008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22.732</x:v>
      </x:c>
      <x:c r="R33" s="8">
        <x:v>131251.453114</x:v>
      </x:c>
      <x:c r="S33" s="12">
        <x:v>333137.981946263</x:v>
      </x:c>
      <x:c r="T33" s="12">
        <x:v>52.5</x:v>
      </x:c>
      <x:c r="U33" s="12">
        <x:v>38</x:v>
      </x:c>
      <x:c r="V33" s="12">
        <x:f>NA()</x:f>
      </x:c>
    </x:row>
    <x:row r="34">
      <x:c r="A34">
        <x:v>98006</x:v>
      </x:c>
      <x:c r="B34" s="1">
        <x:v>43199.6504461458</x:v>
      </x:c>
      <x:c r="C34" s="6">
        <x:v>0.527679763333333</x:v>
      </x:c>
      <x:c r="D34" s="14" t="s">
        <x:v>77</x:v>
      </x:c>
      <x:c r="E34" s="15">
        <x:v>43194.5249513079</x:v>
      </x:c>
      <x:c r="F34" t="s">
        <x:v>82</x:v>
      </x:c>
      <x:c r="G34" s="6">
        <x:v>174.51436176824</x:v>
      </x:c>
      <x:c r="H34" t="s">
        <x:v>83</x:v>
      </x:c>
      <x:c r="I34" s="6">
        <x:v>26.3720740595254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22.737</x:v>
      </x:c>
      <x:c r="R34" s="8">
        <x:v>131263.030828332</x:v>
      </x:c>
      <x:c r="S34" s="12">
        <x:v>333134.690860934</x:v>
      </x:c>
      <x:c r="T34" s="12">
        <x:v>52.5</x:v>
      </x:c>
      <x:c r="U34" s="12">
        <x:v>38</x:v>
      </x:c>
      <x:c r="V34" s="12">
        <x:f>NA()</x:f>
      </x:c>
    </x:row>
    <x:row r="35">
      <x:c r="A35">
        <x:v>98023</x:v>
      </x:c>
      <x:c r="B35" s="1">
        <x:v>43199.6504574074</x:v>
      </x:c>
      <x:c r="C35" s="6">
        <x:v>0.543914055</x:v>
      </x:c>
      <x:c r="D35" s="14" t="s">
        <x:v>77</x:v>
      </x:c>
      <x:c r="E35" s="15">
        <x:v>43194.5249513079</x:v>
      </x:c>
      <x:c r="F35" t="s">
        <x:v>82</x:v>
      </x:c>
      <x:c r="G35" s="6">
        <x:v>174.570253662459</x:v>
      </x:c>
      <x:c r="H35" t="s">
        <x:v>83</x:v>
      </x:c>
      <x:c r="I35" s="6">
        <x:v>26.3727653695742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22.733</x:v>
      </x:c>
      <x:c r="R35" s="8">
        <x:v>131268.941131153</x:v>
      </x:c>
      <x:c r="S35" s="12">
        <x:v>333139.714487174</x:v>
      </x:c>
      <x:c r="T35" s="12">
        <x:v>52.5</x:v>
      </x:c>
      <x:c r="U35" s="12">
        <x:v>38</x:v>
      </x:c>
      <x:c r="V35" s="12">
        <x:f>NA()</x:f>
      </x:c>
    </x:row>
    <x:row r="36">
      <x:c r="A36">
        <x:v>98027</x:v>
      </x:c>
      <x:c r="B36" s="1">
        <x:v>43199.6504690625</x:v>
      </x:c>
      <x:c r="C36" s="6">
        <x:v>0.560698303333333</x:v>
      </x:c>
      <x:c r="D36" s="14" t="s">
        <x:v>77</x:v>
      </x:c>
      <x:c r="E36" s="15">
        <x:v>43194.5249513079</x:v>
      </x:c>
      <x:c r="F36" t="s">
        <x:v>82</x:v>
      </x:c>
      <x:c r="G36" s="6">
        <x:v>174.532241904423</x:v>
      </x:c>
      <x:c r="H36" t="s">
        <x:v>83</x:v>
      </x:c>
      <x:c r="I36" s="6">
        <x:v>26.3773039738644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22.734</x:v>
      </x:c>
      <x:c r="R36" s="8">
        <x:v>131279.286865457</x:v>
      </x:c>
      <x:c r="S36" s="12">
        <x:v>333139.537902065</x:v>
      </x:c>
      <x:c r="T36" s="12">
        <x:v>52.5</x:v>
      </x:c>
      <x:c r="U36" s="12">
        <x:v>38</x:v>
      </x:c>
      <x:c r="V36" s="12">
        <x:f>NA()</x:f>
      </x:c>
    </x:row>
    <x:row r="37">
      <x:c r="A37">
        <x:v>98036</x:v>
      </x:c>
      <x:c r="B37" s="1">
        <x:v>43199.6504806366</x:v>
      </x:c>
      <x:c r="C37" s="6">
        <x:v>0.577399245</x:v>
      </x:c>
      <x:c r="D37" s="14" t="s">
        <x:v>77</x:v>
      </x:c>
      <x:c r="E37" s="15">
        <x:v>43194.5249513079</x:v>
      </x:c>
      <x:c r="F37" t="s">
        <x:v>82</x:v>
      </x:c>
      <x:c r="G37" s="6">
        <x:v>174.467013159333</x:v>
      </x:c>
      <x:c r="H37" t="s">
        <x:v>83</x:v>
      </x:c>
      <x:c r="I37" s="6">
        <x:v>26.3784461401488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22.738</x:v>
      </x:c>
      <x:c r="R37" s="8">
        <x:v>131270.964954406</x:v>
      </x:c>
      <x:c r="S37" s="12">
        <x:v>333148.667269312</x:v>
      </x:c>
      <x:c r="T37" s="12">
        <x:v>52.5</x:v>
      </x:c>
      <x:c r="U37" s="12">
        <x:v>38</x:v>
      </x:c>
      <x:c r="V37" s="12">
        <x:f>NA()</x:f>
      </x:c>
    </x:row>
    <x:row r="38">
      <x:c r="A38">
        <x:v>98055</x:v>
      </x:c>
      <x:c r="B38" s="1">
        <x:v>43199.6504919329</x:v>
      </x:c>
      <x:c r="C38" s="6">
        <x:v>0.59363348</x:v>
      </x:c>
      <x:c r="D38" s="14" t="s">
        <x:v>77</x:v>
      </x:c>
      <x:c r="E38" s="15">
        <x:v>43194.5249513079</x:v>
      </x:c>
      <x:c r="F38" t="s">
        <x:v>82</x:v>
      </x:c>
      <x:c r="G38" s="6">
        <x:v>174.539468115964</x:v>
      </x:c>
      <x:c r="H38" t="s">
        <x:v>83</x:v>
      </x:c>
      <x:c r="I38" s="6">
        <x:v>26.3729757683132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22.735</x:v>
      </x:c>
      <x:c r="R38" s="8">
        <x:v>131275.117691876</x:v>
      </x:c>
      <x:c r="S38" s="12">
        <x:v>333150.462867644</x:v>
      </x:c>
      <x:c r="T38" s="12">
        <x:v>52.5</x:v>
      </x:c>
      <x:c r="U38" s="12">
        <x:v>38</x:v>
      </x:c>
      <x:c r="V38" s="12">
        <x:f>NA()</x:f>
      </x:c>
    </x:row>
    <x:row r="39">
      <x:c r="A39">
        <x:v>98059</x:v>
      </x:c>
      <x:c r="B39" s="1">
        <x:v>43199.6505039699</x:v>
      </x:c>
      <x:c r="C39" s="6">
        <x:v>0.61098447</x:v>
      </x:c>
      <x:c r="D39" s="14" t="s">
        <x:v>77</x:v>
      </x:c>
      <x:c r="E39" s="15">
        <x:v>43194.5249513079</x:v>
      </x:c>
      <x:c r="F39" t="s">
        <x:v>82</x:v>
      </x:c>
      <x:c r="G39" s="6">
        <x:v>174.474238249898</x:v>
      </x:c>
      <x:c r="H39" t="s">
        <x:v>83</x:v>
      </x:c>
      <x:c r="I39" s="6">
        <x:v>26.374117933125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22.739</x:v>
      </x:c>
      <x:c r="R39" s="8">
        <x:v>131288.46516729</x:v>
      </x:c>
      <x:c r="S39" s="12">
        <x:v>333149.378613917</x:v>
      </x:c>
      <x:c r="T39" s="12">
        <x:v>52.5</x:v>
      </x:c>
      <x:c r="U39" s="12">
        <x:v>38</x:v>
      </x:c>
      <x:c r="V39" s="12">
        <x:f>NA()</x:f>
      </x:c>
    </x:row>
    <x:row r="40">
      <x:c r="A40">
        <x:v>98069</x:v>
      </x:c>
      <x:c r="B40" s="1">
        <x:v>43199.650516088</x:v>
      </x:c>
      <x:c r="C40" s="6">
        <x:v>0.628418833333333</x:v>
      </x:c>
      <x:c r="D40" s="14" t="s">
        <x:v>77</x:v>
      </x:c>
      <x:c r="E40" s="15">
        <x:v>43194.5249513079</x:v>
      </x:c>
      <x:c r="F40" t="s">
        <x:v>82</x:v>
      </x:c>
      <x:c r="G40" s="6">
        <x:v>174.525668179974</x:v>
      </x:c>
      <x:c r="H40" t="s">
        <x:v>83</x:v>
      </x:c>
      <x:c r="I40" s="6">
        <x:v>26.3756808961289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22.735</x:v>
      </x:c>
      <x:c r="R40" s="8">
        <x:v>131286.091474054</x:v>
      </x:c>
      <x:c r="S40" s="12">
        <x:v>333148.153541777</x:v>
      </x:c>
      <x:c r="T40" s="12">
        <x:v>52.5</x:v>
      </x:c>
      <x:c r="U40" s="12">
        <x:v>38</x:v>
      </x:c>
      <x:c r="V40" s="12">
        <x:f>NA()</x:f>
      </x:c>
    </x:row>
    <x:row r="41">
      <x:c r="A41">
        <x:v>98082</x:v>
      </x:c>
      <x:c r="B41" s="1">
        <x:v>43199.6505270486</x:v>
      </x:c>
      <x:c r="C41" s="6">
        <x:v>0.644203063333333</x:v>
      </x:c>
      <x:c r="D41" s="14" t="s">
        <x:v>77</x:v>
      </x:c>
      <x:c r="E41" s="15">
        <x:v>43194.5249513079</x:v>
      </x:c>
      <x:c r="F41" t="s">
        <x:v>82</x:v>
      </x:c>
      <x:c r="G41" s="6">
        <x:v>174.545198160005</x:v>
      </x:c>
      <x:c r="H41" t="s">
        <x:v>83</x:v>
      </x:c>
      <x:c r="I41" s="6">
        <x:v>26.3631170987192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22.738</x:v>
      </x:c>
      <x:c r="R41" s="8">
        <x:v>131290.912063185</x:v>
      </x:c>
      <x:c r="S41" s="12">
        <x:v>333143.572554766</x:v>
      </x:c>
      <x:c r="T41" s="12">
        <x:v>52.5</x:v>
      </x:c>
      <x:c r="U41" s="12">
        <x:v>38</x:v>
      </x:c>
      <x:c r="V41" s="12">
        <x:f>NA()</x:f>
      </x:c>
    </x:row>
    <x:row r="42">
      <x:c r="A42">
        <x:v>98090</x:v>
      </x:c>
      <x:c r="B42" s="1">
        <x:v>43199.6505383912</x:v>
      </x:c>
      <x:c r="C42" s="6">
        <x:v>0.660520613333333</x:v>
      </x:c>
      <x:c r="D42" s="14" t="s">
        <x:v>77</x:v>
      </x:c>
      <x:c r="E42" s="15">
        <x:v>43194.5249513079</x:v>
      </x:c>
      <x:c r="F42" t="s">
        <x:v>82</x:v>
      </x:c>
      <x:c r="G42" s="6">
        <x:v>174.493971872063</x:v>
      </x:c>
      <x:c r="H42" t="s">
        <x:v>83</x:v>
      </x:c>
      <x:c r="I42" s="6">
        <x:v>26.3760716369929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22.737</x:v>
      </x:c>
      <x:c r="R42" s="8">
        <x:v>131291.820951646</x:v>
      </x:c>
      <x:c r="S42" s="12">
        <x:v>333164.558734864</x:v>
      </x:c>
      <x:c r="T42" s="12">
        <x:v>52.5</x:v>
      </x:c>
      <x:c r="U42" s="12">
        <x:v>38</x:v>
      </x:c>
      <x:c r="V42" s="12">
        <x:f>NA()</x:f>
      </x:c>
    </x:row>
    <x:row r="43">
      <x:c r="A43">
        <x:v>98101</x:v>
      </x:c>
      <x:c r="B43" s="1">
        <x:v>43199.6505503125</x:v>
      </x:c>
      <x:c r="C43" s="6">
        <x:v>0.677671606666667</x:v>
      </x:c>
      <x:c r="D43" s="14" t="s">
        <x:v>77</x:v>
      </x:c>
      <x:c r="E43" s="15">
        <x:v>43194.5249513079</x:v>
      </x:c>
      <x:c r="F43" t="s">
        <x:v>82</x:v>
      </x:c>
      <x:c r="G43" s="6">
        <x:v>174.508056032184</x:v>
      </x:c>
      <x:c r="H43" t="s">
        <x:v>83</x:v>
      </x:c>
      <x:c r="I43" s="6">
        <x:v>26.3762219219534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22.736</x:v>
      </x:c>
      <x:c r="R43" s="8">
        <x:v>131278.561133924</x:v>
      </x:c>
      <x:c r="S43" s="12">
        <x:v>333151.83466032</x:v>
      </x:c>
      <x:c r="T43" s="12">
        <x:v>52.5</x:v>
      </x:c>
      <x:c r="U43" s="12">
        <x:v>38</x:v>
      </x:c>
      <x:c r="V43" s="12">
        <x:f>NA()</x:f>
      </x:c>
    </x:row>
    <x:row r="44">
      <x:c r="A44">
        <x:v>98109</x:v>
      </x:c>
      <x:c r="B44" s="1">
        <x:v>43199.6505617708</x:v>
      </x:c>
      <x:c r="C44" s="6">
        <x:v>0.694172553333333</x:v>
      </x:c>
      <x:c r="D44" s="14" t="s">
        <x:v>77</x:v>
      </x:c>
      <x:c r="E44" s="15">
        <x:v>43194.5249513079</x:v>
      </x:c>
      <x:c r="F44" t="s">
        <x:v>82</x:v>
      </x:c>
      <x:c r="G44" s="6">
        <x:v>174.465480342224</x:v>
      </x:c>
      <x:c r="H44" t="s">
        <x:v>83</x:v>
      </x:c>
      <x:c r="I44" s="6">
        <x:v>26.3787467102884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22.738</x:v>
      </x:c>
      <x:c r="R44" s="8">
        <x:v>131295.141581373</x:v>
      </x:c>
      <x:c r="S44" s="12">
        <x:v>333154.930038589</x:v>
      </x:c>
      <x:c r="T44" s="12">
        <x:v>52.5</x:v>
      </x:c>
      <x:c r="U44" s="12">
        <x:v>38</x:v>
      </x:c>
      <x:c r="V44" s="12">
        <x:f>NA()</x:f>
      </x:c>
    </x:row>
    <x:row r="45">
      <x:c r="A45">
        <x:v>98119</x:v>
      </x:c>
      <x:c r="B45" s="1">
        <x:v>43199.6505734144</x:v>
      </x:c>
      <x:c r="C45" s="6">
        <x:v>0.710990153333333</x:v>
      </x:c>
      <x:c r="D45" s="14" t="s">
        <x:v>77</x:v>
      </x:c>
      <x:c r="E45" s="15">
        <x:v>43194.5249513079</x:v>
      </x:c>
      <x:c r="F45" t="s">
        <x:v>82</x:v>
      </x:c>
      <x:c r="G45" s="6">
        <x:v>174.536514912124</x:v>
      </x:c>
      <x:c r="H45" t="s">
        <x:v>83</x:v>
      </x:c>
      <x:c r="I45" s="6">
        <x:v>26.35608379725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22.741</x:v>
      </x:c>
      <x:c r="R45" s="8">
        <x:v>131298.371784019</x:v>
      </x:c>
      <x:c r="S45" s="12">
        <x:v>333157.014589312</x:v>
      </x:c>
      <x:c r="T45" s="12">
        <x:v>52.5</x:v>
      </x:c>
      <x:c r="U45" s="12">
        <x:v>38</x:v>
      </x:c>
      <x:c r="V45" s="12">
        <x:f>NA()</x:f>
      </x:c>
    </x:row>
    <x:row r="46">
      <x:c r="A46">
        <x:v>98130</x:v>
      </x:c>
      <x:c r="B46" s="1">
        <x:v>43199.650584919</x:v>
      </x:c>
      <x:c r="C46" s="6">
        <x:v>0.727541063333333</x:v>
      </x:c>
      <x:c r="D46" s="14" t="s">
        <x:v>77</x:v>
      </x:c>
      <x:c r="E46" s="15">
        <x:v>43194.5249513079</x:v>
      </x:c>
      <x:c r="F46" t="s">
        <x:v>82</x:v>
      </x:c>
      <x:c r="G46" s="6">
        <x:v>174.541192882176</x:v>
      </x:c>
      <x:c r="H46" t="s">
        <x:v>83</x:v>
      </x:c>
      <x:c r="I46" s="6">
        <x:v>26.3668140964246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22.737</x:v>
      </x:c>
      <x:c r="R46" s="8">
        <x:v>131295.787021134</x:v>
      </x:c>
      <x:c r="S46" s="12">
        <x:v>333145.079633655</x:v>
      </x:c>
      <x:c r="T46" s="12">
        <x:v>52.5</x:v>
      </x:c>
      <x:c r="U46" s="12">
        <x:v>38</x:v>
      </x:c>
      <x:c r="V46" s="12">
        <x:f>NA()</x:f>
      </x:c>
    </x:row>
    <x:row r="47">
      <x:c r="A47">
        <x:v>98138</x:v>
      </x:c>
      <x:c r="B47" s="1">
        <x:v>43199.6505964931</x:v>
      </x:c>
      <x:c r="C47" s="6">
        <x:v>0.74419202</x:v>
      </x:c>
      <x:c r="D47" s="14" t="s">
        <x:v>77</x:v>
      </x:c>
      <x:c r="E47" s="15">
        <x:v>43194.5249513079</x:v>
      </x:c>
      <x:c r="F47" t="s">
        <x:v>82</x:v>
      </x:c>
      <x:c r="G47" s="6">
        <x:v>174.458846536749</x:v>
      </x:c>
      <x:c r="H47" t="s">
        <x:v>83</x:v>
      </x:c>
      <x:c r="I47" s="6">
        <x:v>26.3858702304678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22.736</x:v>
      </x:c>
      <x:c r="R47" s="8">
        <x:v>131298.590649644</x:v>
      </x:c>
      <x:c r="S47" s="12">
        <x:v>333163.788281787</x:v>
      </x:c>
      <x:c r="T47" s="12">
        <x:v>52.5</x:v>
      </x:c>
      <x:c r="U47" s="12">
        <x:v>38</x:v>
      </x:c>
      <x:c r="V47" s="12">
        <x:f>NA()</x:f>
      </x:c>
    </x:row>
    <x:row r="48">
      <x:c r="A48">
        <x:v>98147</x:v>
      </x:c>
      <x:c r="B48" s="1">
        <x:v>43199.6506087153</x:v>
      </x:c>
      <x:c r="C48" s="6">
        <x:v>0.761809686666667</x:v>
      </x:c>
      <x:c r="D48" s="14" t="s">
        <x:v>77</x:v>
      </x:c>
      <x:c r="E48" s="15">
        <x:v>43194.5249513079</x:v>
      </x:c>
      <x:c r="F48" t="s">
        <x:v>82</x:v>
      </x:c>
      <x:c r="G48" s="6">
        <x:v>174.456151626435</x:v>
      </x:c>
      <x:c r="H48" t="s">
        <x:v>83</x:v>
      </x:c>
      <x:c r="I48" s="6">
        <x:v>26.3776646579117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22.739</x:v>
      </x:c>
      <x:c r="R48" s="8">
        <x:v>131295.230198764</x:v>
      </x:c>
      <x:c r="S48" s="12">
        <x:v>333152.831293446</x:v>
      </x:c>
      <x:c r="T48" s="12">
        <x:v>52.5</x:v>
      </x:c>
      <x:c r="U48" s="12">
        <x:v>38</x:v>
      </x:c>
      <x:c r="V48" s="12">
        <x:f>NA()</x:f>
      </x:c>
    </x:row>
    <x:row r="49">
      <x:c r="A49">
        <x:v>98156</x:v>
      </x:c>
      <x:c r="B49" s="1">
        <x:v>43199.6506197569</x:v>
      </x:c>
      <x:c r="C49" s="6">
        <x:v>0.777710585</x:v>
      </x:c>
      <x:c r="D49" s="14" t="s">
        <x:v>77</x:v>
      </x:c>
      <x:c r="E49" s="15">
        <x:v>43194.5249513079</x:v>
      </x:c>
      <x:c r="F49" t="s">
        <x:v>82</x:v>
      </x:c>
      <x:c r="G49" s="6">
        <x:v>174.457858720725</x:v>
      </x:c>
      <x:c r="H49" t="s">
        <x:v>83</x:v>
      </x:c>
      <x:c r="I49" s="6">
        <x:v>26.3744185028768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22.74</x:v>
      </x:c>
      <x:c r="R49" s="8">
        <x:v>131293.582261276</x:v>
      </x:c>
      <x:c r="S49" s="12">
        <x:v>333145.589093774</x:v>
      </x:c>
      <x:c r="T49" s="12">
        <x:v>52.5</x:v>
      </x:c>
      <x:c r="U49" s="12">
        <x:v>38</x:v>
      </x:c>
      <x:c r="V49" s="12">
        <x:f>NA()</x:f>
      </x:c>
    </x:row>
    <x:row r="50">
      <x:c r="A50">
        <x:v>98169</x:v>
      </x:c>
      <x:c r="B50" s="1">
        <x:v>43199.650631331</x:v>
      </x:c>
      <x:c r="C50" s="6">
        <x:v>0.794378211666667</x:v>
      </x:c>
      <x:c r="D50" s="14" t="s">
        <x:v>77</x:v>
      </x:c>
      <x:c r="E50" s="15">
        <x:v>43194.5249513079</x:v>
      </x:c>
      <x:c r="F50" t="s">
        <x:v>82</x:v>
      </x:c>
      <x:c r="G50" s="6">
        <x:v>174.461272247728</x:v>
      </x:c>
      <x:c r="H50" t="s">
        <x:v>83</x:v>
      </x:c>
      <x:c r="I50" s="6">
        <x:v>26.367926202221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22.742</x:v>
      </x:c>
      <x:c r="R50" s="8">
        <x:v>131303.782776684</x:v>
      </x:c>
      <x:c r="S50" s="12">
        <x:v>333162.444567409</x:v>
      </x:c>
      <x:c r="T50" s="12">
        <x:v>52.5</x:v>
      </x:c>
      <x:c r="U50" s="12">
        <x:v>38</x:v>
      </x:c>
      <x:c r="V50" s="12">
        <x:f>NA()</x:f>
      </x:c>
    </x:row>
    <x:row r="51">
      <x:c r="A51">
        <x:v>98177</x:v>
      </x:c>
      <x:c r="B51" s="1">
        <x:v>43199.6506425116</x:v>
      </x:c>
      <x:c r="C51" s="6">
        <x:v>0.81046247</x:v>
      </x:c>
      <x:c r="D51" s="14" t="s">
        <x:v>77</x:v>
      </x:c>
      <x:c r="E51" s="15">
        <x:v>43194.5249513079</x:v>
      </x:c>
      <x:c r="F51" t="s">
        <x:v>82</x:v>
      </x:c>
      <x:c r="G51" s="6">
        <x:v>174.454159105026</x:v>
      </x:c>
      <x:c r="H51" t="s">
        <x:v>83</x:v>
      </x:c>
      <x:c r="I51" s="6">
        <x:v>26.3780553990077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22.739</x:v>
      </x:c>
      <x:c r="R51" s="8">
        <x:v>131298.621160933</x:v>
      </x:c>
      <x:c r="S51" s="12">
        <x:v>333145.337777379</x:v>
      </x:c>
      <x:c r="T51" s="12">
        <x:v>52.5</x:v>
      </x:c>
      <x:c r="U51" s="12">
        <x:v>38</x:v>
      </x:c>
      <x:c r="V51" s="12">
        <x:f>NA()</x:f>
      </x:c>
    </x:row>
    <x:row r="52">
      <x:c r="A52">
        <x:v>98190</x:v>
      </x:c>
      <x:c r="B52" s="1">
        <x:v>43199.6506540162</x:v>
      </x:c>
      <x:c r="C52" s="6">
        <x:v>0.827063356666667</x:v>
      </x:c>
      <x:c r="D52" s="14" t="s">
        <x:v>77</x:v>
      </x:c>
      <x:c r="E52" s="15">
        <x:v>43194.5249513079</x:v>
      </x:c>
      <x:c r="F52" t="s">
        <x:v>82</x:v>
      </x:c>
      <x:c r="G52" s="6">
        <x:v>174.454312375392</x:v>
      </x:c>
      <x:c r="H52" t="s">
        <x:v>83</x:v>
      </x:c>
      <x:c r="I52" s="6">
        <x:v>26.3780253419986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22.739</x:v>
      </x:c>
      <x:c r="R52" s="8">
        <x:v>131301.474683617</x:v>
      </x:c>
      <x:c r="S52" s="12">
        <x:v>333138.609954308</x:v>
      </x:c>
      <x:c r="T52" s="12">
        <x:v>52.5</x:v>
      </x:c>
      <x:c r="U52" s="12">
        <x:v>38</x:v>
      </x:c>
      <x:c r="V52" s="12">
        <x:f>NA()</x:f>
      </x:c>
    </x:row>
    <x:row r="53">
      <x:c r="A53">
        <x:v>98196</x:v>
      </x:c>
      <x:c r="B53" s="1">
        <x:v>43199.6506655903</x:v>
      </x:c>
      <x:c r="C53" s="6">
        <x:v>0.843680995</x:v>
      </x:c>
      <x:c r="D53" s="14" t="s">
        <x:v>77</x:v>
      </x:c>
      <x:c r="E53" s="15">
        <x:v>43194.5249513079</x:v>
      </x:c>
      <x:c r="F53" t="s">
        <x:v>82</x:v>
      </x:c>
      <x:c r="G53" s="6">
        <x:v>174.474698094809</x:v>
      </x:c>
      <x:c r="H53" t="s">
        <x:v>83</x:v>
      </x:c>
      <x:c r="I53" s="6">
        <x:v>26.3740277622046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22.739</x:v>
      </x:c>
      <x:c r="R53" s="8">
        <x:v>131288.530858848</x:v>
      </x:c>
      <x:c r="S53" s="12">
        <x:v>333131.469366046</x:v>
      </x:c>
      <x:c r="T53" s="12">
        <x:v>52.5</x:v>
      </x:c>
      <x:c r="U53" s="12">
        <x:v>38</x:v>
      </x:c>
      <x:c r="V53" s="12">
        <x:f>NA()</x:f>
      </x:c>
    </x:row>
    <x:row r="54">
      <x:c r="A54">
        <x:v>98211</x:v>
      </x:c>
      <x:c r="B54" s="1">
        <x:v>43199.6506776968</x:v>
      </x:c>
      <x:c r="C54" s="6">
        <x:v>0.86114863</x:v>
      </x:c>
      <x:c r="D54" s="14" t="s">
        <x:v>77</x:v>
      </x:c>
      <x:c r="E54" s="15">
        <x:v>43194.5249513079</x:v>
      </x:c>
      <x:c r="F54" t="s">
        <x:v>82</x:v>
      </x:c>
      <x:c r="G54" s="6">
        <x:v>174.433686771028</x:v>
      </x:c>
      <x:c r="H54" t="s">
        <x:v>83</x:v>
      </x:c>
      <x:c r="I54" s="6">
        <x:v>26.3733364518957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22.742</x:v>
      </x:c>
      <x:c r="R54" s="8">
        <x:v>131308.681691162</x:v>
      </x:c>
      <x:c r="S54" s="12">
        <x:v>333141.149926888</x:v>
      </x:c>
      <x:c r="T54" s="12">
        <x:v>52.5</x:v>
      </x:c>
      <x:c r="U54" s="12">
        <x:v>38</x:v>
      </x:c>
      <x:c r="V54" s="12">
        <x:f>NA()</x:f>
      </x:c>
    </x:row>
    <x:row r="55">
      <x:c r="A55">
        <x:v>98221</x:v>
      </x:c>
      <x:c r="B55" s="1">
        <x:v>43199.6506887384</x:v>
      </x:c>
      <x:c r="C55" s="6">
        <x:v>0.87703287</x:v>
      </x:c>
      <x:c r="D55" s="14" t="s">
        <x:v>77</x:v>
      </x:c>
      <x:c r="E55" s="15">
        <x:v>43194.5249513079</x:v>
      </x:c>
      <x:c r="F55" t="s">
        <x:v>82</x:v>
      </x:c>
      <x:c r="G55" s="6">
        <x:v>174.468434397434</x:v>
      </x:c>
      <x:c r="H55" t="s">
        <x:v>83</x:v>
      </x:c>
      <x:c r="I55" s="6">
        <x:v>26.3723445721362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22.74</x:v>
      </x:c>
      <x:c r="R55" s="8">
        <x:v>131301.65287038</x:v>
      </x:c>
      <x:c r="S55" s="12">
        <x:v>333123.068913054</x:v>
      </x:c>
      <x:c r="T55" s="12">
        <x:v>52.5</x:v>
      </x:c>
      <x:c r="U55" s="12">
        <x:v>38</x:v>
      </x:c>
      <x:c r="V55" s="12">
        <x:f>NA()</x:f>
      </x:c>
    </x:row>
    <x:row r="56">
      <x:c r="A56">
        <x:v>98231</x:v>
      </x:c>
      <x:c r="B56" s="1">
        <x:v>43199.6507003819</x:v>
      </x:c>
      <x:c r="C56" s="6">
        <x:v>0.893833823333333</x:v>
      </x:c>
      <x:c r="D56" s="14" t="s">
        <x:v>77</x:v>
      </x:c>
      <x:c r="E56" s="15">
        <x:v>43194.5249513079</x:v>
      </x:c>
      <x:c r="F56" t="s">
        <x:v>82</x:v>
      </x:c>
      <x:c r="G56" s="6">
        <x:v>174.494185572173</x:v>
      </x:c>
      <x:c r="H56" t="s">
        <x:v>83</x:v>
      </x:c>
      <x:c r="I56" s="6">
        <x:v>26.367295006994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22.74</x:v>
      </x:c>
      <x:c r="R56" s="8">
        <x:v>131301.657997532</x:v>
      </x:c>
      <x:c r="S56" s="12">
        <x:v>333128.943170621</x:v>
      </x:c>
      <x:c r="T56" s="12">
        <x:v>52.5</x:v>
      </x:c>
      <x:c r="U56" s="12">
        <x:v>38</x:v>
      </x:c>
      <x:c r="V56" s="12">
        <x:f>NA()</x:f>
      </x:c>
    </x:row>
    <x:row r="57">
      <x:c r="A57">
        <x:v>98238</x:v>
      </x:c>
      <x:c r="B57" s="1">
        <x:v>43199.6507120718</x:v>
      </x:c>
      <x:c r="C57" s="6">
        <x:v>0.910634741666667</x:v>
      </x:c>
      <x:c r="D57" s="14" t="s">
        <x:v>77</x:v>
      </x:c>
      <x:c r="E57" s="15">
        <x:v>43194.5249513079</x:v>
      </x:c>
      <x:c r="F57" t="s">
        <x:v>82</x:v>
      </x:c>
      <x:c r="G57" s="6">
        <x:v>174.407942822694</x:v>
      </x:c>
      <x:c r="H57" t="s">
        <x:v>83</x:v>
      </x:c>
      <x:c r="I57" s="6">
        <x:v>26.3783860261237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22.742</x:v>
      </x:c>
      <x:c r="R57" s="8">
        <x:v>131304.50296424</x:v>
      </x:c>
      <x:c r="S57" s="12">
        <x:v>333128.381920028</x:v>
      </x:c>
      <x:c r="T57" s="12">
        <x:v>52.5</x:v>
      </x:c>
      <x:c r="U57" s="12">
        <x:v>38</x:v>
      </x:c>
      <x:c r="V57" s="12">
        <x:f>NA()</x:f>
      </x:c>
    </x:row>
    <x:row r="58">
      <x:c r="A58">
        <x:v>98252</x:v>
      </x:c>
      <x:c r="B58" s="1">
        <x:v>43199.6507234144</x:v>
      </x:c>
      <x:c r="C58" s="6">
        <x:v>0.927002336666667</x:v>
      </x:c>
      <x:c r="D58" s="14" t="s">
        <x:v>77</x:v>
      </x:c>
      <x:c r="E58" s="15">
        <x:v>43194.5249513079</x:v>
      </x:c>
      <x:c r="F58" t="s">
        <x:v>82</x:v>
      </x:c>
      <x:c r="G58" s="6">
        <x:v>174.426177870517</x:v>
      </x:c>
      <x:c r="H58" t="s">
        <x:v>83</x:v>
      </x:c>
      <x:c r="I58" s="6">
        <x:v>26.374809243594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22.742</x:v>
      </x:c>
      <x:c r="R58" s="8">
        <x:v>131301.545383157</x:v>
      </x:c>
      <x:c r="S58" s="12">
        <x:v>333122.36449531</x:v>
      </x:c>
      <x:c r="T58" s="12">
        <x:v>52.5</x:v>
      </x:c>
      <x:c r="U58" s="12">
        <x:v>38</x:v>
      </x:c>
      <x:c r="V58" s="12">
        <x:f>NA()</x:f>
      </x:c>
    </x:row>
    <x:row r="59">
      <x:c r="A59">
        <x:v>98261</x:v>
      </x:c>
      <x:c r="B59" s="1">
        <x:v>43199.6507351042</x:v>
      </x:c>
      <x:c r="C59" s="6">
        <x:v>0.943819983333333</x:v>
      </x:c>
      <x:c r="D59" s="14" t="s">
        <x:v>77</x:v>
      </x:c>
      <x:c r="E59" s="15">
        <x:v>43194.5249513079</x:v>
      </x:c>
      <x:c r="F59" t="s">
        <x:v>82</x:v>
      </x:c>
      <x:c r="G59" s="6">
        <x:v>174.359183847616</x:v>
      </x:c>
      <x:c r="H59" t="s">
        <x:v>83</x:v>
      </x:c>
      <x:c r="I59" s="6">
        <x:v>26.3733965658298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22.747</x:v>
      </x:c>
      <x:c r="R59" s="8">
        <x:v>131305.794057109</x:v>
      </x:c>
      <x:c r="S59" s="12">
        <x:v>333116.690600085</x:v>
      </x:c>
      <x:c r="T59" s="12">
        <x:v>52.5</x:v>
      </x:c>
      <x:c r="U59" s="12">
        <x:v>38</x:v>
      </x:c>
      <x:c r="V59" s="12">
        <x:f>NA()</x:f>
      </x:c>
    </x:row>
    <x:row r="60">
      <x:c r="A60">
        <x:v>98268</x:v>
      </x:c>
      <x:c r="B60" s="1">
        <x:v>43199.650746956</x:v>
      </x:c>
      <x:c r="C60" s="6">
        <x:v>0.960837626666667</x:v>
      </x:c>
      <x:c r="D60" s="14" t="s">
        <x:v>77</x:v>
      </x:c>
      <x:c r="E60" s="15">
        <x:v>43194.5249513079</x:v>
      </x:c>
      <x:c r="F60" t="s">
        <x:v>82</x:v>
      </x:c>
      <x:c r="G60" s="6">
        <x:v>174.400303859148</x:v>
      </x:c>
      <x:c r="H60" t="s">
        <x:v>83</x:v>
      </x:c>
      <x:c r="I60" s="6">
        <x:v>26.3769733468544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22.743</x:v>
      </x:c>
      <x:c r="R60" s="8">
        <x:v>131309.470669687</x:v>
      </x:c>
      <x:c r="S60" s="12">
        <x:v>333127.368495933</x:v>
      </x:c>
      <x:c r="T60" s="12">
        <x:v>52.5</x:v>
      </x:c>
      <x:c r="U60" s="12">
        <x:v>38</x:v>
      </x:c>
      <x:c r="V60" s="12">
        <x:f>NA()</x:f>
      </x:c>
    </x:row>
    <x:row r="61">
      <x:c r="A61">
        <x:v>98284</x:v>
      </x:c>
      <x:c r="B61" s="1">
        <x:v>43199.6507585301</x:v>
      </x:c>
      <x:c r="C61" s="6">
        <x:v>0.977505216666667</x:v>
      </x:c>
      <x:c r="D61" s="14" t="s">
        <x:v>77</x:v>
      </x:c>
      <x:c r="E61" s="15">
        <x:v>43194.5249513079</x:v>
      </x:c>
      <x:c r="F61" t="s">
        <x:v>82</x:v>
      </x:c>
      <x:c r="G61" s="6">
        <x:v>174.439663389417</x:v>
      </x:c>
      <x:c r="H61" t="s">
        <x:v>83</x:v>
      </x:c>
      <x:c r="I61" s="6">
        <x:v>26.3721642303931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22.742</x:v>
      </x:c>
      <x:c r="R61" s="8">
        <x:v>131312.543845409</x:v>
      </x:c>
      <x:c r="S61" s="12">
        <x:v>333118.931785955</x:v>
      </x:c>
      <x:c r="T61" s="12">
        <x:v>52.5</x:v>
      </x:c>
      <x:c r="U61" s="12">
        <x:v>38</x:v>
      </x:c>
      <x:c r="V61" s="12">
        <x:f>NA()</x:f>
      </x:c>
    </x:row>
    <x:row r="62">
      <x:c r="A62">
        <x:v>98289</x:v>
      </x:c>
      <x:c r="B62" s="1">
        <x:v>43199.6507701389</x:v>
      </x:c>
      <x:c r="C62" s="6">
        <x:v>0.994272806666667</x:v>
      </x:c>
      <x:c r="D62" s="14" t="s">
        <x:v>77</x:v>
      </x:c>
      <x:c r="E62" s="15">
        <x:v>43194.5249513079</x:v>
      </x:c>
      <x:c r="F62" t="s">
        <x:v>82</x:v>
      </x:c>
      <x:c r="G62" s="6">
        <x:v>174.339046188462</x:v>
      </x:c>
      <x:c r="H62" t="s">
        <x:v>83</x:v>
      </x:c>
      <x:c r="I62" s="6">
        <x:v>26.3860806300281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22.744</x:v>
      </x:c>
      <x:c r="R62" s="8">
        <x:v>131310.458631791</x:v>
      </x:c>
      <x:c r="S62" s="12">
        <x:v>333104.516164768</x:v>
      </x:c>
      <x:c r="T62" s="12">
        <x:v>52.5</x:v>
      </x:c>
      <x:c r="U62" s="12">
        <x:v>38</x:v>
      </x:c>
      <x:c r="V62" s="12">
        <x:f>NA()</x:f>
      </x:c>
    </x:row>
    <x:row r="63">
      <x:c r="A63">
        <x:v>98301</x:v>
      </x:c>
      <x:c r="B63" s="1">
        <x:v>43199.6507816319</x:v>
      </x:c>
      <x:c r="C63" s="6">
        <x:v>1.01080713833333</x:v>
      </x:c>
      <x:c r="D63" s="14" t="s">
        <x:v>77</x:v>
      </x:c>
      <x:c r="E63" s="15">
        <x:v>43194.5249513079</x:v>
      </x:c>
      <x:c r="F63" t="s">
        <x:v>82</x:v>
      </x:c>
      <x:c r="G63" s="6">
        <x:v>174.402690468671</x:v>
      </x:c>
      <x:c r="H63" t="s">
        <x:v>83</x:v>
      </x:c>
      <x:c r="I63" s="6">
        <x:v>26.3648603979427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22.747</x:v>
      </x:c>
      <x:c r="R63" s="8">
        <x:v>131311.645374117</x:v>
      </x:c>
      <x:c r="S63" s="12">
        <x:v>333122.987192516</x:v>
      </x:c>
      <x:c r="T63" s="12">
        <x:v>52.5</x:v>
      </x:c>
      <x:c r="U63" s="12">
        <x:v>38</x:v>
      </x:c>
      <x:c r="V63" s="12">
        <x:f>NA()</x:f>
      </x:c>
    </x:row>
    <x:row r="64">
      <x:c r="A64">
        <x:v>98313</x:v>
      </x:c>
      <x:c r="B64" s="1">
        <x:v>43199.6507930208</x:v>
      </x:c>
      <x:c r="C64" s="6">
        <x:v>1.027191335</x:v>
      </x:c>
      <x:c r="D64" s="14" t="s">
        <x:v>77</x:v>
      </x:c>
      <x:c r="E64" s="15">
        <x:v>43194.5249513079</x:v>
      </x:c>
      <x:c r="F64" t="s">
        <x:v>82</x:v>
      </x:c>
      <x:c r="G64" s="6">
        <x:v>174.374876056215</x:v>
      </x:c>
      <x:c r="H64" t="s">
        <x:v>83</x:v>
      </x:c>
      <x:c r="I64" s="6">
        <x:v>26.3615841984251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22.75</x:v>
      </x:c>
      <x:c r="R64" s="8">
        <x:v>131322.957004969</x:v>
      </x:c>
      <x:c r="S64" s="12">
        <x:v>333118.413457884</x:v>
      </x:c>
      <x:c r="T64" s="12">
        <x:v>52.5</x:v>
      </x:c>
      <x:c r="U64" s="12">
        <x:v>38</x:v>
      </x:c>
      <x:c r="V64" s="12">
        <x:f>NA()</x:f>
      </x:c>
    </x:row>
    <x:row r="65">
      <x:c r="A65">
        <x:v>98319</x:v>
      </x:c>
      <x:c r="B65" s="1">
        <x:v>43199.6508049769</x:v>
      </x:c>
      <x:c r="C65" s="6">
        <x:v>1.04444233833333</x:v>
      </x:c>
      <x:c r="D65" s="14" t="s">
        <x:v>77</x:v>
      </x:c>
      <x:c r="E65" s="15">
        <x:v>43194.5249513079</x:v>
      </x:c>
      <x:c r="F65" t="s">
        <x:v>82</x:v>
      </x:c>
      <x:c r="G65" s="6">
        <x:v>174.344066338192</x:v>
      </x:c>
      <x:c r="H65" t="s">
        <x:v>83</x:v>
      </x:c>
      <x:c r="I65" s="6">
        <x:v>26.3705411551418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22.749</x:v>
      </x:c>
      <x:c r="R65" s="8">
        <x:v>131320.196429821</x:v>
      </x:c>
      <x:c r="S65" s="12">
        <x:v>333123.438570856</x:v>
      </x:c>
      <x:c r="T65" s="12">
        <x:v>52.5</x:v>
      </x:c>
      <x:c r="U65" s="12">
        <x:v>38</x:v>
      </x:c>
      <x:c r="V65" s="12">
        <x:f>NA()</x:f>
      </x:c>
    </x:row>
    <x:row r="66">
      <x:c r="A66">
        <x:v>98334</x:v>
      </x:c>
      <x:c r="B66" s="1">
        <x:v>43199.6508185995</x:v>
      </x:c>
      <x:c r="C66" s="6">
        <x:v>1.06401005666667</x:v>
      </x:c>
      <x:c r="D66" s="14" t="s">
        <x:v>77</x:v>
      </x:c>
      <x:c r="E66" s="15">
        <x:v>43194.5249513079</x:v>
      </x:c>
      <x:c r="F66" t="s">
        <x:v>82</x:v>
      </x:c>
      <x:c r="G66" s="6">
        <x:v>174.314176981536</x:v>
      </x:c>
      <x:c r="H66" t="s">
        <x:v>83</x:v>
      </x:c>
      <x:c r="I66" s="6">
        <x:v>26.3793177936273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22.748</x:v>
      </x:c>
      <x:c r="R66" s="8">
        <x:v>131328.303502453</x:v>
      </x:c>
      <x:c r="S66" s="12">
        <x:v>333127.402095512</x:v>
      </x:c>
      <x:c r="T66" s="12">
        <x:v>52.5</x:v>
      </x:c>
      <x:c r="U66" s="12">
        <x:v>38</x:v>
      </x:c>
      <x:c r="V66" s="12">
        <x:f>NA()</x:f>
      </x:c>
    </x:row>
    <x:row r="67">
      <x:c r="A67">
        <x:v>98343</x:v>
      </x:c>
      <x:c r="B67" s="1">
        <x:v>43199.650828669</x:v>
      </x:c>
      <x:c r="C67" s="6">
        <x:v>1.07854426</x:v>
      </x:c>
      <x:c r="D67" s="14" t="s">
        <x:v>77</x:v>
      </x:c>
      <x:c r="E67" s="15">
        <x:v>43194.5249513079</x:v>
      </x:c>
      <x:c r="F67" t="s">
        <x:v>82</x:v>
      </x:c>
      <x:c r="G67" s="6">
        <x:v>174.347212499031</x:v>
      </x:c>
      <x:c r="H67" t="s">
        <x:v>83</x:v>
      </x:c>
      <x:c r="I67" s="6">
        <x:v>26.3786565392429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22.746</x:v>
      </x:c>
      <x:c r="R67" s="8">
        <x:v>131305.97373132</x:v>
      </x:c>
      <x:c r="S67" s="12">
        <x:v>333110.703923695</x:v>
      </x:c>
      <x:c r="T67" s="12">
        <x:v>52.5</x:v>
      </x:c>
      <x:c r="U67" s="12">
        <x:v>38</x:v>
      </x:c>
      <x:c r="V67" s="12">
        <x:f>NA()</x:f>
      </x:c>
    </x:row>
    <x:row r="68">
      <x:c r="A68">
        <x:v>98351</x:v>
      </x:c>
      <x:c r="B68" s="1">
        <x:v>43199.6508392708</x:v>
      </x:c>
      <x:c r="C68" s="6">
        <x:v>1.09382844</x:v>
      </x:c>
      <x:c r="D68" s="14" t="s">
        <x:v>77</x:v>
      </x:c>
      <x:c r="E68" s="15">
        <x:v>43194.5249513079</x:v>
      </x:c>
      <x:c r="F68" t="s">
        <x:v>82</x:v>
      </x:c>
      <x:c r="G68" s="6">
        <x:v>174.359558980212</x:v>
      </x:c>
      <x:c r="H68" t="s">
        <x:v>83</x:v>
      </x:c>
      <x:c r="I68" s="6">
        <x:v>26.3645898859349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22.75</x:v>
      </x:c>
      <x:c r="R68" s="8">
        <x:v>131317.059553096</x:v>
      </x:c>
      <x:c r="S68" s="12">
        <x:v>333103.880054586</x:v>
      </x:c>
      <x:c r="T68" s="12">
        <x:v>52.5</x:v>
      </x:c>
      <x:c r="U68" s="12">
        <x:v>38</x:v>
      </x:c>
      <x:c r="V68" s="12">
        <x:f>NA()</x:f>
      </x:c>
    </x:row>
    <x:row r="69">
      <x:c r="A69">
        <x:v>98358</x:v>
      </x:c>
      <x:c r="B69" s="1">
        <x:v>43199.6508522801</x:v>
      </x:c>
      <x:c r="C69" s="6">
        <x:v>1.11254618166667</x:v>
      </x:c>
      <x:c r="D69" s="14" t="s">
        <x:v>77</x:v>
      </x:c>
      <x:c r="E69" s="15">
        <x:v>43194.5249513079</x:v>
      </x:c>
      <x:c r="F69" t="s">
        <x:v>82</x:v>
      </x:c>
      <x:c r="G69" s="6">
        <x:v>174.355837067688</x:v>
      </x:c>
      <x:c r="H69" t="s">
        <x:v>83</x:v>
      </x:c>
      <x:c r="I69" s="6">
        <x:v>26.3711422940323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22.748</x:v>
      </x:c>
      <x:c r="R69" s="8">
        <x:v>131330.783115504</x:v>
      </x:c>
      <x:c r="S69" s="12">
        <x:v>333122.625508686</x:v>
      </x:c>
      <x:c r="T69" s="12">
        <x:v>52.5</x:v>
      </x:c>
      <x:c r="U69" s="12">
        <x:v>38</x:v>
      </x:c>
      <x:c r="V69" s="12">
        <x:f>NA()</x:f>
      </x:c>
    </x:row>
    <x:row r="70">
      <x:c r="A70">
        <x:v>98375</x:v>
      </x:c>
      <x:c r="B70" s="1">
        <x:v>43199.650862581</x:v>
      </x:c>
      <x:c r="C70" s="6">
        <x:v>1.12739701666667</x:v>
      </x:c>
      <x:c r="D70" s="14" t="s">
        <x:v>77</x:v>
      </x:c>
      <x:c r="E70" s="15">
        <x:v>43194.5249513079</x:v>
      </x:c>
      <x:c r="F70" t="s">
        <x:v>82</x:v>
      </x:c>
      <x:c r="G70" s="6">
        <x:v>174.330376006082</x:v>
      </x:c>
      <x:c r="H70" t="s">
        <x:v>83</x:v>
      </x:c>
      <x:c r="I70" s="6">
        <x:v>26.3615841984251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22.753</x:v>
      </x:c>
      <x:c r="R70" s="8">
        <x:v>131324.183402449</x:v>
      </x:c>
      <x:c r="S70" s="12">
        <x:v>333116.699105682</x:v>
      </x:c>
      <x:c r="T70" s="12">
        <x:v>52.5</x:v>
      </x:c>
      <x:c r="U70" s="12">
        <x:v>38</x:v>
      </x:c>
      <x:c r="V70" s="12">
        <x:f>NA()</x:f>
      </x:c>
    </x:row>
    <x:row r="71">
      <x:c r="A71">
        <x:v>98381</x:v>
      </x:c>
      <x:c r="B71" s="1">
        <x:v>43199.6508741898</x:v>
      </x:c>
      <x:c r="C71" s="6">
        <x:v>1.14408132333333</x:v>
      </x:c>
      <x:c r="D71" s="14" t="s">
        <x:v>77</x:v>
      </x:c>
      <x:c r="E71" s="15">
        <x:v>43194.5249513079</x:v>
      </x:c>
      <x:c r="F71" t="s">
        <x:v>82</x:v>
      </x:c>
      <x:c r="G71" s="6">
        <x:v>174.352360249736</x:v>
      </x:c>
      <x:c r="H71" t="s">
        <x:v>83</x:v>
      </x:c>
      <x:c r="I71" s="6">
        <x:v>26.3660025599934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22.75</x:v>
      </x:c>
      <x:c r="R71" s="8">
        <x:v>131314.555653603</x:v>
      </x:c>
      <x:c r="S71" s="12">
        <x:v>333098.174882846</x:v>
      </x:c>
      <x:c r="T71" s="12">
        <x:v>52.5</x:v>
      </x:c>
      <x:c r="U71" s="12">
        <x:v>38</x:v>
      </x:c>
      <x:c r="V71" s="12">
        <x:f>NA()</x:f>
      </x:c>
    </x:row>
    <x:row r="72">
      <x:c r="A72">
        <x:v>98386</x:v>
      </x:c>
      <x:c r="B72" s="1">
        <x:v>43199.6508860301</x:v>
      </x:c>
      <x:c r="C72" s="6">
        <x:v>1.16113226</x:v>
      </x:c>
      <x:c r="D72" s="14" t="s">
        <x:v>77</x:v>
      </x:c>
      <x:c r="E72" s="15">
        <x:v>43194.5249513079</x:v>
      </x:c>
      <x:c r="F72" t="s">
        <x:v>82</x:v>
      </x:c>
      <x:c r="G72" s="6">
        <x:v>174.300032484317</x:v>
      </x:c>
      <x:c r="H72" t="s">
        <x:v>83</x:v>
      </x:c>
      <x:c r="I72" s="6">
        <x:v>26.3704509843178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22.752</x:v>
      </x:c>
      <x:c r="R72" s="8">
        <x:v>131334.281464904</x:v>
      </x:c>
      <x:c r="S72" s="12">
        <x:v>333108.399117704</x:v>
      </x:c>
      <x:c r="T72" s="12">
        <x:v>52.5</x:v>
      </x:c>
      <x:c r="U72" s="12">
        <x:v>38</x:v>
      </x:c>
      <x:c r="V72" s="12">
        <x:f>NA()</x:f>
      </x:c>
    </x:row>
    <x:row r="73">
      <x:c r="A73">
        <x:v>98400</x:v>
      </x:c>
      <x:c r="B73" s="1">
        <x:v>43199.6508976042</x:v>
      </x:c>
      <x:c r="C73" s="6">
        <x:v>1.17781652166667</x:v>
      </x:c>
      <x:c r="D73" s="14" t="s">
        <x:v>77</x:v>
      </x:c>
      <x:c r="E73" s="15">
        <x:v>43194.5249513079</x:v>
      </x:c>
      <x:c r="F73" t="s">
        <x:v>82</x:v>
      </x:c>
      <x:c r="G73" s="6">
        <x:v>174.350476040846</x:v>
      </x:c>
      <x:c r="H73" t="s">
        <x:v>83</x:v>
      </x:c>
      <x:c r="I73" s="6">
        <x:v>26.3721942873494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22.748</x:v>
      </x:c>
      <x:c r="R73" s="8">
        <x:v>131337.913264298</x:v>
      </x:c>
      <x:c r="S73" s="12">
        <x:v>333116.930612057</x:v>
      </x:c>
      <x:c r="T73" s="12">
        <x:v>52.5</x:v>
      </x:c>
      <x:c r="U73" s="12">
        <x:v>38</x:v>
      </x:c>
      <x:c r="V73" s="12">
        <x:f>NA()</x:f>
      </x:c>
    </x:row>
    <x:row r="74">
      <x:c r="A74">
        <x:v>98414</x:v>
      </x:c>
      <x:c r="B74" s="1">
        <x:v>43199.6509088773</x:v>
      </x:c>
      <x:c r="C74" s="6">
        <x:v>1.19405079</x:v>
      </x:c>
      <x:c r="D74" s="14" t="s">
        <x:v>77</x:v>
      </x:c>
      <x:c r="E74" s="15">
        <x:v>43194.5249513079</x:v>
      </x:c>
      <x:c r="F74" t="s">
        <x:v>82</x:v>
      </x:c>
      <x:c r="G74" s="6">
        <x:v>174.30324810735</x:v>
      </x:c>
      <x:c r="H74" t="s">
        <x:v>83</x:v>
      </x:c>
      <x:c r="I74" s="6">
        <x:v>26.369819788616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22.752</x:v>
      </x:c>
      <x:c r="R74" s="8">
        <x:v>131331.385110603</x:v>
      </x:c>
      <x:c r="S74" s="12">
        <x:v>333113.446876277</x:v>
      </x:c>
      <x:c r="T74" s="12">
        <x:v>52.5</x:v>
      </x:c>
      <x:c r="U74" s="12">
        <x:v>38</x:v>
      </x:c>
      <x:c r="V74" s="12">
        <x:f>NA()</x:f>
      </x:c>
    </x:row>
    <x:row r="75">
      <x:c r="A75">
        <x:v>98421</x:v>
      </x:c>
      <x:c r="B75" s="1">
        <x:v>43199.6509210648</x:v>
      </x:c>
      <x:c r="C75" s="6">
        <x:v>1.21161841333333</x:v>
      </x:c>
      <x:c r="D75" s="14" t="s">
        <x:v>77</x:v>
      </x:c>
      <x:c r="E75" s="15">
        <x:v>43194.5249513079</x:v>
      </x:c>
      <x:c r="F75" t="s">
        <x:v>82</x:v>
      </x:c>
      <x:c r="G75" s="6">
        <x:v>174.256624890261</x:v>
      </x:c>
      <x:c r="H75" t="s">
        <x:v>83</x:v>
      </x:c>
      <x:c r="I75" s="6">
        <x:v>26.3702405857371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22.755</x:v>
      </x:c>
      <x:c r="R75" s="8">
        <x:v>131329.631904165</x:v>
      </x:c>
      <x:c r="S75" s="12">
        <x:v>333116.138791441</x:v>
      </x:c>
      <x:c r="T75" s="12">
        <x:v>52.5</x:v>
      </x:c>
      <x:c r="U75" s="12">
        <x:v>38</x:v>
      </x:c>
      <x:c r="V75" s="12">
        <x:f>NA()</x:f>
      </x:c>
    </x:row>
    <x:row r="76">
      <x:c r="A76">
        <x:v>98428</x:v>
      </x:c>
      <x:c r="B76" s="1">
        <x:v>43199.6509320255</x:v>
      </x:c>
      <x:c r="C76" s="6">
        <x:v>1.227402665</x:v>
      </x:c>
      <x:c r="D76" s="14" t="s">
        <x:v>77</x:v>
      </x:c>
      <x:c r="E76" s="15">
        <x:v>43194.5249513079</x:v>
      </x:c>
      <x:c r="F76" t="s">
        <x:v>82</x:v>
      </x:c>
      <x:c r="G76" s="6">
        <x:v>174.286808693025</x:v>
      </x:c>
      <x:c r="H76" t="s">
        <x:v>83</x:v>
      </x:c>
      <x:c r="I76" s="6">
        <x:v>26.3614038572596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22.756</x:v>
      </x:c>
      <x:c r="R76" s="8">
        <x:v>131335.484254822</x:v>
      </x:c>
      <x:c r="S76" s="12">
        <x:v>333109.337592117</x:v>
      </x:c>
      <x:c r="T76" s="12">
        <x:v>52.5</x:v>
      </x:c>
      <x:c r="U76" s="12">
        <x:v>38</x:v>
      </x:c>
      <x:c r="V76" s="12">
        <x:f>NA()</x:f>
      </x:c>
    </x:row>
    <x:row r="77">
      <x:c r="A77">
        <x:v>98441</x:v>
      </x:c>
      <x:c r="B77" s="1">
        <x:v>43199.6509440162</x:v>
      </x:c>
      <x:c r="C77" s="6">
        <x:v>1.24465365666667</x:v>
      </x:c>
      <x:c r="D77" s="14" t="s">
        <x:v>77</x:v>
      </x:c>
      <x:c r="E77" s="15">
        <x:v>43194.5249513079</x:v>
      </x:c>
      <x:c r="F77" t="s">
        <x:v>82</x:v>
      </x:c>
      <x:c r="G77" s="6">
        <x:v>174.255272298458</x:v>
      </x:c>
      <x:c r="H77" t="s">
        <x:v>83</x:v>
      </x:c>
      <x:c r="I77" s="6">
        <x:v>26.367595576135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22.756</x:v>
      </x:c>
      <x:c r="R77" s="8">
        <x:v>131339.842881965</x:v>
      </x:c>
      <x:c r="S77" s="12">
        <x:v>333105.391016266</x:v>
      </x:c>
      <x:c r="T77" s="12">
        <x:v>52.5</x:v>
      </x:c>
      <x:c r="U77" s="12">
        <x:v>38</x:v>
      </x:c>
      <x:c r="V77" s="12">
        <x:f>NA()</x:f>
      </x:c>
    </x:row>
    <x:row r="78">
      <x:c r="A78">
        <x:v>98455</x:v>
      </x:c>
      <x:c r="B78" s="1">
        <x:v>43199.6509560532</x:v>
      </x:c>
      <x:c r="C78" s="6">
        <x:v>1.26197128333333</x:v>
      </x:c>
      <x:c r="D78" s="14" t="s">
        <x:v>77</x:v>
      </x:c>
      <x:c r="E78" s="15">
        <x:v>43194.5249513079</x:v>
      </x:c>
      <x:c r="F78" t="s">
        <x:v>82</x:v>
      </x:c>
      <x:c r="G78" s="6">
        <x:v>174.253716273776</x:v>
      </x:c>
      <x:c r="H78" t="s">
        <x:v>83</x:v>
      </x:c>
      <x:c r="I78" s="6">
        <x:v>26.3708116676294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22.755</x:v>
      </x:c>
      <x:c r="R78" s="8">
        <x:v>131340.500869293</x:v>
      </x:c>
      <x:c r="S78" s="12">
        <x:v>333101.035927172</x:v>
      </x:c>
      <x:c r="T78" s="12">
        <x:v>52.5</x:v>
      </x:c>
      <x:c r="U78" s="12">
        <x:v>38</x:v>
      </x:c>
      <x:c r="V78" s="12">
        <x:f>NA()</x:f>
      </x:c>
    </x:row>
    <x:row r="79">
      <x:c r="A79">
        <x:v>98457</x:v>
      </x:c>
      <x:c r="B79" s="1">
        <x:v>43199.6509665162</x:v>
      </x:c>
      <x:c r="C79" s="6">
        <x:v>1.27703875</x:v>
      </x:c>
      <x:c r="D79" s="14" t="s">
        <x:v>77</x:v>
      </x:c>
      <x:c r="E79" s="15">
        <x:v>43194.5249513079</x:v>
      </x:c>
      <x:c r="F79" t="s">
        <x:v>82</x:v>
      </x:c>
      <x:c r="G79" s="6">
        <x:v>174.27318330112</x:v>
      </x:c>
      <x:c r="H79" t="s">
        <x:v>83</x:v>
      </x:c>
      <x:c r="I79" s="6">
        <x:v>26.364078918868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22.756</x:v>
      </x:c>
      <x:c r="R79" s="8">
        <x:v>131330.461356751</x:v>
      </x:c>
      <x:c r="S79" s="12">
        <x:v>333085.021537345</x:v>
      </x:c>
      <x:c r="T79" s="12">
        <x:v>52.5</x:v>
      </x:c>
      <x:c r="U79" s="12">
        <x:v>38</x:v>
      </x:c>
      <x:c r="V79" s="12">
        <x:f>NA()</x:f>
      </x:c>
    </x:row>
    <x:row r="80">
      <x:c r="A80">
        <x:v>98467</x:v>
      </x:c>
      <x:c r="B80" s="1">
        <x:v>43199.6509783912</x:v>
      </x:c>
      <x:c r="C80" s="6">
        <x:v>1.29413977833333</x:v>
      </x:c>
      <x:c r="D80" s="14" t="s">
        <x:v>77</x:v>
      </x:c>
      <x:c r="E80" s="15">
        <x:v>43194.5249513079</x:v>
      </x:c>
      <x:c r="F80" t="s">
        <x:v>82</x:v>
      </x:c>
      <x:c r="G80" s="6">
        <x:v>174.279588734032</x:v>
      </x:c>
      <x:c r="H80" t="s">
        <x:v>83</x:v>
      </x:c>
      <x:c r="I80" s="6">
        <x:v>26.3657320478937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22.755</x:v>
      </x:c>
      <x:c r="R80" s="8">
        <x:v>131347.421249319</x:v>
      </x:c>
      <x:c r="S80" s="12">
        <x:v>333103.720145588</x:v>
      </x:c>
      <x:c r="T80" s="12">
        <x:v>52.5</x:v>
      </x:c>
      <x:c r="U80" s="12">
        <x:v>38</x:v>
      </x:c>
      <x:c r="V80" s="12">
        <x:f>NA()</x:f>
      </x:c>
    </x:row>
    <x:row r="81">
      <x:c r="A81">
        <x:v>98483</x:v>
      </x:c>
      <x:c r="B81" s="1">
        <x:v>43199.6509914352</x:v>
      </x:c>
      <x:c r="C81" s="6">
        <x:v>1.31294079166667</x:v>
      </x:c>
      <x:c r="D81" s="14" t="s">
        <x:v>77</x:v>
      </x:c>
      <x:c r="E81" s="15">
        <x:v>43194.5249513079</x:v>
      </x:c>
      <x:c r="F81" t="s">
        <x:v>82</x:v>
      </x:c>
      <x:c r="G81" s="6">
        <x:v>174.23356143383</x:v>
      </x:c>
      <x:c r="H81" t="s">
        <x:v>83</x:v>
      </x:c>
      <x:c r="I81" s="6">
        <x:v>26.3689481376032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22.757</x:v>
      </x:c>
      <x:c r="R81" s="8">
        <x:v>131354.730387153</x:v>
      </x:c>
      <x:c r="S81" s="12">
        <x:v>333103.81007418</x:v>
      </x:c>
      <x:c r="T81" s="12">
        <x:v>52.5</x:v>
      </x:c>
      <x:c r="U81" s="12">
        <x:v>38</x:v>
      </x:c>
      <x:c r="V81" s="12">
        <x:f>NA()</x:f>
      </x:c>
    </x:row>
    <x:row r="82">
      <x:c r="A82">
        <x:v>98489</x:v>
      </x:c>
      <x:c r="B82" s="1">
        <x:v>43199.6510024306</x:v>
      </x:c>
      <x:c r="C82" s="6">
        <x:v>1.32877504333333</x:v>
      </x:c>
      <x:c r="D82" s="14" t="s">
        <x:v>77</x:v>
      </x:c>
      <x:c r="E82" s="15">
        <x:v>43194.5249513079</x:v>
      </x:c>
      <x:c r="F82" t="s">
        <x:v>82</x:v>
      </x:c>
      <x:c r="G82" s="6">
        <x:v>174.336042107744</x:v>
      </x:c>
      <x:c r="H82" t="s">
        <x:v>83</x:v>
      </x:c>
      <x:c r="I82" s="6">
        <x:v>26.3604720947283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22.753</x:v>
      </x:c>
      <x:c r="R82" s="8">
        <x:v>131351.268308713</x:v>
      </x:c>
      <x:c r="S82" s="12">
        <x:v>333093.632020851</x:v>
      </x:c>
      <x:c r="T82" s="12">
        <x:v>52.5</x:v>
      </x:c>
      <x:c r="U82" s="12">
        <x:v>38</x:v>
      </x:c>
      <x:c r="V82" s="12">
        <x:f>NA()</x:f>
      </x:c>
    </x:row>
    <x:row r="83">
      <x:c r="A83">
        <x:v>98501</x:v>
      </x:c>
      <x:c r="B83" s="1">
        <x:v>43199.6510135417</x:v>
      </x:c>
      <x:c r="C83" s="6">
        <x:v>1.34475924666667</x:v>
      </x:c>
      <x:c r="D83" s="14" t="s">
        <x:v>77</x:v>
      </x:c>
      <x:c r="E83" s="15">
        <x:v>43194.5249513079</x:v>
      </x:c>
      <x:c r="F83" t="s">
        <x:v>82</x:v>
      </x:c>
      <x:c r="G83" s="6">
        <x:v>174.331777360711</x:v>
      </x:c>
      <x:c r="H83" t="s">
        <x:v>83</x:v>
      </x:c>
      <x:c r="I83" s="6">
        <x:v>26.3583981726024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22.754</x:v>
      </x:c>
      <x:c r="R83" s="8">
        <x:v>131351.626626163</x:v>
      </x:c>
      <x:c r="S83" s="12">
        <x:v>333087.952771586</x:v>
      </x:c>
      <x:c r="T83" s="12">
        <x:v>52.5</x:v>
      </x:c>
      <x:c r="U83" s="12">
        <x:v>38</x:v>
      </x:c>
      <x:c r="V83" s="12">
        <x:f>NA()</x:f>
      </x:c>
    </x:row>
    <x:row r="84">
      <x:c r="A84">
        <x:v>98513</x:v>
      </x:c>
      <x:c r="B84" s="1">
        <x:v>43199.6510251157</x:v>
      </x:c>
      <x:c r="C84" s="6">
        <x:v>1.36144352</x:v>
      </x:c>
      <x:c r="D84" s="14" t="s">
        <x:v>77</x:v>
      </x:c>
      <x:c r="E84" s="15">
        <x:v>43194.5249513079</x:v>
      </x:c>
      <x:c r="F84" t="s">
        <x:v>82</x:v>
      </x:c>
      <x:c r="G84" s="6">
        <x:v>174.278130834724</x:v>
      </x:c>
      <x:c r="H84" t="s">
        <x:v>83</x:v>
      </x:c>
      <x:c r="I84" s="6">
        <x:v>26.3572860699614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22.758</x:v>
      </x:c>
      <x:c r="R84" s="8">
        <x:v>131354.716984762</x:v>
      </x:c>
      <x:c r="S84" s="12">
        <x:v>333092.298006046</x:v>
      </x:c>
      <x:c r="T84" s="12">
        <x:v>52.5</x:v>
      </x:c>
      <x:c r="U84" s="12">
        <x:v>38</x:v>
      </x:c>
      <x:c r="V84" s="12">
        <x:f>NA()</x:f>
      </x:c>
    </x:row>
    <x:row r="85">
      <x:c r="A85">
        <x:v>98521</x:v>
      </x:c>
      <x:c r="B85" s="1">
        <x:v>43199.6510361458</x:v>
      </x:c>
      <x:c r="C85" s="6">
        <x:v>1.37729445333333</x:v>
      </x:c>
      <x:c r="D85" s="14" t="s">
        <x:v>77</x:v>
      </x:c>
      <x:c r="E85" s="15">
        <x:v>43194.5249513079</x:v>
      </x:c>
      <x:c r="F85" t="s">
        <x:v>82</x:v>
      </x:c>
      <x:c r="G85" s="6">
        <x:v>174.190580763661</x:v>
      </x:c>
      <x:c r="H85" t="s">
        <x:v>83</x:v>
      </x:c>
      <x:c r="I85" s="6">
        <x:v>26.3744786168299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22.758</x:v>
      </x:c>
      <x:c r="R85" s="8">
        <x:v>131357.349677331</x:v>
      </x:c>
      <x:c r="S85" s="12">
        <x:v>333090.005139903</x:v>
      </x:c>
      <x:c r="T85" s="12">
        <x:v>52.5</x:v>
      </x:c>
      <x:c r="U85" s="12">
        <x:v>38</x:v>
      </x:c>
      <x:c r="V85" s="12">
        <x:f>NA()</x:f>
      </x:c>
    </x:row>
    <x:row r="86">
      <x:c r="A86">
        <x:v>98528</x:v>
      </x:c>
      <x:c r="B86" s="1">
        <x:v>43199.6510511921</x:v>
      </x:c>
      <x:c r="C86" s="6">
        <x:v>1.398963615</x:v>
      </x:c>
      <x:c r="D86" s="14" t="s">
        <x:v>77</x:v>
      </x:c>
      <x:c r="E86" s="15">
        <x:v>43194.5249513079</x:v>
      </x:c>
      <x:c r="F86" t="s">
        <x:v>82</x:v>
      </x:c>
      <x:c r="G86" s="6">
        <x:v>174.21687799169</x:v>
      </x:c>
      <x:c r="H86" t="s">
        <x:v>83</x:v>
      </x:c>
      <x:c r="I86" s="6">
        <x:v>26.3722243443062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22.757</x:v>
      </x:c>
      <x:c r="R86" s="8">
        <x:v>131382.004064376</x:v>
      </x:c>
      <x:c r="S86" s="12">
        <x:v>333105.661005848</x:v>
      </x:c>
      <x:c r="T86" s="12">
        <x:v>52.5</x:v>
      </x:c>
      <x:c r="U86" s="12">
        <x:v>38</x:v>
      </x:c>
      <x:c r="V86" s="12">
        <x:f>NA()</x:f>
      </x:c>
    </x:row>
    <x:row r="87">
      <x:c r="A87">
        <x:v>98582</x:v>
      </x:c>
      <x:c r="B87" s="1">
        <x:v>43199.6526835301</x:v>
      </x:c>
      <x:c r="C87" s="6">
        <x:v>2.350572115</x:v>
      </x:c>
      <x:c r="D87" s="14" t="s">
        <x:v>77</x:v>
      </x:c>
      <x:c r="E87" s="15">
        <x:v>43194.5249513079</x:v>
      </x:c>
      <x:c r="F87" t="s">
        <x:v>82</x:v>
      </x:c>
      <x:c r="G87" s="6">
        <x:v>173.05496982559</x:v>
      </x:c>
      <x:c r="H87" t="s">
        <x:v>83</x:v>
      </x:c>
      <x:c r="I87" s="6">
        <x:v>26.3423779187701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22.846</x:v>
      </x:c>
      <x:c r="R87" s="8">
        <x:v>132290.454163235</x:v>
      </x:c>
      <x:c r="S87" s="12">
        <x:v>333387.44946611</x:v>
      </x:c>
      <x:c r="T87" s="12">
        <x:v>52.5</x:v>
      </x:c>
      <x:c r="U87" s="12">
        <x:v>38</x:v>
      </x:c>
      <x:c r="V87" s="12">
        <x:f>NA()</x:f>
      </x:c>
    </x:row>
    <x:row r="88">
      <x:c r="A88">
        <x:v>98589</x:v>
      </x:c>
      <x:c r="B88" s="1">
        <x:v>43199.6526915162</x:v>
      </x:c>
      <x:c r="C88" s="6">
        <x:v>2.362089455</x:v>
      </x:c>
      <x:c r="D88" s="14" t="s">
        <x:v>77</x:v>
      </x:c>
      <x:c r="E88" s="15">
        <x:v>43194.5249513079</x:v>
      </x:c>
      <x:c r="F88" t="s">
        <x:v>82</x:v>
      </x:c>
      <x:c r="G88" s="6">
        <x:v>173.059328152108</x:v>
      </x:c>
      <x:c r="H88" t="s">
        <x:v>83</x:v>
      </x:c>
      <x:c r="I88" s="6">
        <x:v>26.3444217742922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22.845</x:v>
      </x:c>
      <x:c r="R88" s="8">
        <x:v>132241.812146015</x:v>
      </x:c>
      <x:c r="S88" s="12">
        <x:v>333308.620027497</x:v>
      </x:c>
      <x:c r="T88" s="12">
        <x:v>52.5</x:v>
      </x:c>
      <x:c r="U88" s="12">
        <x:v>38</x:v>
      </x:c>
      <x:c r="V88" s="12">
        <x:f>NA()</x:f>
      </x:c>
    </x:row>
    <x:row r="89">
      <x:c r="A89">
        <x:v>98598</x:v>
      </x:c>
      <x:c r="B89" s="1">
        <x:v>43199.6527028125</x:v>
      </x:c>
      <x:c r="C89" s="6">
        <x:v>2.378357005</x:v>
      </x:c>
      <x:c r="D89" s="14" t="s">
        <x:v>77</x:v>
      </x:c>
      <x:c r="E89" s="15">
        <x:v>43194.5249513079</x:v>
      </x:c>
      <x:c r="F89" t="s">
        <x:v>82</x:v>
      </x:c>
      <x:c r="G89" s="6">
        <x:v>173.075186036297</x:v>
      </x:c>
      <x:c r="H89" t="s">
        <x:v>83</x:v>
      </x:c>
      <x:c r="I89" s="6">
        <x:v>26.3383803814199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22.846</x:v>
      </x:c>
      <x:c r="R89" s="8">
        <x:v>132226.919062139</x:v>
      </x:c>
      <x:c r="S89" s="12">
        <x:v>333291.23658986</x:v>
      </x:c>
      <x:c r="T89" s="12">
        <x:v>52.5</x:v>
      </x:c>
      <x:c r="U89" s="12">
        <x:v>38</x:v>
      </x:c>
      <x:c r="V89" s="12">
        <x:f>NA()</x:f>
      </x:c>
    </x:row>
    <x:row r="90">
      <x:c r="A90">
        <x:v>98608</x:v>
      </x:c>
      <x:c r="B90" s="1">
        <x:v>43199.6527146181</x:v>
      </x:c>
      <x:c r="C90" s="6">
        <x:v>2.39534133166667</x:v>
      </x:c>
      <x:c r="D90" s="14" t="s">
        <x:v>77</x:v>
      </x:c>
      <x:c r="E90" s="15">
        <x:v>43194.5249513079</x:v>
      </x:c>
      <x:c r="F90" t="s">
        <x:v>82</x:v>
      </x:c>
      <x:c r="G90" s="6">
        <x:v>173.015200594249</x:v>
      </x:c>
      <x:c r="H90" t="s">
        <x:v>83</x:v>
      </x:c>
      <x:c r="I90" s="6">
        <x:v>26.3473372762342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22.847</x:v>
      </x:c>
      <x:c r="R90" s="8">
        <x:v>132214.768938616</x:v>
      </x:c>
      <x:c r="S90" s="12">
        <x:v>333285.73162477</x:v>
      </x:c>
      <x:c r="T90" s="12">
        <x:v>52.5</x:v>
      </x:c>
      <x:c r="U90" s="12">
        <x:v>38</x:v>
      </x:c>
      <x:c r="V90" s="12">
        <x:f>NA()</x:f>
      </x:c>
    </x:row>
    <x:row r="91">
      <x:c r="A91">
        <x:v>98618</x:v>
      </x:c>
      <x:c r="B91" s="1">
        <x:v>43199.6527259606</x:v>
      </x:c>
      <x:c r="C91" s="6">
        <x:v>2.41167558666667</x:v>
      </x:c>
      <x:c r="D91" s="14" t="s">
        <x:v>77</x:v>
      </x:c>
      <x:c r="E91" s="15">
        <x:v>43194.5249513079</x:v>
      </x:c>
      <x:c r="F91" t="s">
        <x:v>82</x:v>
      </x:c>
      <x:c r="G91" s="6">
        <x:v>172.955032533226</x:v>
      </x:c>
      <x:c r="H91" t="s">
        <x:v>83</x:v>
      </x:c>
      <x:c r="I91" s="6">
        <x:v>26.3505232915609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22.85</x:v>
      </x:c>
      <x:c r="R91" s="8">
        <x:v>132206.313803861</x:v>
      </x:c>
      <x:c r="S91" s="12">
        <x:v>333273.505359676</x:v>
      </x:c>
      <x:c r="T91" s="12">
        <x:v>52.5</x:v>
      </x:c>
      <x:c r="U91" s="12">
        <x:v>38</x:v>
      </x:c>
      <x:c r="V91" s="12">
        <x:f>NA()</x:f>
      </x:c>
    </x:row>
    <x:row r="92">
      <x:c r="A92">
        <x:v>98627</x:v>
      </x:c>
      <x:c r="B92" s="1">
        <x:v>43199.6527376968</x:v>
      </x:c>
      <x:c r="C92" s="6">
        <x:v>2.428576525</x:v>
      </x:c>
      <x:c r="D92" s="14" t="s">
        <x:v>77</x:v>
      </x:c>
      <x:c r="E92" s="15">
        <x:v>43194.5249513079</x:v>
      </x:c>
      <x:c r="F92" t="s">
        <x:v>82</x:v>
      </x:c>
      <x:c r="G92" s="6">
        <x:v>172.918528049038</x:v>
      </x:c>
      <x:c r="H92" t="s">
        <x:v>83</x:v>
      </x:c>
      <x:c r="I92" s="6">
        <x:v>26.3519359597008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22.852</x:v>
      </x:c>
      <x:c r="R92" s="8">
        <x:v>132200.197439891</x:v>
      </x:c>
      <x:c r="S92" s="12">
        <x:v>333272.417298289</x:v>
      </x:c>
      <x:c r="T92" s="12">
        <x:v>52.5</x:v>
      </x:c>
      <x:c r="U92" s="12">
        <x:v>38</x:v>
      </x:c>
      <x:c r="V92" s="12">
        <x:f>NA()</x:f>
      </x:c>
    </x:row>
    <x:row r="93">
      <x:c r="A93">
        <x:v>98634</x:v>
      </x:c>
      <x:c r="B93" s="1">
        <x:v>43199.6527493056</x:v>
      </x:c>
      <x:c r="C93" s="6">
        <x:v>2.44527749166667</x:v>
      </x:c>
      <x:c r="D93" s="14" t="s">
        <x:v>77</x:v>
      </x:c>
      <x:c r="E93" s="15">
        <x:v>43194.5249513079</x:v>
      </x:c>
      <x:c r="F93" t="s">
        <x:v>82</x:v>
      </x:c>
      <x:c r="G93" s="6">
        <x:v>172.94571811494</x:v>
      </x:c>
      <x:c r="H93" t="s">
        <x:v>83</x:v>
      </x:c>
      <x:c r="I93" s="6">
        <x:v>26.3465558012385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22.852</x:v>
      </x:c>
      <x:c r="R93" s="8">
        <x:v>132201.192478374</x:v>
      </x:c>
      <x:c r="S93" s="12">
        <x:v>333252.23275289</x:v>
      </x:c>
      <x:c r="T93" s="12">
        <x:v>52.5</x:v>
      </x:c>
      <x:c r="U93" s="12">
        <x:v>38</x:v>
      </x:c>
      <x:c r="V93" s="12">
        <x:f>NA()</x:f>
      </x:c>
    </x:row>
    <x:row r="94">
      <x:c r="A94">
        <x:v>98643</x:v>
      </x:c>
      <x:c r="B94" s="1">
        <x:v>43199.6527606134</x:v>
      </x:c>
      <x:c r="C94" s="6">
        <x:v>2.46157843</x:v>
      </x:c>
      <x:c r="D94" s="14" t="s">
        <x:v>77</x:v>
      </x:c>
      <x:c r="E94" s="15">
        <x:v>43194.5249513079</x:v>
      </x:c>
      <x:c r="F94" t="s">
        <x:v>82</x:v>
      </x:c>
      <x:c r="G94" s="6">
        <x:v>172.938630862889</x:v>
      </x:c>
      <x:c r="H94" t="s">
        <x:v>83</x:v>
      </x:c>
      <x:c r="I94" s="6">
        <x:v>26.3450529652196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22.853</x:v>
      </x:c>
      <x:c r="R94" s="8">
        <x:v>132200.006040254</x:v>
      </x:c>
      <x:c r="S94" s="12">
        <x:v>333250.133383122</x:v>
      </x:c>
      <x:c r="T94" s="12">
        <x:v>52.5</x:v>
      </x:c>
      <x:c r="U94" s="12">
        <x:v>38</x:v>
      </x:c>
      <x:c r="V94" s="12">
        <x:f>NA()</x:f>
      </x:c>
    </x:row>
    <x:row r="95">
      <x:c r="A95">
        <x:v>98655</x:v>
      </x:c>
      <x:c r="B95" s="1">
        <x:v>43199.6527725694</x:v>
      </x:c>
      <x:c r="C95" s="6">
        <x:v>2.47879605833333</x:v>
      </x:c>
      <x:c r="D95" s="14" t="s">
        <x:v>77</x:v>
      </x:c>
      <x:c r="E95" s="15">
        <x:v>43194.5249513079</x:v>
      </x:c>
      <x:c r="F95" t="s">
        <x:v>82</x:v>
      </x:c>
      <x:c r="G95" s="6">
        <x:v>172.988002490232</x:v>
      </x:c>
      <x:c r="H95" t="s">
        <x:v>83</x:v>
      </x:c>
      <x:c r="I95" s="6">
        <x:v>26.3352845474933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22.853</x:v>
      </x:c>
      <x:c r="R95" s="8">
        <x:v>132200.07427617</x:v>
      </x:c>
      <x:c r="S95" s="12">
        <x:v>333268.275276549</x:v>
      </x:c>
      <x:c r="T95" s="12">
        <x:v>52.5</x:v>
      </x:c>
      <x:c r="U95" s="12">
        <x:v>38</x:v>
      </x:c>
      <x:c r="V95" s="12">
        <x:f>NA()</x:f>
      </x:c>
    </x:row>
    <x:row r="96">
      <x:c r="A96">
        <x:v>98667</x:v>
      </x:c>
      <x:c r="B96" s="1">
        <x:v>43199.652783831</x:v>
      </x:c>
      <x:c r="C96" s="6">
        <x:v>2.495013645</x:v>
      </x:c>
      <x:c r="D96" s="14" t="s">
        <x:v>77</x:v>
      </x:c>
      <x:c r="E96" s="15">
        <x:v>43194.5249513079</x:v>
      </x:c>
      <x:c r="F96" t="s">
        <x:v>82</x:v>
      </x:c>
      <x:c r="G96" s="6">
        <x:v>172.944203168872</x:v>
      </x:c>
      <x:c r="H96" t="s">
        <x:v>83</x:v>
      </x:c>
      <x:c r="I96" s="6">
        <x:v>26.3381399281971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22.855</x:v>
      </x:c>
      <x:c r="R96" s="8">
        <x:v>132204.506706318</x:v>
      </x:c>
      <x:c r="S96" s="12">
        <x:v>333245.952980617</x:v>
      </x:c>
      <x:c r="T96" s="12">
        <x:v>52.5</x:v>
      </x:c>
      <x:c r="U96" s="12">
        <x:v>38</x:v>
      </x:c>
      <x:c r="V96" s="12">
        <x:f>NA()</x:f>
      </x:c>
    </x:row>
    <x:row r="97">
      <x:c r="A97">
        <x:v>98675</x:v>
      </x:c>
      <x:c r="B97" s="1">
        <x:v>43199.6527954051</x:v>
      </x:c>
      <x:c r="C97" s="6">
        <x:v>2.5116646</x:v>
      </x:c>
      <x:c r="D97" s="14" t="s">
        <x:v>77</x:v>
      </x:c>
      <x:c r="E97" s="15">
        <x:v>43194.5249513079</x:v>
      </x:c>
      <x:c r="F97" t="s">
        <x:v>82</x:v>
      </x:c>
      <x:c r="G97" s="6">
        <x:v>172.976507365822</x:v>
      </x:c>
      <x:c r="H97" t="s">
        <x:v>83</x:v>
      </x:c>
      <x:c r="I97" s="6">
        <x:v>26.3346533584026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22.854</x:v>
      </x:c>
      <x:c r="R97" s="8">
        <x:v>132204.932481963</x:v>
      </x:c>
      <x:c r="S97" s="12">
        <x:v>333245.390597351</x:v>
      </x:c>
      <x:c r="T97" s="12">
        <x:v>52.5</x:v>
      </x:c>
      <x:c r="U97" s="12">
        <x:v>38</x:v>
      </x:c>
      <x:c r="V97" s="12">
        <x:f>NA()</x:f>
      </x:c>
    </x:row>
    <x:row r="98">
      <x:c r="A98">
        <x:v>98682</x:v>
      </x:c>
      <x:c r="B98" s="1">
        <x:v>43199.6528072917</x:v>
      </x:c>
      <x:c r="C98" s="6">
        <x:v>2.52878223</x:v>
      </x:c>
      <x:c r="D98" s="14" t="s">
        <x:v>77</x:v>
      </x:c>
      <x:c r="E98" s="15">
        <x:v>43194.5249513079</x:v>
      </x:c>
      <x:c r="F98" t="s">
        <x:v>82</x:v>
      </x:c>
      <x:c r="G98" s="6">
        <x:v>172.795253540706</x:v>
      </x:c>
      <x:c r="H98" t="s">
        <x:v>83</x:v>
      </x:c>
      <x:c r="I98" s="6">
        <x:v>26.3589091388048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22.858</x:v>
      </x:c>
      <x:c r="R98" s="8">
        <x:v>132203.535237902</x:v>
      </x:c>
      <x:c r="S98" s="12">
        <x:v>333248.21485427</x:v>
      </x:c>
      <x:c r="T98" s="12">
        <x:v>52.5</x:v>
      </x:c>
      <x:c r="U98" s="12">
        <x:v>38</x:v>
      </x:c>
      <x:c r="V98" s="12">
        <x:f>NA()</x:f>
      </x:c>
    </x:row>
    <x:row r="99">
      <x:c r="A99">
        <x:v>98691</x:v>
      </x:c>
      <x:c r="B99" s="1">
        <x:v>43199.6528184838</x:v>
      </x:c>
      <x:c r="C99" s="6">
        <x:v>2.54491643</x:v>
      </x:c>
      <x:c r="D99" s="14" t="s">
        <x:v>77</x:v>
      </x:c>
      <x:c r="E99" s="15">
        <x:v>43194.5249513079</x:v>
      </x:c>
      <x:c r="F99" t="s">
        <x:v>82</x:v>
      </x:c>
      <x:c r="G99" s="6">
        <x:v>172.834820396698</x:v>
      </x:c>
      <x:c r="H99" t="s">
        <x:v>83</x:v>
      </x:c>
      <x:c r="I99" s="6">
        <x:v>26.3539798210409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22.857</x:v>
      </x:c>
      <x:c r="R99" s="8">
        <x:v>132199.474560742</x:v>
      </x:c>
      <x:c r="S99" s="12">
        <x:v>333233.067620686</x:v>
      </x:c>
      <x:c r="T99" s="12">
        <x:v>52.5</x:v>
      </x:c>
      <x:c r="U99" s="12">
        <x:v>38</x:v>
      </x:c>
      <x:c r="V99" s="12">
        <x:f>NA()</x:f>
      </x:c>
    </x:row>
    <x:row r="100">
      <x:c r="A100">
        <x:v>98706</x:v>
      </x:c>
      <x:c r="B100" s="1">
        <x:v>43199.6528312847</x:v>
      </x:c>
      <x:c r="C100" s="6">
        <x:v>2.56335081333333</x:v>
      </x:c>
      <x:c r="D100" s="14" t="s">
        <x:v>77</x:v>
      </x:c>
      <x:c r="E100" s="15">
        <x:v>43194.5249513079</x:v>
      </x:c>
      <x:c r="F100" t="s">
        <x:v>82</x:v>
      </x:c>
      <x:c r="G100" s="6">
        <x:v>172.854666260182</x:v>
      </x:c>
      <x:c r="H100" t="s">
        <x:v>83</x:v>
      </x:c>
      <x:c r="I100" s="6">
        <x:v>26.3442414340493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22.859</x:v>
      </x:c>
      <x:c r="R100" s="8">
        <x:v>132217.441905106</x:v>
      </x:c>
      <x:c r="S100" s="12">
        <x:v>333247.938812682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98716</x:v>
      </x:c>
      <x:c r="B101" s="1">
        <x:v>43199.6528415856</x:v>
      </x:c>
      <x:c r="C101" s="6">
        <x:v>2.57818502333333</x:v>
      </x:c>
      <x:c r="D101" s="14" t="s">
        <x:v>77</x:v>
      </x:c>
      <x:c r="E101" s="15">
        <x:v>43194.5249513079</x:v>
      </x:c>
      <x:c r="F101" t="s">
        <x:v>82</x:v>
      </x:c>
      <x:c r="G101" s="6">
        <x:v>172.808722608166</x:v>
      </x:c>
      <x:c r="H101" t="s">
        <x:v>83</x:v>
      </x:c>
      <x:c r="I101" s="6">
        <x:v>26.3504331212739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22.86</x:v>
      </x:c>
      <x:c r="R101" s="8">
        <x:v>132205.428831018</x:v>
      </x:c>
      <x:c r="S101" s="12">
        <x:v>333231.887193932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98726</x:v>
      </x:c>
      <x:c r="B102" s="1">
        <x:v>43199.6528530903</x:v>
      </x:c>
      <x:c r="C102" s="6">
        <x:v>2.59471928666667</x:v>
      </x:c>
      <x:c r="D102" s="14" t="s">
        <x:v>77</x:v>
      </x:c>
      <x:c r="E102" s="15">
        <x:v>43194.5249513079</x:v>
      </x:c>
      <x:c r="F102" t="s">
        <x:v>82</x:v>
      </x:c>
      <x:c r="G102" s="6">
        <x:v>172.8304413979</x:v>
      </x:c>
      <x:c r="H102" t="s">
        <x:v>83</x:v>
      </x:c>
      <x:c r="I102" s="6">
        <x:v>26.3374185686321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22.863</x:v>
      </x:c>
      <x:c r="R102" s="8">
        <x:v>132208.957358031</x:v>
      </x:c>
      <x:c r="S102" s="12">
        <x:v>333227.122540413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98738</x:v>
      </x:c>
      <x:c r="B103" s="1">
        <x:v>43199.6528647801</x:v>
      </x:c>
      <x:c r="C103" s="6">
        <x:v>2.61158686333333</x:v>
      </x:c>
      <x:c r="D103" s="14" t="s">
        <x:v>77</x:v>
      </x:c>
      <x:c r="E103" s="15">
        <x:v>43194.5249513079</x:v>
      </x:c>
      <x:c r="F103" t="s">
        <x:v>82</x:v>
      </x:c>
      <x:c r="G103" s="6">
        <x:v>172.808541771712</x:v>
      </x:c>
      <x:c r="H103" t="s">
        <x:v>83</x:v>
      </x:c>
      <x:c r="I103" s="6">
        <x:v>26.3359457933352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22.865</x:v>
      </x:c>
      <x:c r="R103" s="8">
        <x:v>132218.195690331</x:v>
      </x:c>
      <x:c r="S103" s="12">
        <x:v>333231.744677261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98745</x:v>
      </x:c>
      <x:c r="B104" s="1">
        <x:v>43199.6528764236</x:v>
      </x:c>
      <x:c r="C104" s="6">
        <x:v>2.62833781666667</x:v>
      </x:c>
      <x:c r="D104" s="14" t="s">
        <x:v>77</x:v>
      </x:c>
      <x:c r="E104" s="15">
        <x:v>43194.5249513079</x:v>
      </x:c>
      <x:c r="F104" t="s">
        <x:v>82</x:v>
      </x:c>
      <x:c r="G104" s="6">
        <x:v>172.764267830136</x:v>
      </x:c>
      <x:c r="H104" t="s">
        <x:v>83</x:v>
      </x:c>
      <x:c r="I104" s="6">
        <x:v>26.3505232915609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22.863</x:v>
      </x:c>
      <x:c r="R104" s="8">
        <x:v>132217.165752019</x:v>
      </x:c>
      <x:c r="S104" s="12">
        <x:v>333252.289750945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98755</x:v>
      </x:c>
      <x:c r="B105" s="1">
        <x:v>43199.6528882755</x:v>
      </x:c>
      <x:c r="C105" s="6">
        <x:v>2.64537215333333</x:v>
      </x:c>
      <x:c r="D105" s="14" t="s">
        <x:v>77</x:v>
      </x:c>
      <x:c r="E105" s="15">
        <x:v>43194.5249513079</x:v>
      </x:c>
      <x:c r="F105" t="s">
        <x:v>82</x:v>
      </x:c>
      <x:c r="G105" s="6">
        <x:v>172.79133698538</x:v>
      </x:c>
      <x:c r="H105" t="s">
        <x:v>83</x:v>
      </x:c>
      <x:c r="I105" s="6">
        <x:v>26.3422576920138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22.864</x:v>
      </x:c>
      <x:c r="R105" s="8">
        <x:v>132221.041760388</x:v>
      </x:c>
      <x:c r="S105" s="12">
        <x:v>333241.869214365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98760</x:v>
      </x:c>
      <x:c r="B106" s="1">
        <x:v>43199.6528996528</x:v>
      </x:c>
      <x:c r="C106" s="6">
        <x:v>2.66177306666667</x:v>
      </x:c>
      <x:c r="D106" s="14" t="s">
        <x:v>77</x:v>
      </x:c>
      <x:c r="E106" s="15">
        <x:v>43194.5249513079</x:v>
      </x:c>
      <x:c r="F106" t="s">
        <x:v>82</x:v>
      </x:c>
      <x:c r="G106" s="6">
        <x:v>172.817235749649</x:v>
      </x:c>
      <x:c r="H106" t="s">
        <x:v>83</x:v>
      </x:c>
      <x:c r="I106" s="6">
        <x:v>26.3400334977923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22.863</x:v>
      </x:c>
      <x:c r="R106" s="8">
        <x:v>132218.126320922</x:v>
      </x:c>
      <x:c r="S106" s="12">
        <x:v>333237.515005765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98772</x:v>
      </x:c>
      <x:c r="B107" s="1">
        <x:v>43199.6529111921</x:v>
      </x:c>
      <x:c r="C107" s="6">
        <x:v>2.67839069166667</x:v>
      </x:c>
      <x:c r="D107" s="14" t="s">
        <x:v>77</x:v>
      </x:c>
      <x:c r="E107" s="15">
        <x:v>43194.5249513079</x:v>
      </x:c>
      <x:c r="F107" t="s">
        <x:v>82</x:v>
      </x:c>
      <x:c r="G107" s="6">
        <x:v>172.739399432489</x:v>
      </x:c>
      <x:c r="H107" t="s">
        <x:v>83</x:v>
      </x:c>
      <x:c r="I107" s="6">
        <x:v>26.346736141606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22.866</x:v>
      </x:c>
      <x:c r="R107" s="8">
        <x:v>132224.767029857</x:v>
      </x:c>
      <x:c r="S107" s="12">
        <x:v>333231.500802966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98788</x:v>
      </x:c>
      <x:c r="B108" s="1">
        <x:v>43199.6529225694</x:v>
      </x:c>
      <x:c r="C108" s="6">
        <x:v>2.694791605</x:v>
      </x:c>
      <x:c r="D108" s="14" t="s">
        <x:v>77</x:v>
      </x:c>
      <x:c r="E108" s="15">
        <x:v>43194.5249513079</x:v>
      </x:c>
      <x:c r="F108" t="s">
        <x:v>82</x:v>
      </x:c>
      <x:c r="G108" s="6">
        <x:v>172.762463090284</x:v>
      </x:c>
      <x:c r="H108" t="s">
        <x:v>83</x:v>
      </x:c>
      <x:c r="I108" s="6">
        <x:v>26.3421675219493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22.866</x:v>
      </x:c>
      <x:c r="R108" s="8">
        <x:v>132215.309747849</x:v>
      </x:c>
      <x:c r="S108" s="12">
        <x:v>333224.816443364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98794</x:v>
      </x:c>
      <x:c r="B109" s="1">
        <x:v>43199.6529346065</x:v>
      </x:c>
      <x:c r="C109" s="6">
        <x:v>2.71209257333333</x:v>
      </x:c>
      <x:c r="D109" s="14" t="s">
        <x:v>77</x:v>
      </x:c>
      <x:c r="E109" s="15">
        <x:v>43194.5249513079</x:v>
      </x:c>
      <x:c r="F109" t="s">
        <x:v>82</x:v>
      </x:c>
      <x:c r="G109" s="6">
        <x:v>172.698608566438</x:v>
      </x:c>
      <x:c r="H109" t="s">
        <x:v>83</x:v>
      </x:c>
      <x:c r="I109" s="6">
        <x:v>26.3461049503621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22.869</x:v>
      </x:c>
      <x:c r="R109" s="8">
        <x:v>132226.841721197</x:v>
      </x:c>
      <x:c r="S109" s="12">
        <x:v>333227.827712692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98804</x:v>
      </x:c>
      <x:c r="B110" s="1">
        <x:v>43199.6529460301</x:v>
      </x:c>
      <x:c r="C110" s="6">
        <x:v>2.728576815</x:v>
      </x:c>
      <x:c r="D110" s="14" t="s">
        <x:v>77</x:v>
      </x:c>
      <x:c r="E110" s="15">
        <x:v>43194.5249513079</x:v>
      </x:c>
      <x:c r="F110" t="s">
        <x:v>82</x:v>
      </x:c>
      <x:c r="G110" s="6">
        <x:v>172.711350964363</x:v>
      </x:c>
      <x:c r="H110" t="s">
        <x:v>83</x:v>
      </x:c>
      <x:c r="I110" s="6">
        <x:v>26.3435801865739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22.869</x:v>
      </x:c>
      <x:c r="R110" s="8">
        <x:v>132228.637554491</x:v>
      </x:c>
      <x:c r="S110" s="12">
        <x:v>333222.359088709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98817</x:v>
      </x:c>
      <x:c r="B111" s="1">
        <x:v>43199.652958831</x:v>
      </x:c>
      <x:c r="C111" s="6">
        <x:v>2.74699452666667</x:v>
      </x:c>
      <x:c r="D111" s="14" t="s">
        <x:v>77</x:v>
      </x:c>
      <x:c r="E111" s="15">
        <x:v>43194.5249513079</x:v>
      </x:c>
      <x:c r="F111" t="s">
        <x:v>82</x:v>
      </x:c>
      <x:c r="G111" s="6">
        <x:v>172.739247704394</x:v>
      </x:c>
      <x:c r="H111" t="s">
        <x:v>83</x:v>
      </x:c>
      <x:c r="I111" s="6">
        <x:v>26.3467661983345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22.866</x:v>
      </x:c>
      <x:c r="R111" s="8">
        <x:v>132232.357979754</x:v>
      </x:c>
      <x:c r="S111" s="12">
        <x:v>333224.236314529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98824</x:v>
      </x:c>
      <x:c r="B112" s="1">
        <x:v>43199.6529689815</x:v>
      </x:c>
      <x:c r="C112" s="6">
        <x:v>2.76162868333333</x:v>
      </x:c>
      <x:c r="D112" s="14" t="s">
        <x:v>77</x:v>
      </x:c>
      <x:c r="E112" s="15">
        <x:v>43194.5249513079</x:v>
      </x:c>
      <x:c r="F112" t="s">
        <x:v>82</x:v>
      </x:c>
      <x:c r="G112" s="6">
        <x:v>172.727318269057</x:v>
      </x:c>
      <x:c r="H112" t="s">
        <x:v>83</x:v>
      </x:c>
      <x:c r="I112" s="6">
        <x:v>26.3462251772567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22.867</x:v>
      </x:c>
      <x:c r="R112" s="8">
        <x:v>132232.98072623</x:v>
      </x:c>
      <x:c r="S112" s="12">
        <x:v>333222.301475638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98835</x:v>
      </x:c>
      <x:c r="B113" s="1">
        <x:v>43199.6529808681</x:v>
      </x:c>
      <x:c r="C113" s="6">
        <x:v>2.77871301833333</x:v>
      </x:c>
      <x:c r="D113" s="14" t="s">
        <x:v>77</x:v>
      </x:c>
      <x:c r="E113" s="15">
        <x:v>43194.5249513079</x:v>
      </x:c>
      <x:c r="F113" t="s">
        <x:v>82</x:v>
      </x:c>
      <x:c r="G113" s="6">
        <x:v>172.655310114417</x:v>
      </x:c>
      <x:c r="H113" t="s">
        <x:v>83</x:v>
      </x:c>
      <x:c r="I113" s="6">
        <x:v>26.3430692227043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22.873</x:v>
      </x:c>
      <x:c r="R113" s="8">
        <x:v>132235.375091811</x:v>
      </x:c>
      <x:c r="S113" s="12">
        <x:v>333232.413940057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98848</x:v>
      </x:c>
      <x:c r="B114" s="1">
        <x:v>43199.6529920949</x:v>
      </x:c>
      <x:c r="C114" s="6">
        <x:v>2.79489721833333</x:v>
      </x:c>
      <x:c r="D114" s="14" t="s">
        <x:v>77</x:v>
      </x:c>
      <x:c r="E114" s="15">
        <x:v>43194.5249513079</x:v>
      </x:c>
      <x:c r="F114" t="s">
        <x:v>82</x:v>
      </x:c>
      <x:c r="G114" s="6">
        <x:v>172.713189837788</x:v>
      </x:c>
      <x:c r="H114" t="s">
        <x:v>83</x:v>
      </x:c>
      <x:c r="I114" s="6">
        <x:v>26.3345030753035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22.872</x:v>
      </x:c>
      <x:c r="R114" s="8">
        <x:v>132238.918654715</x:v>
      </x:c>
      <x:c r="S114" s="12">
        <x:v>333210.650834591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98850</x:v>
      </x:c>
      <x:c r="B115" s="1">
        <x:v>43199.6530036227</x:v>
      </x:c>
      <x:c r="C115" s="6">
        <x:v>2.81151482166667</x:v>
      </x:c>
      <x:c r="D115" s="14" t="s">
        <x:v>77</x:v>
      </x:c>
      <x:c r="E115" s="15">
        <x:v>43194.5249513079</x:v>
      </x:c>
      <x:c r="F115" t="s">
        <x:v>82</x:v>
      </x:c>
      <x:c r="G115" s="6">
        <x:v>172.61706386575</x:v>
      </x:c>
      <x:c r="H115" t="s">
        <x:v>83</x:v>
      </x:c>
      <x:c r="I115" s="6">
        <x:v>26.3448425682309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22.875</x:v>
      </x:c>
      <x:c r="R115" s="8">
        <x:v>132236.940151791</x:v>
      </x:c>
      <x:c r="S115" s="12">
        <x:v>333213.164774517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98864</x:v>
      </x:c>
      <x:c r="B116" s="1">
        <x:v>43199.6530157407</x:v>
      </x:c>
      <x:c r="C116" s="6">
        <x:v>2.82894915166667</x:v>
      </x:c>
      <x:c r="D116" s="14" t="s">
        <x:v>77</x:v>
      </x:c>
      <x:c r="E116" s="15">
        <x:v>43194.5249513079</x:v>
      </x:c>
      <x:c r="F116" t="s">
        <x:v>82</x:v>
      </x:c>
      <x:c r="G116" s="6">
        <x:v>172.716982018427</x:v>
      </x:c>
      <x:c r="H116" t="s">
        <x:v>83</x:v>
      </x:c>
      <x:c r="I116" s="6">
        <x:v>26.3337516599072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22.872</x:v>
      </x:c>
      <x:c r="R116" s="8">
        <x:v>132244.658361482</x:v>
      </x:c>
      <x:c r="S116" s="12">
        <x:v>333225.393427075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98870</x:v>
      </x:c>
      <x:c r="B117" s="1">
        <x:v>43199.6530269329</x:v>
      </x:c>
      <x:c r="C117" s="6">
        <x:v>2.84503337666667</x:v>
      </x:c>
      <x:c r="D117" s="14" t="s">
        <x:v>77</x:v>
      </x:c>
      <x:c r="E117" s="15">
        <x:v>43194.5249513079</x:v>
      </x:c>
      <x:c r="F117" t="s">
        <x:v>82</x:v>
      </x:c>
      <x:c r="G117" s="6">
        <x:v>172.575918007158</x:v>
      </x:c>
      <x:c r="H117" t="s">
        <x:v>83</x:v>
      </x:c>
      <x:c r="I117" s="6">
        <x:v>26.3559034563805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22.874</x:v>
      </x:c>
      <x:c r="R117" s="8">
        <x:v>132247.27522525</x:v>
      </x:c>
      <x:c r="S117" s="12">
        <x:v>333226.805598432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98887</x:v>
      </x:c>
      <x:c r="B118" s="1">
        <x:v>43199.6530384259</x:v>
      </x:c>
      <x:c r="C118" s="6">
        <x:v>2.86161765</x:v>
      </x:c>
      <x:c r="D118" s="14" t="s">
        <x:v>77</x:v>
      </x:c>
      <x:c r="E118" s="15">
        <x:v>43194.5249513079</x:v>
      </x:c>
      <x:c r="F118" t="s">
        <x:v>82</x:v>
      </x:c>
      <x:c r="G118" s="6">
        <x:v>172.571885257339</x:v>
      </x:c>
      <x:c r="H118" t="s">
        <x:v>83</x:v>
      </x:c>
      <x:c r="I118" s="6">
        <x:v>26.3537994802846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22.875</x:v>
      </x:c>
      <x:c r="R118" s="8">
        <x:v>132260.603115476</x:v>
      </x:c>
      <x:c r="S118" s="12">
        <x:v>333226.827288887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98898</x:v>
      </x:c>
      <x:c r="B119" s="1">
        <x:v>43199.6530498495</x:v>
      </x:c>
      <x:c r="C119" s="6">
        <x:v>2.87806862</x:v>
      </x:c>
      <x:c r="D119" s="14" t="s">
        <x:v>77</x:v>
      </x:c>
      <x:c r="E119" s="15">
        <x:v>43194.5249513079</x:v>
      </x:c>
      <x:c r="F119" t="s">
        <x:v>82</x:v>
      </x:c>
      <x:c r="G119" s="6">
        <x:v>172.619918903835</x:v>
      </x:c>
      <x:c r="H119" t="s">
        <x:v>83</x:v>
      </x:c>
      <x:c r="I119" s="6">
        <x:v>26.3529879470007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22.872</x:v>
      </x:c>
      <x:c r="R119" s="8">
        <x:v>132250.839575712</x:v>
      </x:c>
      <x:c r="S119" s="12">
        <x:v>333207.223256882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98901</x:v>
      </x:c>
      <x:c r="B120" s="1">
        <x:v>43199.6532863426</x:v>
      </x:c>
      <x:c r="C120" s="6">
        <x:v>3.218637835</x:v>
      </x:c>
      <x:c r="D120" s="14" t="s">
        <x:v>77</x:v>
      </x:c>
      <x:c r="E120" s="15">
        <x:v>43194.5249513079</x:v>
      </x:c>
      <x:c r="F120" t="s">
        <x:v>82</x:v>
      </x:c>
      <x:c r="G120" s="6">
        <x:v>172.563178666041</x:v>
      </x:c>
      <x:c r="H120" t="s">
        <x:v>83</x:v>
      </x:c>
      <x:c r="I120" s="6">
        <x:v>26.3293934539265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22.884</x:v>
      </x:c>
      <x:c r="R120" s="8">
        <x:v>132506.769369288</x:v>
      </x:c>
      <x:c r="S120" s="12">
        <x:v>333328.058853273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98910</x:v>
      </x:c>
      <x:c r="B121" s="1">
        <x:v>43199.6532863773</x:v>
      </x:c>
      <x:c r="C121" s="6">
        <x:v>3.21865448166667</x:v>
      </x:c>
      <x:c r="D121" s="14" t="s">
        <x:v>77</x:v>
      </x:c>
      <x:c r="E121" s="15">
        <x:v>43194.5249513079</x:v>
      </x:c>
      <x:c r="F121" t="s">
        <x:v>82</x:v>
      </x:c>
      <x:c r="G121" s="6">
        <x:v>172.485569191473</x:v>
      </x:c>
      <x:c r="H121" t="s">
        <x:v>83</x:v>
      </x:c>
      <x:c r="I121" s="6">
        <x:v>26.338981514552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22.886</x:v>
      </x:c>
      <x:c r="R121" s="8">
        <x:v>132449.646869181</x:v>
      </x:c>
      <x:c r="S121" s="12">
        <x:v>333265.051209586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98922</x:v>
      </x:c>
      <x:c r="B122" s="1">
        <x:v>43199.6532863773</x:v>
      </x:c>
      <x:c r="C122" s="6">
        <x:v>3.21868783333333</x:v>
      </x:c>
      <x:c r="D122" s="14" t="s">
        <x:v>77</x:v>
      </x:c>
      <x:c r="E122" s="15">
        <x:v>43194.5249513079</x:v>
      </x:c>
      <x:c r="F122" t="s">
        <x:v>82</x:v>
      </x:c>
      <x:c r="G122" s="6">
        <x:v>172.470936457547</x:v>
      </x:c>
      <x:c r="H122" t="s">
        <x:v>83</x:v>
      </x:c>
      <x:c r="I122" s="6">
        <x:v>26.338981514552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22.887</x:v>
      </x:c>
      <x:c r="R122" s="8">
        <x:v>132391.332122317</x:v>
      </x:c>
      <x:c r="S122" s="12">
        <x:v>333204.571301264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98931</x:v>
      </x:c>
      <x:c r="B123" s="1">
        <x:v>43199.6532864236</x:v>
      </x:c>
      <x:c r="C123" s="6">
        <x:v>3.21872121</x:v>
      </x:c>
      <x:c r="D123" s="14" t="s">
        <x:v>77</x:v>
      </x:c>
      <x:c r="E123" s="15">
        <x:v>43194.5249513079</x:v>
      </x:c>
      <x:c r="F123" t="s">
        <x:v>82</x:v>
      </x:c>
      <x:c r="G123" s="6">
        <x:v>172.488357489777</x:v>
      </x:c>
      <x:c r="H123" t="s">
        <x:v>83</x:v>
      </x:c>
      <x:c r="I123" s="6">
        <x:v>26.335525000512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22.887</x:v>
      </x:c>
      <x:c r="R123" s="8">
        <x:v>132344.958783503</x:v>
      </x:c>
      <x:c r="S123" s="12">
        <x:v>333156.482786897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98941</x:v>
      </x:c>
      <x:c r="B124" s="1">
        <x:v>43199.6532864236</x:v>
      </x:c>
      <x:c r="C124" s="6">
        <x:v>3.21873783333333</x:v>
      </x:c>
      <x:c r="D124" s="14" t="s">
        <x:v>77</x:v>
      </x:c>
      <x:c r="E124" s="15">
        <x:v>43194.5249513079</x:v>
      </x:c>
      <x:c r="F124" t="s">
        <x:v>82</x:v>
      </x:c>
      <x:c r="G124" s="6">
        <x:v>172.443858333947</x:v>
      </x:c>
      <x:c r="H124" t="s">
        <x:v>83</x:v>
      </x:c>
      <x:c r="I124" s="6">
        <x:v>26.3356452270277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22.89</x:v>
      </x:c>
      <x:c r="R124" s="8">
        <x:v>132313.922314219</x:v>
      </x:c>
      <x:c r="S124" s="12">
        <x:v>333125.339603667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98955</x:v>
      </x:c>
      <x:c r="B125" s="1">
        <x:v>43199.6532864931</x:v>
      </x:c>
      <x:c r="C125" s="6">
        <x:v>3.21885449</x:v>
      </x:c>
      <x:c r="D125" s="14" t="s">
        <x:v>77</x:v>
      </x:c>
      <x:c r="E125" s="15">
        <x:v>43194.5249513079</x:v>
      </x:c>
      <x:c r="F125" t="s">
        <x:v>82</x:v>
      </x:c>
      <x:c r="G125" s="6">
        <x:v>172.41460391813</x:v>
      </x:c>
      <x:c r="H125" t="s">
        <x:v>83</x:v>
      </x:c>
      <x:c r="I125" s="6">
        <x:v>26.3356452270277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22.892</x:v>
      </x:c>
      <x:c r="R125" s="8">
        <x:v>132264.559427122</x:v>
      </x:c>
      <x:c r="S125" s="12">
        <x:v>333077.040338354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98965</x:v>
      </x:c>
      <x:c r="B126" s="1">
        <x:v>43199.6532865394</x:v>
      </x:c>
      <x:c r="C126" s="6">
        <x:v>3.21887116</x:v>
      </x:c>
      <x:c r="D126" s="14" t="s">
        <x:v>77</x:v>
      </x:c>
      <x:c r="E126" s="15">
        <x:v>43194.5249513079</x:v>
      </x:c>
      <x:c r="F126" t="s">
        <x:v>82</x:v>
      </x:c>
      <x:c r="G126" s="6">
        <x:v>172.443858333947</x:v>
      </x:c>
      <x:c r="H126" t="s">
        <x:v>83</x:v>
      </x:c>
      <x:c r="I126" s="6">
        <x:v>26.3356452270277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</x:v>
      </x:c>
      <x:c r="R126" s="8">
        <x:v>132238.333275012</x:v>
      </x:c>
      <x:c r="S126" s="12">
        <x:v>333046.557439441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98969</x:v>
      </x:c>
      <x:c r="B127" s="1">
        <x:v>43199.6532865394</x:v>
      </x:c>
      <x:c r="C127" s="6">
        <x:v>3.21888783</x:v>
      </x:c>
      <x:c r="D127" s="14" t="s">
        <x:v>77</x:v>
      </x:c>
      <x:c r="E127" s="15">
        <x:v>43194.5249513079</x:v>
      </x:c>
      <x:c r="F127" t="s">
        <x:v>82</x:v>
      </x:c>
      <x:c r="G127" s="6">
        <x:v>172.427083737759</x:v>
      </x:c>
      <x:c r="H127" t="s">
        <x:v>83</x:v>
      </x:c>
      <x:c r="I127" s="6">
        <x:v>26.3302650946698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22.893</x:v>
      </x:c>
      <x:c r="R127" s="8">
        <x:v>132240.082885334</x:v>
      </x:c>
      <x:c r="S127" s="12">
        <x:v>333020.140706822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98978</x:v>
      </x:c>
      <x:c r="B128" s="1">
        <x:v>43199.6532865394</x:v>
      </x:c>
      <x:c r="C128" s="6">
        <x:v>3.21890451333333</x:v>
      </x:c>
      <x:c r="D128" s="14" t="s">
        <x:v>77</x:v>
      </x:c>
      <x:c r="E128" s="15">
        <x:v>43194.5249513079</x:v>
      </x:c>
      <x:c r="F128" t="s">
        <x:v>82</x:v>
      </x:c>
      <x:c r="G128" s="6">
        <x:v>172.348480447832</x:v>
      </x:c>
      <x:c r="H128" t="s">
        <x:v>83</x:v>
      </x:c>
      <x:c r="I128" s="6">
        <x:v>26.3400635544613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22.895</x:v>
      </x:c>
      <x:c r="R128" s="8">
        <x:v>132191.243373635</x:v>
      </x:c>
      <x:c r="S128" s="12">
        <x:v>333004.028533333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98990</x:v>
      </x:c>
      <x:c r="B129" s="1">
        <x:v>43199.6532865394</x:v>
      </x:c>
      <x:c r="C129" s="6">
        <x:v>3.21892118333333</x:v>
      </x:c>
      <x:c r="D129" s="14" t="s">
        <x:v>77</x:v>
      </x:c>
      <x:c r="E129" s="15">
        <x:v>43194.5249513079</x:v>
      </x:c>
      <x:c r="F129" t="s">
        <x:v>82</x:v>
      </x:c>
      <x:c r="G129" s="6">
        <x:v>172.392344900242</x:v>
      </x:c>
      <x:c r="H129" t="s">
        <x:v>83</x:v>
      </x:c>
      <x:c r="I129" s="6">
        <x:v>26.3400635544613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22.892</x:v>
      </x:c>
      <x:c r="R129" s="8">
        <x:v>132205.616908522</x:v>
      </x:c>
      <x:c r="S129" s="12">
        <x:v>332978.017435182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98999</x:v>
      </x:c>
      <x:c r="B130" s="1">
        <x:v>43199.6532865394</x:v>
      </x:c>
      <x:c r="C130" s="6">
        <x:v>3.21892118333333</x:v>
      </x:c>
      <x:c r="D130" s="14" t="s">
        <x:v>77</x:v>
      </x:c>
      <x:c r="E130" s="15">
        <x:v>43194.5249513079</x:v>
      </x:c>
      <x:c r="F130" t="s">
        <x:v>82</x:v>
      </x:c>
      <x:c r="G130" s="6">
        <x:v>172.289752358913</x:v>
      </x:c>
      <x:c r="H130" t="s">
        <x:v>83</x:v>
      </x:c>
      <x:c r="I130" s="6">
        <x:v>26.3517255622805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22.895</x:v>
      </x:c>
      <x:c r="R130" s="8">
        <x:v>132163.540863204</x:v>
      </x:c>
      <x:c r="S130" s="12">
        <x:v>332968.46588311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99011</x:v>
      </x:c>
      <x:c r="B131" s="1">
        <x:v>43199.6532865741</x:v>
      </x:c>
      <x:c r="C131" s="6">
        <x:v>3.218937865</x:v>
      </x:c>
      <x:c r="D131" s="14" t="s">
        <x:v>77</x:v>
      </x:c>
      <x:c r="E131" s="15">
        <x:v>43194.5249513079</x:v>
      </x:c>
      <x:c r="F131" t="s">
        <x:v>82</x:v>
      </x:c>
      <x:c r="G131" s="6">
        <x:v>172.318983913987</x:v>
      </x:c>
      <x:c r="H131" t="s">
        <x:v>83</x:v>
      </x:c>
      <x:c r="I131" s="6">
        <x:v>26.3517255622805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22.893</x:v>
      </x:c>
      <x:c r="R131" s="8">
        <x:v>132172.156854867</x:v>
      </x:c>
      <x:c r="S131" s="12">
        <x:v>332953.774745236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99021</x:v>
      </x:c>
      <x:c r="B132" s="1">
        <x:v>43199.6532865741</x:v>
      </x:c>
      <x:c r="C132" s="6">
        <x:v>3.21895454666667</x:v>
      </x:c>
      <x:c r="D132" s="14" t="s">
        <x:v>77</x:v>
      </x:c>
      <x:c r="E132" s="15">
        <x:v>43194.5249513079</x:v>
      </x:c>
      <x:c r="F132" t="s">
        <x:v>82</x:v>
      </x:c>
      <x:c r="G132" s="6">
        <x:v>172.310078130556</x:v>
      </x:c>
      <x:c r="H132" t="s">
        <x:v>83</x:v>
      </x:c>
      <x:c r="I132" s="6">
        <x:v>26.338981514552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22.898</x:v>
      </x:c>
      <x:c r="R132" s="8">
        <x:v>132156.175693502</x:v>
      </x:c>
      <x:c r="S132" s="12">
        <x:v>332930.17802918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99034</x:v>
      </x:c>
      <x:c r="B133" s="1">
        <x:v>43199.6532865741</x:v>
      </x:c>
      <x:c r="C133" s="6">
        <x:v>3.21897121666667</x:v>
      </x:c>
      <x:c r="D133" s="14" t="s">
        <x:v>77</x:v>
      </x:c>
      <x:c r="E133" s="15">
        <x:v>43194.5249513079</x:v>
      </x:c>
      <x:c r="F133" t="s">
        <x:v>82</x:v>
      </x:c>
      <x:c r="G133" s="6">
        <x:v>172.339311231443</x:v>
      </x:c>
      <x:c r="H133" t="s">
        <x:v>83</x:v>
      </x:c>
      <x:c r="I133" s="6">
        <x:v>26.338981514552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22.896</x:v>
      </x:c>
      <x:c r="R133" s="8">
        <x:v>132130.277794203</x:v>
      </x:c>
      <x:c r="S133" s="12">
        <x:v>332926.599327978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99041</x:v>
      </x:c>
      <x:c r="B134" s="1">
        <x:v>43199.6532866088</x:v>
      </x:c>
      <x:c r="C134" s="6">
        <x:v>3.21898789833333</x:v>
      </x:c>
      <x:c r="D134" s="14" t="s">
        <x:v>77</x:v>
      </x:c>
      <x:c r="E134" s="15">
        <x:v>43194.5249513079</x:v>
      </x:c>
      <x:c r="F134" t="s">
        <x:v>82</x:v>
      </x:c>
      <x:c r="G134" s="6">
        <x:v>172.375426983328</x:v>
      </x:c>
      <x:c r="H134" t="s">
        <x:v>83</x:v>
      </x:c>
      <x:c r="I134" s="6">
        <x:v>26.3347134716441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22.895</x:v>
      </x:c>
      <x:c r="R134" s="8">
        <x:v>132134.493093218</x:v>
      </x:c>
      <x:c r="S134" s="12">
        <x:v>332916.002278773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99049</x:v>
      </x:c>
      <x:c r="B135" s="1">
        <x:v>43199.6532866088</x:v>
      </x:c>
      <x:c r="C135" s="6">
        <x:v>3.21898789833333</x:v>
      </x:c>
      <x:c r="D135" s="14" t="s">
        <x:v>77</x:v>
      </x:c>
      <x:c r="E135" s="15">
        <x:v>43194.5249513079</x:v>
      </x:c>
      <x:c r="F135" t="s">
        <x:v>82</x:v>
      </x:c>
      <x:c r="G135" s="6">
        <x:v>172.316953556053</x:v>
      </x:c>
      <x:c r="H135" t="s">
        <x:v>83</x:v>
      </x:c>
      <x:c r="I135" s="6">
        <x:v>26.3347134716441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22.899</x:v>
      </x:c>
      <x:c r="R135" s="8">
        <x:v>132097.02383207</x:v>
      </x:c>
      <x:c r="S135" s="12">
        <x:v>332894.70170938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99059</x:v>
      </x:c>
      <x:c r="B136" s="1">
        <x:v>43199.6532866088</x:v>
      </x:c>
      <x:c r="C136" s="6">
        <x:v>3.21900453333333</x:v>
      </x:c>
      <x:c r="D136" s="14" t="s">
        <x:v>77</x:v>
      </x:c>
      <x:c r="E136" s="15">
        <x:v>43194.5249513079</x:v>
      </x:c>
      <x:c r="F136" t="s">
        <x:v>82</x:v>
      </x:c>
      <x:c r="G136" s="6">
        <x:v>172.298727690643</x:v>
      </x:c>
      <x:c r="H136" t="s">
        <x:v>83</x:v>
      </x:c>
      <x:c r="I136" s="6">
        <x:v>26.3412357647562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22.898</x:v>
      </x:c>
      <x:c r="R136" s="8">
        <x:v>132098.095908714</x:v>
      </x:c>
      <x:c r="S136" s="12">
        <x:v>332882.387259904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99069</x:v>
      </x:c>
      <x:c r="B137" s="1">
        <x:v>43199.6532866551</x:v>
      </x:c>
      <x:c r="C137" s="6">
        <x:v>3.21903788666667</x:v>
      </x:c>
      <x:c r="D137" s="14" t="s">
        <x:v>77</x:v>
      </x:c>
      <x:c r="E137" s="15">
        <x:v>43194.5249513079</x:v>
      </x:c>
      <x:c r="F137" t="s">
        <x:v>82</x:v>
      </x:c>
      <x:c r="G137" s="6">
        <x:v>172.284114403915</x:v>
      </x:c>
      <x:c r="H137" t="s">
        <x:v>83</x:v>
      </x:c>
      <x:c r="I137" s="6">
        <x:v>26.3412357647562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22.899</x:v>
      </x:c>
      <x:c r="R137" s="8">
        <x:v>132089.998841523</x:v>
      </x:c>
      <x:c r="S137" s="12">
        <x:v>332875.614424876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99078</x:v>
      </x:c>
      <x:c r="B138" s="1">
        <x:v>43199.6532866551</x:v>
      </x:c>
      <x:c r="C138" s="6">
        <x:v>3.21905456833333</x:v>
      </x:c>
      <x:c r="D138" s="14" t="s">
        <x:v>77</x:v>
      </x:c>
      <x:c r="E138" s="15">
        <x:v>43194.5249513079</x:v>
      </x:c>
      <x:c r="F138" t="s">
        <x:v>82</x:v>
      </x:c>
      <x:c r="G138" s="6">
        <x:v>172.202313871287</x:v>
      </x:c>
      <x:c r="H138" t="s">
        <x:v>83</x:v>
      </x:c>
      <x:c r="I138" s="6">
        <x:v>26.3487799997811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22.902</x:v>
      </x:c>
      <x:c r="R138" s="8">
        <x:v>132073.764318153</x:v>
      </x:c>
      <x:c r="S138" s="12">
        <x:v>332844.930289973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99088</x:v>
      </x:c>
      <x:c r="B139" s="1">
        <x:v>43199.6532866551</x:v>
      </x:c>
      <x:c r="C139" s="6">
        <x:v>3.21905456833333</x:v>
      </x:c>
      <x:c r="D139" s="14" t="s">
        <x:v>77</x:v>
      </x:c>
      <x:c r="E139" s="15">
        <x:v>43194.5249513079</x:v>
      </x:c>
      <x:c r="F139" t="s">
        <x:v>82</x:v>
      </x:c>
      <x:c r="G139" s="6">
        <x:v>172.216919349309</x:v>
      </x:c>
      <x:c r="H139" t="s">
        <x:v>83</x:v>
      </x:c>
      <x:c r="I139" s="6">
        <x:v>26.3487799997811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22.901</x:v>
      </x:c>
      <x:c r="R139" s="8">
        <x:v>132059.975674076</x:v>
      </x:c>
      <x:c r="S139" s="12">
        <x:v>332833.541234418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99099</x:v>
      </x:c>
      <x:c r="B140" s="1">
        <x:v>43199.6532935185</x:v>
      </x:c>
      <x:c r="C140" s="6">
        <x:v>3.22895509</x:v>
      </x:c>
      <x:c r="D140" s="14" t="s">
        <x:v>77</x:v>
      </x:c>
      <x:c r="E140" s="15">
        <x:v>43194.5249513079</x:v>
      </x:c>
      <x:c r="F140" t="s">
        <x:v>82</x:v>
      </x:c>
      <x:c r="G140" s="6">
        <x:v>172.21517160983</x:v>
      </x:c>
      <x:c r="H140" t="s">
        <x:v>83</x:v>
      </x:c>
      <x:c r="I140" s="6">
        <x:v>26.3462251772567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22.902</x:v>
      </x:c>
      <x:c r="R140" s="8">
        <x:v>132061.51876785</x:v>
      </x:c>
      <x:c r="S140" s="12">
        <x:v>332836.966712824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99107</x:v>
      </x:c>
      <x:c r="B141" s="1">
        <x:v>43199.6533049768</x:v>
      </x:c>
      <x:c r="C141" s="6">
        <x:v>3.245456035</x:v>
      </x:c>
      <x:c r="D141" s="14" t="s">
        <x:v>77</x:v>
      </x:c>
      <x:c r="E141" s="15">
        <x:v>43194.5249513079</x:v>
      </x:c>
      <x:c r="F141" t="s">
        <x:v>82</x:v>
      </x:c>
      <x:c r="G141" s="6">
        <x:v>172.21517160983</x:v>
      </x:c>
      <x:c r="H141" t="s">
        <x:v>83</x:v>
      </x:c>
      <x:c r="I141" s="6">
        <x:v>26.3462251772567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22.902</x:v>
      </x:c>
      <x:c r="R141" s="8">
        <x:v>132050.049645275</x:v>
      </x:c>
      <x:c r="S141" s="12">
        <x:v>332829.766839667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99118</x:v>
      </x:c>
      <x:c r="B142" s="1">
        <x:v>43199.6533169329</x:v>
      </x:c>
      <x:c r="C142" s="6">
        <x:v>3.26267369833333</x:v>
      </x:c>
      <x:c r="D142" s="14" t="s">
        <x:v>77</x:v>
      </x:c>
      <x:c r="E142" s="15">
        <x:v>43194.5249513079</x:v>
      </x:c>
      <x:c r="F142" t="s">
        <x:v>82</x:v>
      </x:c>
      <x:c r="G142" s="6">
        <x:v>172.237778717079</x:v>
      </x:c>
      <x:c r="H142" t="s">
        <x:v>83</x:v>
      </x:c>
      <x:c r="I142" s="6">
        <x:v>26.3388312312586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22.903</x:v>
      </x:c>
      <x:c r="R142" s="8">
        <x:v>132057.562358278</x:v>
      </x:c>
      <x:c r="S142" s="12">
        <x:v>332830.290804757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99128</x:v>
      </x:c>
      <x:c r="B143" s="1">
        <x:v>43199.6533280903</x:v>
      </x:c>
      <x:c r="C143" s="6">
        <x:v>3.278707935</x:v>
      </x:c>
      <x:c r="D143" s="14" t="s">
        <x:v>77</x:v>
      </x:c>
      <x:c r="E143" s="15">
        <x:v>43194.5249513079</x:v>
      </x:c>
      <x:c r="F143" t="s">
        <x:v>82</x:v>
      </x:c>
      <x:c r="G143" s="6">
        <x:v>172.223172108915</x:v>
      </x:c>
      <x:c r="H143" t="s">
        <x:v>83</x:v>
      </x:c>
      <x:c r="I143" s="6">
        <x:v>26.3388312312586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22.904</x:v>
      </x:c>
      <x:c r="R143" s="8">
        <x:v>132053.661534006</x:v>
      </x:c>
      <x:c r="S143" s="12">
        <x:v>332828.215659929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99138</x:v>
      </x:c>
      <x:c r="B144" s="1">
        <x:v>43199.6533396181</x:v>
      </x:c>
      <x:c r="C144" s="6">
        <x:v>3.29530886833333</x:v>
      </x:c>
      <x:c r="D144" s="14" t="s">
        <x:v>77</x:v>
      </x:c>
      <x:c r="E144" s="15">
        <x:v>43194.5249513079</x:v>
      </x:c>
      <x:c r="F144" t="s">
        <x:v>82</x:v>
      </x:c>
      <x:c r="G144" s="6">
        <x:v>172.236550442825</x:v>
      </x:c>
      <x:c r="H144" t="s">
        <x:v>83</x:v>
      </x:c>
      <x:c r="I144" s="6">
        <x:v>26.3332707541422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22.905</x:v>
      </x:c>
      <x:c r="R144" s="8">
        <x:v>132055.267415838</x:v>
      </x:c>
      <x:c r="S144" s="12">
        <x:v>332825.957854038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99147</x:v>
      </x:c>
      <x:c r="B145" s="1">
        <x:v>43199.6533509606</x:v>
      </x:c>
      <x:c r="C145" s="6">
        <x:v>3.31164314666667</x:v>
      </x:c>
      <x:c r="D145" s="14" t="s">
        <x:v>77</x:v>
      </x:c>
      <x:c r="E145" s="15">
        <x:v>43194.5249513079</x:v>
      </x:c>
      <x:c r="F145" t="s">
        <x:v>82</x:v>
      </x:c>
      <x:c r="G145" s="6">
        <x:v>172.294989360528</x:v>
      </x:c>
      <x:c r="H145" t="s">
        <x:v>83</x:v>
      </x:c>
      <x:c r="I145" s="6">
        <x:v>26.3332707541422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22.901</x:v>
      </x:c>
      <x:c r="R145" s="8">
        <x:v>132034.624172331</x:v>
      </x:c>
      <x:c r="S145" s="12">
        <x:v>332817.498643029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99157</x:v>
      </x:c>
      <x:c r="B146" s="1">
        <x:v>43199.6533628472</x:v>
      </x:c>
      <x:c r="C146" s="6">
        <x:v>3.32876074166667</x:v>
      </x:c>
      <x:c r="D146" s="14" t="s">
        <x:v>77</x:v>
      </x:c>
      <x:c r="E146" s="15">
        <x:v>43194.5249513079</x:v>
      </x:c>
      <x:c r="F146" t="s">
        <x:v>82</x:v>
      </x:c>
      <x:c r="G146" s="6">
        <x:v>172.215003840644</x:v>
      </x:c>
      <x:c r="H146" t="s">
        <x:v>83</x:v>
      </x:c>
      <x:c r="I146" s="6">
        <x:v>26.3404542911808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22.904</x:v>
      </x:c>
      <x:c r="R146" s="8">
        <x:v>132034.25741165</x:v>
      </x:c>
      <x:c r="S146" s="12">
        <x:v>332814.963649784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99167</x:v>
      </x:c>
      <x:c r="B147" s="1">
        <x:v>43199.6533739931</x:v>
      </x:c>
      <x:c r="C147" s="6">
        <x:v>3.34481164833333</x:v>
      </x:c>
      <x:c r="D147" s="14" t="s">
        <x:v>77</x:v>
      </x:c>
      <x:c r="E147" s="15">
        <x:v>43194.5249513079</x:v>
      </x:c>
      <x:c r="F147" t="s">
        <x:v>82</x:v>
      </x:c>
      <x:c r="G147" s="6">
        <x:v>172.171195305019</x:v>
      </x:c>
      <x:c r="H147" t="s">
        <x:v>83</x:v>
      </x:c>
      <x:c r="I147" s="6">
        <x:v>26.3404542911808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22.907</x:v>
      </x:c>
      <x:c r="R147" s="8">
        <x:v>132018.219671983</x:v>
      </x:c>
      <x:c r="S147" s="12">
        <x:v>332799.635067561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99177</x:v>
      </x:c>
      <x:c r="B148" s="1">
        <x:v>43199.6533854977</x:v>
      </x:c>
      <x:c r="C148" s="6">
        <x:v>3.361395935</x:v>
      </x:c>
      <x:c r="D148" s="14" t="s">
        <x:v>77</x:v>
      </x:c>
      <x:c r="E148" s="15">
        <x:v>43194.5249513079</x:v>
      </x:c>
      <x:c r="F148" t="s">
        <x:v>82</x:v>
      </x:c>
      <x:c r="G148" s="6">
        <x:v>172.165146420079</x:v>
      </x:c>
      <x:c r="H148" t="s">
        <x:v>83</x:v>
      </x:c>
      <x:c r="I148" s="6">
        <x:v>26.3416565582947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22.907</x:v>
      </x:c>
      <x:c r="R148" s="8">
        <x:v>132023.756350626</x:v>
      </x:c>
      <x:c r="S148" s="12">
        <x:v>332793.84331202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99190</x:v>
      </x:c>
      <x:c r="B149" s="1">
        <x:v>43199.6533971065</x:v>
      </x:c>
      <x:c r="C149" s="6">
        <x:v>3.37811349</x:v>
      </x:c>
      <x:c r="D149" s="14" t="s">
        <x:v>77</x:v>
      </x:c>
      <x:c r="E149" s="15">
        <x:v>43194.5249513079</x:v>
      </x:c>
      <x:c r="F149" t="s">
        <x:v>82</x:v>
      </x:c>
      <x:c r="G149" s="6">
        <x:v>172.197139589578</x:v>
      </x:c>
      <x:c r="H149" t="s">
        <x:v>83</x:v>
      </x:c>
      <x:c r="I149" s="6">
        <x:v>26.3382000415008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22.906</x:v>
      </x:c>
      <x:c r="R149" s="8">
        <x:v>132079.392396976</x:v>
      </x:c>
      <x:c r="S149" s="12">
        <x:v>332847.519090329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99200</x:v>
      </x:c>
      <x:c r="B150" s="1">
        <x:v>43199.653408912</x:v>
      </x:c>
      <x:c r="C150" s="6">
        <x:v>3.39511448666667</x:v>
      </x:c>
      <x:c r="D150" s="14" t="s">
        <x:v>77</x:v>
      </x:c>
      <x:c r="E150" s="15">
        <x:v>43194.5249513079</x:v>
      </x:c>
      <x:c r="F150" t="s">
        <x:v>82</x:v>
      </x:c>
      <x:c r="G150" s="6">
        <x:v>172.213793747829</x:v>
      </x:c>
      <x:c r="H150" t="s">
        <x:v>83</x:v>
      </x:c>
      <x:c r="I150" s="6">
        <x:v>26.3406947445692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22.904</x:v>
      </x:c>
      <x:c r="R150" s="8">
        <x:v>132189.047328465</x:v>
      </x:c>
      <x:c r="S150" s="12">
        <x:v>332970.78604428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99212</x:v>
      </x:c>
      <x:c r="B151" s="1">
        <x:v>43199.6534202199</x:v>
      </x:c>
      <x:c r="C151" s="6">
        <x:v>3.41136537833333</x:v>
      </x:c>
      <x:c r="D151" s="14" t="s">
        <x:v>77</x:v>
      </x:c>
      <x:c r="E151" s="15">
        <x:v>43194.5249513079</x:v>
      </x:c>
      <x:c r="F151" t="s">
        <x:v>82</x:v>
      </x:c>
      <x:c r="G151" s="6">
        <x:v>172.195291528248</x:v>
      </x:c>
      <x:c r="H151" t="s">
        <x:v>83</x:v>
      </x:c>
      <x:c r="I151" s="6">
        <x:v>26.3269588723588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22.91</x:v>
      </x:c>
      <x:c r="R151" s="8">
        <x:v>132250.410074247</x:v>
      </x:c>
      <x:c r="S151" s="12">
        <x:v>333012.522998556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99222</x:v>
      </x:c>
      <x:c r="B152" s="1">
        <x:v>43199.6534321759</x:v>
      </x:c>
      <x:c r="C152" s="6">
        <x:v>3.42859967666667</x:v>
      </x:c>
      <x:c r="D152" s="14" t="s">
        <x:v>77</x:v>
      </x:c>
      <x:c r="E152" s="15">
        <x:v>43194.5249513079</x:v>
      </x:c>
      <x:c r="F152" t="s">
        <x:v>82</x:v>
      </x:c>
      <x:c r="G152" s="6">
        <x:v>172.23350670734</x:v>
      </x:c>
      <x:c r="H152" t="s">
        <x:v>83</x:v>
      </x:c>
      <x:c r="I152" s="6">
        <x:v>26.3280709649544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22.907</x:v>
      </x:c>
      <x:c r="R152" s="8">
        <x:v>132286.167268217</x:v>
      </x:c>
      <x:c r="S152" s="12">
        <x:v>333083.341320415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99233</x:v>
      </x:c>
      <x:c r="B153" s="1">
        <x:v>43199.6534434838</x:v>
      </x:c>
      <x:c r="C153" s="6">
        <x:v>3.44486726333333</x:v>
      </x:c>
      <x:c r="D153" s="14" t="s">
        <x:v>77</x:v>
      </x:c>
      <x:c r="E153" s="15">
        <x:v>43194.5249513079</x:v>
      </x:c>
      <x:c r="F153" t="s">
        <x:v>82</x:v>
      </x:c>
      <x:c r="G153" s="6">
        <x:v>172.2718639118</x:v>
      </x:c>
      <x:c r="H153" t="s">
        <x:v>83</x:v>
      </x:c>
      <x:c r="I153" s="6">
        <x:v>26.3233520880954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22.906</x:v>
      </x:c>
      <x:c r="R153" s="8">
        <x:v>132309.781366715</x:v>
      </x:c>
      <x:c r="S153" s="12">
        <x:v>333095.268827856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99247</x:v>
      </x:c>
      <x:c r="B154" s="1">
        <x:v>43199.6534553588</x:v>
      </x:c>
      <x:c r="C154" s="6">
        <x:v>3.461984915</x:v>
      </x:c>
      <x:c r="D154" s="14" t="s">
        <x:v>77</x:v>
      </x:c>
      <x:c r="E154" s="15">
        <x:v>43194.5249513079</x:v>
      </x:c>
      <x:c r="F154" t="s">
        <x:v>82</x:v>
      </x:c>
      <x:c r="G154" s="6">
        <x:v>172.259458846729</x:v>
      </x:c>
      <x:c r="H154" t="s">
        <x:v>83</x:v>
      </x:c>
      <x:c r="I154" s="6">
        <x:v>26.3258167235895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22.906</x:v>
      </x:c>
      <x:c r="R154" s="8">
        <x:v>132336.981657519</x:v>
      </x:c>
      <x:c r="S154" s="12">
        <x:v>333111.641807423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99251</x:v>
      </x:c>
      <x:c r="B155" s="1">
        <x:v>43199.6534669792</x:v>
      </x:c>
      <x:c r="C155" s="6">
        <x:v>3.47873588166667</x:v>
      </x:c>
      <x:c r="D155" s="14" t="s">
        <x:v>77</x:v>
      </x:c>
      <x:c r="E155" s="15">
        <x:v>43194.5249513079</x:v>
      </x:c>
      <x:c r="F155" t="s">
        <x:v>82</x:v>
      </x:c>
      <x:c r="G155" s="6">
        <x:v>172.15318621771</x:v>
      </x:c>
      <x:c r="H155" t="s">
        <x:v>83</x:v>
      </x:c>
      <x:c r="I155" s="6">
        <x:v>26.3382300981539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22.909</x:v>
      </x:c>
      <x:c r="R155" s="8">
        <x:v>132348.516763914</x:v>
      </x:c>
      <x:c r="S155" s="12">
        <x:v>333114.475819736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99259</x:v>
      </x:c>
      <x:c r="B156" s="1">
        <x:v>43199.6534783218</x:v>
      </x:c>
      <x:c r="C156" s="6">
        <x:v>3.495036795</x:v>
      </x:c>
      <x:c r="D156" s="14" t="s">
        <x:v>77</x:v>
      </x:c>
      <x:c r="E156" s="15">
        <x:v>43194.5249513079</x:v>
      </x:c>
      <x:c r="F156" t="s">
        <x:v>82</x:v>
      </x:c>
      <x:c r="G156" s="6">
        <x:v>172.073442217936</x:v>
      </x:c>
      <x:c r="H156" t="s">
        <x:v>83</x:v>
      </x:c>
      <x:c r="I156" s="6">
        <x:v>26.3569855017431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22.908</x:v>
      </x:c>
      <x:c r="R156" s="8">
        <x:v>132354.567204896</x:v>
      </x:c>
      <x:c r="S156" s="12">
        <x:v>333128.327122605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99275</x:v>
      </x:c>
      <x:c r="B157" s="1">
        <x:v>43199.6534897338</x:v>
      </x:c>
      <x:c r="C157" s="6">
        <x:v>3.51148774333333</x:v>
      </x:c>
      <x:c r="D157" s="14" t="s">
        <x:v>77</x:v>
      </x:c>
      <x:c r="E157" s="15">
        <x:v>43194.5249513079</x:v>
      </x:c>
      <x:c r="F157" t="s">
        <x:v>82</x:v>
      </x:c>
      <x:c r="G157" s="6">
        <x:v>172.083711473639</x:v>
      </x:c>
      <x:c r="H157" t="s">
        <x:v>83</x:v>
      </x:c>
      <x:c r="I157" s="6">
        <x:v>26.3491406807643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22.91</x:v>
      </x:c>
      <x:c r="R157" s="8">
        <x:v>132366.345638155</x:v>
      </x:c>
      <x:c r="S157" s="12">
        <x:v>333141.571126677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99281</x:v>
      </x:c>
      <x:c r="B158" s="1">
        <x:v>43199.6535015394</x:v>
      </x:c>
      <x:c r="C158" s="6">
        <x:v>3.52848870333333</x:v>
      </x:c>
      <x:c r="D158" s="14" t="s">
        <x:v>77</x:v>
      </x:c>
      <x:c r="E158" s="15">
        <x:v>43194.5249513079</x:v>
      </x:c>
      <x:c r="F158" t="s">
        <x:v>82</x:v>
      </x:c>
      <x:c r="G158" s="6">
        <x:v>172.130739672958</x:v>
      </x:c>
      <x:c r="H158" t="s">
        <x:v>83</x:v>
      </x:c>
      <x:c r="I158" s="6">
        <x:v>26.3455939861092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22.908</x:v>
      </x:c>
      <x:c r="R158" s="8">
        <x:v>132373.660354454</x:v>
      </x:c>
      <x:c r="S158" s="12">
        <x:v>333126.862092133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99297</x:v>
      </x:c>
      <x:c r="B159" s="1">
        <x:v>43199.6535131134</x:v>
      </x:c>
      <x:c r="C159" s="6">
        <x:v>3.545156295</x:v>
      </x:c>
      <x:c r="D159" s="14" t="s">
        <x:v>77</x:v>
      </x:c>
      <x:c r="E159" s="15">
        <x:v>43194.5249513079</x:v>
      </x:c>
      <x:c r="F159" t="s">
        <x:v>82</x:v>
      </x:c>
      <x:c r="G159" s="6">
        <x:v>172.157283072123</x:v>
      </x:c>
      <x:c r="H159" t="s">
        <x:v>83</x:v>
      </x:c>
      <x:c r="I159" s="6">
        <x:v>26.3432195061878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22.907</x:v>
      </x:c>
      <x:c r="R159" s="8">
        <x:v>132387.605577904</x:v>
      </x:c>
      <x:c r="S159" s="12">
        <x:v>333135.921639822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99299</x:v>
      </x:c>
      <x:c r="B160" s="1">
        <x:v>43199.6535245023</x:v>
      </x:c>
      <x:c r="C160" s="6">
        <x:v>3.56155724166667</x:v>
      </x:c>
      <x:c r="D160" s="14" t="s">
        <x:v>77</x:v>
      </x:c>
      <x:c r="E160" s="15">
        <x:v>43194.5249513079</x:v>
      </x:c>
      <x:c r="F160" t="s">
        <x:v>82</x:v>
      </x:c>
      <x:c r="G160" s="6">
        <x:v>172.093385967377</x:v>
      </x:c>
      <x:c r="H160" t="s">
        <x:v>83</x:v>
      </x:c>
      <x:c r="I160" s="6">
        <x:v>26.3472170492996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22.91</x:v>
      </x:c>
      <x:c r="R160" s="8">
        <x:v>132390.757760783</x:v>
      </x:c>
      <x:c r="S160" s="12">
        <x:v>333141.558793246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99315</x:v>
      </x:c>
      <x:c r="B161" s="1">
        <x:v>43199.6535359607</x:v>
      </x:c>
      <x:c r="C161" s="6">
        <x:v>3.57809146</x:v>
      </x:c>
      <x:c r="D161" s="14" t="s">
        <x:v>77</x:v>
      </x:c>
      <x:c r="E161" s="15">
        <x:v>43194.5249513079</x:v>
      </x:c>
      <x:c r="F161" t="s">
        <x:v>82</x:v>
      </x:c>
      <x:c r="G161" s="6">
        <x:v>172.067900853722</x:v>
      </x:c>
      <x:c r="H161" t="s">
        <x:v>83</x:v>
      </x:c>
      <x:c r="I161" s="6">
        <x:v>26.3435801865739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22.913</x:v>
      </x:c>
      <x:c r="R161" s="8">
        <x:v>132398.492547076</x:v>
      </x:c>
      <x:c r="S161" s="12">
        <x:v>333146.06913604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99328</x:v>
      </x:c>
      <x:c r="B162" s="1">
        <x:v>43199.6535475694</x:v>
      </x:c>
      <x:c r="C162" s="6">
        <x:v>3.594759085</x:v>
      </x:c>
      <x:c r="D162" s="14" t="s">
        <x:v>77</x:v>
      </x:c>
      <x:c r="E162" s="15">
        <x:v>43194.5249513079</x:v>
      </x:c>
      <x:c r="F162" t="s">
        <x:v>82</x:v>
      </x:c>
      <x:c r="G162" s="6">
        <x:v>172.107117883872</x:v>
      </x:c>
      <x:c r="H162" t="s">
        <x:v>83</x:v>
      </x:c>
      <x:c r="I162" s="6">
        <x:v>26.3328800182585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22.914</x:v>
      </x:c>
      <x:c r="R162" s="8">
        <x:v>132408.807637188</x:v>
      </x:c>
      <x:c r="S162" s="12">
        <x:v>333144.094191856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99337</x:v>
      </x:c>
      <x:c r="B163" s="1">
        <x:v>43199.6535591782</x:v>
      </x:c>
      <x:c r="C163" s="6">
        <x:v>3.61151005</x:v>
      </x:c>
      <x:c r="D163" s="14" t="s">
        <x:v>77</x:v>
      </x:c>
      <x:c r="E163" s="15">
        <x:v>43194.5249513079</x:v>
      </x:c>
      <x:c r="F163" t="s">
        <x:v>82</x:v>
      </x:c>
      <x:c r="G163" s="6">
        <x:v>172.149103722418</x:v>
      </x:c>
      <x:c r="H163" t="s">
        <x:v>83</x:v>
      </x:c>
      <x:c r="I163" s="6">
        <x:v>26.3390416278712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22.909</x:v>
      </x:c>
      <x:c r="R163" s="8">
        <x:v>132417.625376305</x:v>
      </x:c>
      <x:c r="S163" s="12">
        <x:v>333129.327770514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99348</x:v>
      </x:c>
      <x:c r="B164" s="1">
        <x:v>43199.6535712153</x:v>
      </x:c>
      <x:c r="C164" s="6">
        <x:v>3.62884434666667</x:v>
      </x:c>
      <x:c r="D164" s="14" t="s">
        <x:v>77</x:v>
      </x:c>
      <x:c r="E164" s="15">
        <x:v>43194.5249513079</x:v>
      </x:c>
      <x:c r="F164" t="s">
        <x:v>82</x:v>
      </x:c>
      <x:c r="G164" s="6">
        <x:v>172.128514319555</x:v>
      </x:c>
      <x:c r="H164" t="s">
        <x:v>83</x:v>
      </x:c>
      <x:c r="I164" s="6">
        <x:v>26.3315274713209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22.913</x:v>
      </x:c>
      <x:c r="R164" s="8">
        <x:v>132416.672662121</x:v>
      </x:c>
      <x:c r="S164" s="12">
        <x:v>333139.591740821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99357</x:v>
      </x:c>
      <x:c r="B165" s="1">
        <x:v>43199.6535822917</x:v>
      </x:c>
      <x:c r="C165" s="6">
        <x:v>3.64479525666667</x:v>
      </x:c>
      <x:c r="D165" s="14" t="s">
        <x:v>77</x:v>
      </x:c>
      <x:c r="E165" s="15">
        <x:v>43194.5249513079</x:v>
      </x:c>
      <x:c r="F165" t="s">
        <x:v>82</x:v>
      </x:c>
      <x:c r="G165" s="6">
        <x:v>172.125270881577</x:v>
      </x:c>
      <x:c r="H165" t="s">
        <x:v>83</x:v>
      </x:c>
      <x:c r="I165" s="6">
        <x:v>26.3350741511167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22.912</x:v>
      </x:c>
      <x:c r="R165" s="8">
        <x:v>132418.287561795</x:v>
      </x:c>
      <x:c r="S165" s="12">
        <x:v>333147.154171135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99362</x:v>
      </x:c>
      <x:c r="B166" s="1">
        <x:v>43199.6535942477</x:v>
      </x:c>
      <x:c r="C166" s="6">
        <x:v>3.66197953166667</x:v>
      </x:c>
      <x:c r="D166" s="14" t="s">
        <x:v>77</x:v>
      </x:c>
      <x:c r="E166" s="15">
        <x:v>43194.5249513079</x:v>
      </x:c>
      <x:c r="F166" t="s">
        <x:v>82</x:v>
      </x:c>
      <x:c r="G166" s="6">
        <x:v>172.033577226032</x:v>
      </x:c>
      <x:c r="H166" t="s">
        <x:v>83</x:v>
      </x:c>
      <x:c r="I166" s="6">
        <x:v>26.338801174601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22.917</x:v>
      </x:c>
      <x:c r="R166" s="8">
        <x:v>132420.422061094</x:v>
      </x:c>
      <x:c r="S166" s="12">
        <x:v>333136.279353754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99375</x:v>
      </x:c>
      <x:c r="B167" s="1">
        <x:v>43199.6536055556</x:v>
      </x:c>
      <x:c r="C167" s="6">
        <x:v>3.678280505</x:v>
      </x:c>
      <x:c r="D167" s="14" t="s">
        <x:v>77</x:v>
      </x:c>
      <x:c r="E167" s="15">
        <x:v>43194.5249513079</x:v>
      </x:c>
      <x:c r="F167" t="s">
        <x:v>82</x:v>
      </x:c>
      <x:c r="G167" s="6">
        <x:v>172.077179344891</x:v>
      </x:c>
      <x:c r="H167" t="s">
        <x:v>83</x:v>
      </x:c>
      <x:c r="I167" s="6">
        <x:v>26.3330303012849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22.916</x:v>
      </x:c>
      <x:c r="R167" s="8">
        <x:v>132422.132005806</x:v>
      </x:c>
      <x:c r="S167" s="12">
        <x:v>333143.501528913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99387</x:v>
      </x:c>
      <x:c r="B168" s="1">
        <x:v>43199.6536173264</x:v>
      </x:c>
      <x:c r="C168" s="6">
        <x:v>3.69521473833333</x:v>
      </x:c>
      <x:c r="D168" s="14" t="s">
        <x:v>77</x:v>
      </x:c>
      <x:c r="E168" s="15">
        <x:v>43194.5249513079</x:v>
      </x:c>
      <x:c r="F168" t="s">
        <x:v>82</x:v>
      </x:c>
      <x:c r="G168" s="6">
        <x:v>171.985596782596</x:v>
      </x:c>
      <x:c r="H168" t="s">
        <x:v>83</x:v>
      </x:c>
      <x:c r="I168" s="6">
        <x:v>26.3396427611215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22.92</x:v>
      </x:c>
      <x:c r="R168" s="8">
        <x:v>132429.850090872</x:v>
      </x:c>
      <x:c r="S168" s="12">
        <x:v>333147.245626035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99390</x:v>
      </x:c>
      <x:c r="B169" s="1">
        <x:v>43199.6536287037</x:v>
      </x:c>
      <x:c r="C169" s="6">
        <x:v>3.71161571</x:v>
      </x:c>
      <x:c r="D169" s="14" t="s">
        <x:v>77</x:v>
      </x:c>
      <x:c r="E169" s="15">
        <x:v>43194.5249513079</x:v>
      </x:c>
      <x:c r="F169" t="s">
        <x:v>82</x:v>
      </x:c>
      <x:c r="G169" s="6">
        <x:v>172.046199386884</x:v>
      </x:c>
      <x:c r="H169" t="s">
        <x:v>83</x:v>
      </x:c>
      <x:c r="I169" s="6">
        <x:v>26.3391919111737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22.916</x:v>
      </x:c>
      <x:c r="R169" s="8">
        <x:v>132432.836203561</x:v>
      </x:c>
      <x:c r="S169" s="12">
        <x:v>333139.598373723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99404</x:v>
      </x:c>
      <x:c r="B170" s="1">
        <x:v>43199.653640162</x:v>
      </x:c>
      <x:c r="C170" s="6">
        <x:v>3.728116655</x:v>
      </x:c>
      <x:c r="D170" s="14" t="s">
        <x:v>77</x:v>
      </x:c>
      <x:c r="E170" s="15">
        <x:v>43194.5249513079</x:v>
      </x:c>
      <x:c r="F170" t="s">
        <x:v>82</x:v>
      </x:c>
      <x:c r="G170" s="6">
        <x:v>172.005171643211</x:v>
      </x:c>
      <x:c r="H170" t="s">
        <x:v>83</x:v>
      </x:c>
      <x:c r="I170" s="6">
        <x:v>26.3444518310002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22.917</x:v>
      </x:c>
      <x:c r="R170" s="8">
        <x:v>132434.449646797</x:v>
      </x:c>
      <x:c r="S170" s="12">
        <x:v>333137.47073716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99415</x:v>
      </x:c>
      <x:c r="B171" s="1">
        <x:v>43199.6536521991</x:v>
      </x:c>
      <x:c r="C171" s="6">
        <x:v>3.74546758833333</x:v>
      </x:c>
      <x:c r="D171" s="14" t="s">
        <x:v>77</x:v>
      </x:c>
      <x:c r="E171" s="15">
        <x:v>43194.5249513079</x:v>
      </x:c>
      <x:c r="F171" t="s">
        <x:v>82</x:v>
      </x:c>
      <x:c r="G171" s="6">
        <x:v>172.175432029531</x:v>
      </x:c>
      <x:c r="H171" t="s">
        <x:v>83</x:v>
      </x:c>
      <x:c r="I171" s="6">
        <x:v>26.313493564212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22.916</x:v>
      </x:c>
      <x:c r="R171" s="8">
        <x:v>132451.350898505</x:v>
      </x:c>
      <x:c r="S171" s="12">
        <x:v>333137.082337043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99424</x:v>
      </x:c>
      <x:c r="B172" s="1">
        <x:v>43199.6536636574</x:v>
      </x:c>
      <x:c r="C172" s="6">
        <x:v>3.76193519333333</x:v>
      </x:c>
      <x:c r="D172" s="14" t="s">
        <x:v>77</x:v>
      </x:c>
      <x:c r="E172" s="15">
        <x:v>43194.5249513079</x:v>
      </x:c>
      <x:c r="F172" t="s">
        <x:v>82</x:v>
      </x:c>
      <x:c r="G172" s="6">
        <x:v>172.045714891097</x:v>
      </x:c>
      <x:c r="H172" t="s">
        <x:v>83</x:v>
      </x:c>
      <x:c r="I172" s="6">
        <x:v>26.321879318969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22.922</x:v>
      </x:c>
      <x:c r="R172" s="8">
        <x:v>132449.98091436</x:v>
      </x:c>
      <x:c r="S172" s="12">
        <x:v>333142.137157654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99436</x:v>
      </x:c>
      <x:c r="B173" s="1">
        <x:v>43199.6536748495</x:v>
      </x:c>
      <x:c r="C173" s="6">
        <x:v>3.77808612166667</x:v>
      </x:c>
      <x:c r="D173" s="14" t="s">
        <x:v>77</x:v>
      </x:c>
      <x:c r="E173" s="15">
        <x:v>43194.5249513079</x:v>
      </x:c>
      <x:c r="F173" t="s">
        <x:v>82</x:v>
      </x:c>
      <x:c r="G173" s="6">
        <x:v>172.019596479491</x:v>
      </x:c>
      <x:c r="H173" t="s">
        <x:v>83</x:v>
      </x:c>
      <x:c r="I173" s="6">
        <x:v>26.3386809479725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22.918</x:v>
      </x:c>
      <x:c r="R173" s="8">
        <x:v>132446.165001271</x:v>
      </x:c>
      <x:c r="S173" s="12">
        <x:v>333139.792250656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99443</x:v>
      </x:c>
      <x:c r="B174" s="1">
        <x:v>43199.6536868403</x:v>
      </x:c>
      <x:c r="C174" s="6">
        <x:v>3.79533708</x:v>
      </x:c>
      <x:c r="D174" s="14" t="s">
        <x:v>77</x:v>
      </x:c>
      <x:c r="E174" s="15">
        <x:v>43194.5249513079</x:v>
      </x:c>
      <x:c r="F174" t="s">
        <x:v>82</x:v>
      </x:c>
      <x:c r="G174" s="6">
        <x:v>171.967772169146</x:v>
      </x:c>
      <x:c r="H174" t="s">
        <x:v>83</x:v>
      </x:c>
      <x:c r="I174" s="6">
        <x:v>26.3431894494902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22.92</x:v>
      </x:c>
      <x:c r="R174" s="8">
        <x:v>132455.781109307</x:v>
      </x:c>
      <x:c r="S174" s="12">
        <x:v>333141.770880913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99456</x:v>
      </x:c>
      <x:c r="B175" s="1">
        <x:v>43199.6536982639</x:v>
      </x:c>
      <x:c r="C175" s="6">
        <x:v>3.811771345</x:v>
      </x:c>
      <x:c r="D175" s="14" t="s">
        <x:v>77</x:v>
      </x:c>
      <x:c r="E175" s="15">
        <x:v>43194.5249513079</x:v>
      </x:c>
      <x:c r="F175" t="s">
        <x:v>82</x:v>
      </x:c>
      <x:c r="G175" s="6">
        <x:v>171.943600308018</x:v>
      </x:c>
      <x:c r="H175" t="s">
        <x:v>83</x:v>
      </x:c>
      <x:c r="I175" s="6">
        <x:v>26.3421975786368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22.922</x:v>
      </x:c>
      <x:c r="R175" s="8">
        <x:v>132460.446347952</x:v>
      </x:c>
      <x:c r="S175" s="12">
        <x:v>333143.536589194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99459</x:v>
      </x:c>
      <x:c r="B176" s="1">
        <x:v>43199.6537096412</x:v>
      </x:c>
      <x:c r="C176" s="6">
        <x:v>3.82817229166667</x:v>
      </x:c>
      <x:c r="D176" s="14" t="s">
        <x:v>77</x:v>
      </x:c>
      <x:c r="E176" s="15">
        <x:v>43194.5249513079</x:v>
      </x:c>
      <x:c r="F176" t="s">
        <x:v>82</x:v>
      </x:c>
      <x:c r="G176" s="6">
        <x:v>171.97630338481</x:v>
      </x:c>
      <x:c r="H176" t="s">
        <x:v>83</x:v>
      </x:c>
      <x:c r="I176" s="6">
        <x:v>26.3385907780039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22.921</x:v>
      </x:c>
      <x:c r="R176" s="8">
        <x:v>132460.189594641</x:v>
      </x:c>
      <x:c r="S176" s="12">
        <x:v>333129.468369178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99474</x:v>
      </x:c>
      <x:c r="B177" s="1">
        <x:v>43199.6537212963</x:v>
      </x:c>
      <x:c r="C177" s="6">
        <x:v>3.84493992833333</x:v>
      </x:c>
      <x:c r="D177" s="14" t="s">
        <x:v>77</x:v>
      </x:c>
      <x:c r="E177" s="15">
        <x:v>43194.5249513079</x:v>
      </x:c>
      <x:c r="F177" t="s">
        <x:v>82</x:v>
      </x:c>
      <x:c r="G177" s="6">
        <x:v>171.895951204033</x:v>
      </x:c>
      <x:c r="H177" t="s">
        <x:v>83</x:v>
      </x:c>
      <x:c r="I177" s="6">
        <x:v>26.3429790526188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22.925</x:v>
      </x:c>
      <x:c r="R177" s="8">
        <x:v>132465.610431457</x:v>
      </x:c>
      <x:c r="S177" s="12">
        <x:v>333141.057449238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99485</x:v>
      </x:c>
      <x:c r="B178" s="1">
        <x:v>43199.6537330671</x:v>
      </x:c>
      <x:c r="C178" s="6">
        <x:v>3.86187420833333</x:v>
      </x:c>
      <x:c r="D178" s="14" t="s">
        <x:v>77</x:v>
      </x:c>
      <x:c r="E178" s="15">
        <x:v>43194.5249513079</x:v>
      </x:c>
      <x:c r="F178" t="s">
        <x:v>82</x:v>
      </x:c>
      <x:c r="G178" s="6">
        <x:v>171.899876926475</x:v>
      </x:c>
      <x:c r="H178" t="s">
        <x:v>83</x:v>
      </x:c>
      <x:c r="I178" s="6">
        <x:v>26.3421975786368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22.925</x:v>
      </x:c>
      <x:c r="R178" s="8">
        <x:v>132465.891173952</x:v>
      </x:c>
      <x:c r="S178" s="12">
        <x:v>333140.401771446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99495</x:v>
      </x:c>
      <x:c r="B179" s="1">
        <x:v>43199.6537442477</x:v>
      </x:c>
      <x:c r="C179" s="6">
        <x:v>3.87800843166667</x:v>
      </x:c>
      <x:c r="D179" s="14" t="s">
        <x:v>77</x:v>
      </x:c>
      <x:c r="E179" s="15">
        <x:v>43194.5249513079</x:v>
      </x:c>
      <x:c r="F179" t="s">
        <x:v>82</x:v>
      </x:c>
      <x:c r="G179" s="6">
        <x:v>171.994501706405</x:v>
      </x:c>
      <x:c r="H179" t="s">
        <x:v>83</x:v>
      </x:c>
      <x:c r="I179" s="6">
        <x:v>26.3320684900305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22.922</x:v>
      </x:c>
      <x:c r="R179" s="8">
        <x:v>132479.752444558</x:v>
      </x:c>
      <x:c r="S179" s="12">
        <x:v>333139.630970319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99507</x:v>
      </x:c>
      <x:c r="B180" s="1">
        <x:v>43199.6537562847</x:v>
      </x:c>
      <x:c r="C180" s="6">
        <x:v>3.89534274</x:v>
      </x:c>
      <x:c r="D180" s="14" t="s">
        <x:v>77</x:v>
      </x:c>
      <x:c r="E180" s="15">
        <x:v>43194.5249513079</x:v>
      </x:c>
      <x:c r="F180" t="s">
        <x:v>82</x:v>
      </x:c>
      <x:c r="G180" s="6">
        <x:v>172.011953849889</x:v>
      </x:c>
      <x:c r="H180" t="s">
        <x:v>83</x:v>
      </x:c>
      <x:c r="I180" s="6">
        <x:v>26.3314974147279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22.921</x:v>
      </x:c>
      <x:c r="R180" s="8">
        <x:v>132476.053404082</x:v>
      </x:c>
      <x:c r="S180" s="12">
        <x:v>333140.065814066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99518</x:v>
      </x:c>
      <x:c r="B181" s="1">
        <x:v>43199.6537679051</x:v>
      </x:c>
      <x:c r="C181" s="6">
        <x:v>3.91206031833333</x:v>
      </x:c>
      <x:c r="D181" s="14" t="s">
        <x:v>77</x:v>
      </x:c>
      <x:c r="E181" s="15">
        <x:v>43194.5249513079</x:v>
      </x:c>
      <x:c r="F181" t="s">
        <x:v>82</x:v>
      </x:c>
      <x:c r="G181" s="6">
        <x:v>171.917387914188</x:v>
      </x:c>
      <x:c r="H181" t="s">
        <x:v>83</x:v>
      </x:c>
      <x:c r="I181" s="6">
        <x:v>26.3329100748633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22.927</x:v>
      </x:c>
      <x:c r="R181" s="8">
        <x:v>132470.457147569</x:v>
      </x:c>
      <x:c r="S181" s="12">
        <x:v>333115.58225793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99524</x:v>
      </x:c>
      <x:c r="B182" s="1">
        <x:v>43199.6537792014</x:v>
      </x:c>
      <x:c r="C182" s="6">
        <x:v>3.92834458666667</x:v>
      </x:c>
      <x:c r="D182" s="14" t="s">
        <x:v>77</x:v>
      </x:c>
      <x:c r="E182" s="15">
        <x:v>43194.5249513079</x:v>
      </x:c>
      <x:c r="F182" t="s">
        <x:v>82</x:v>
      </x:c>
      <x:c r="G182" s="6">
        <x:v>171.88055084452</x:v>
      </x:c>
      <x:c r="H182" t="s">
        <x:v>83</x:v>
      </x:c>
      <x:c r="I182" s="6">
        <x:v>26.3460448369165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22.925</x:v>
      </x:c>
      <x:c r="R182" s="8">
        <x:v>132476.703718957</x:v>
      </x:c>
      <x:c r="S182" s="12">
        <x:v>333125.544606254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99532</x:v>
      </x:c>
      <x:c r="B183" s="1">
        <x:v>43199.653791169</x:v>
      </x:c>
      <x:c r="C183" s="6">
        <x:v>3.94554559</x:v>
      </x:c>
      <x:c r="D183" s="14" t="s">
        <x:v>77</x:v>
      </x:c>
      <x:c r="E183" s="15">
        <x:v>43194.5249513079</x:v>
      </x:c>
      <x:c r="F183" t="s">
        <x:v>82</x:v>
      </x:c>
      <x:c r="G183" s="6">
        <x:v>171.924864603551</x:v>
      </x:c>
      <x:c r="H183" t="s">
        <x:v>83</x:v>
      </x:c>
      <x:c r="I183" s="6">
        <x:v>26.3343227355931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22.926</x:v>
      </x:c>
      <x:c r="R183" s="8">
        <x:v>132488.665932587</x:v>
      </x:c>
      <x:c r="S183" s="12">
        <x:v>333130.425285341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99540</x:v>
      </x:c>
      <x:c r="B184" s="1">
        <x:v>43199.6538023495</x:v>
      </x:c>
      <x:c r="C184" s="6">
        <x:v>3.96167978</x:v>
      </x:c>
      <x:c r="D184" s="14" t="s">
        <x:v>77</x:v>
      </x:c>
      <x:c r="E184" s="15">
        <x:v>43194.5249513079</x:v>
      </x:c>
      <x:c r="F184" t="s">
        <x:v>82</x:v>
      </x:c>
      <x:c r="G184" s="6">
        <x:v>171.857224016124</x:v>
      </x:c>
      <x:c r="H184" t="s">
        <x:v>83</x:v>
      </x:c>
      <x:c r="I184" s="6">
        <x:v>26.3419871818273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22.928</x:v>
      </x:c>
      <x:c r="R184" s="8">
        <x:v>132492.921937038</x:v>
      </x:c>
      <x:c r="S184" s="12">
        <x:v>333118.091842925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99552</x:v>
      </x:c>
      <x:c r="B185" s="1">
        <x:v>43199.6538142708</x:v>
      </x:c>
      <x:c r="C185" s="6">
        <x:v>3.97881409166667</x:v>
      </x:c>
      <x:c r="D185" s="14" t="s">
        <x:v>77</x:v>
      </x:c>
      <x:c r="E185" s="15">
        <x:v>43194.5249513079</x:v>
      </x:c>
      <x:c r="F185" t="s">
        <x:v>82</x:v>
      </x:c>
      <x:c r="G185" s="6">
        <x:v>171.889606966966</x:v>
      </x:c>
      <x:c r="H185" t="s">
        <x:v>83</x:v>
      </x:c>
      <x:c r="I185" s="6">
        <x:v>26.3384404947283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22.927</x:v>
      </x:c>
      <x:c r="R185" s="8">
        <x:v>132494.845387124</x:v>
      </x:c>
      <x:c r="S185" s="12">
        <x:v>333122.38503568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99561</x:v>
      </x:c>
      <x:c r="B186" s="1">
        <x:v>43199.653825544</x:v>
      </x:c>
      <x:c r="C186" s="6">
        <x:v>3.99506503</x:v>
      </x:c>
      <x:c r="D186" s="14" t="s">
        <x:v>77</x:v>
      </x:c>
      <x:c r="E186" s="15">
        <x:v>43194.5249513079</x:v>
      </x:c>
      <x:c r="F186" t="s">
        <x:v>82</x:v>
      </x:c>
      <x:c r="G186" s="6">
        <x:v>171.870584708819</x:v>
      </x:c>
      <x:c r="H186" t="s">
        <x:v>83</x:v>
      </x:c>
      <x:c r="I186" s="6">
        <x:v>26.3422276353253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22.927</x:v>
      </x:c>
      <x:c r="R186" s="8">
        <x:v>132505.278891283</x:v>
      </x:c>
      <x:c r="S186" s="12">
        <x:v>333122.964153177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99571</x:v>
      </x:c>
      <x:c r="B187" s="1">
        <x:v>43199.6538368866</x:v>
      </x:c>
      <x:c r="C187" s="6">
        <x:v>4.01139929666667</x:v>
      </x:c>
      <x:c r="D187" s="14" t="s">
        <x:v>77</x:v>
      </x:c>
      <x:c r="E187" s="15">
        <x:v>43194.5249513079</x:v>
      </x:c>
      <x:c r="F187" t="s">
        <x:v>82</x:v>
      </x:c>
      <x:c r="G187" s="6">
        <x:v>171.952111079483</x:v>
      </x:c>
      <x:c r="H187" t="s">
        <x:v>83</x:v>
      </x:c>
      <x:c r="I187" s="6">
        <x:v>26.3201961550435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22.929</x:v>
      </x:c>
      <x:c r="R187" s="8">
        <x:v>132503.253803413</x:v>
      </x:c>
      <x:c r="S187" s="12">
        <x:v>333124.368745565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99586</x:v>
      </x:c>
      <x:c r="B188" s="1">
        <x:v>43199.6538489931</x:v>
      </x:c>
      <x:c r="C188" s="6">
        <x:v>4.028833615</x:v>
      </x:c>
      <x:c r="D188" s="14" t="s">
        <x:v>77</x:v>
      </x:c>
      <x:c r="E188" s="15">
        <x:v>43194.5249513079</x:v>
      </x:c>
      <x:c r="F188" t="s">
        <x:v>82</x:v>
      </x:c>
      <x:c r="G188" s="6">
        <x:v>171.871257569812</x:v>
      </x:c>
      <x:c r="H188" t="s">
        <x:v>83</x:v>
      </x:c>
      <x:c r="I188" s="6">
        <x:v>26.3275900600024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22.932</x:v>
      </x:c>
      <x:c r="R188" s="8">
        <x:v>132508.117129135</x:v>
      </x:c>
      <x:c r="S188" s="12">
        <x:v>333123.659420437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99598</x:v>
      </x:c>
      <x:c r="B189" s="1">
        <x:v>43199.6538603009</x:v>
      </x:c>
      <x:c r="C189" s="6">
        <x:v>4.04513455333333</x:v>
      </x:c>
      <x:c r="D189" s="14" t="s">
        <x:v>77</x:v>
      </x:c>
      <x:c r="E189" s="15">
        <x:v>43194.5249513079</x:v>
      </x:c>
      <x:c r="F189" t="s">
        <x:v>82</x:v>
      </x:c>
      <x:c r="G189" s="6">
        <x:v>171.846807459183</x:v>
      </x:c>
      <x:c r="H189" t="s">
        <x:v>83</x:v>
      </x:c>
      <x:c r="I189" s="6">
        <x:v>26.3382601548064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22.93</x:v>
      </x:c>
      <x:c r="R189" s="8">
        <x:v>132505.034172555</x:v>
      </x:c>
      <x:c r="S189" s="12">
        <x:v>333113.510870392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99601</x:v>
      </x:c>
      <x:c r="B190" s="1">
        <x:v>43199.6538719907</x:v>
      </x:c>
      <x:c r="C190" s="6">
        <x:v>4.06196882333333</x:v>
      </x:c>
      <x:c r="D190" s="14" t="s">
        <x:v>77</x:v>
      </x:c>
      <x:c r="E190" s="15">
        <x:v>43194.5249513079</x:v>
      </x:c>
      <x:c r="F190" t="s">
        <x:v>82</x:v>
      </x:c>
      <x:c r="G190" s="6">
        <x:v>171.890583064798</x:v>
      </x:c>
      <x:c r="H190" t="s">
        <x:v>83</x:v>
      </x:c>
      <x:c r="I190" s="6">
        <x:v>26.3295437367974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22.93</x:v>
      </x:c>
      <x:c r="R190" s="8">
        <x:v>132515.083004846</x:v>
      </x:c>
      <x:c r="S190" s="12">
        <x:v>333114.234589214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99612</x:v>
      </x:c>
      <x:c r="B191" s="1">
        <x:v>43199.6538835301</x:v>
      </x:c>
      <x:c r="C191" s="6">
        <x:v>4.07855310833333</x:v>
      </x:c>
      <x:c r="D191" s="14" t="s">
        <x:v>77</x:v>
      </x:c>
      <x:c r="E191" s="15">
        <x:v>43194.5249513079</x:v>
      </x:c>
      <x:c r="F191" t="s">
        <x:v>82</x:v>
      </x:c>
      <x:c r="G191" s="6">
        <x:v>171.814659884479</x:v>
      </x:c>
      <x:c r="H191" t="s">
        <x:v>83</x:v>
      </x:c>
      <x:c r="I191" s="6">
        <x:v>26.3330603578911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22.934</x:v>
      </x:c>
      <x:c r="R191" s="8">
        <x:v>132525.267244791</x:v>
      </x:c>
      <x:c r="S191" s="12">
        <x:v>333116.296389042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99622</x:v>
      </x:c>
      <x:c r="B192" s="1">
        <x:v>43199.6538948727</x:v>
      </x:c>
      <x:c r="C192" s="6">
        <x:v>4.094904035</x:v>
      </x:c>
      <x:c r="D192" s="14" t="s">
        <x:v>77</x:v>
      </x:c>
      <x:c r="E192" s="15">
        <x:v>43194.5249513079</x:v>
      </x:c>
      <x:c r="F192" t="s">
        <x:v>82</x:v>
      </x:c>
      <x:c r="G192" s="6">
        <x:v>171.877372552971</x:v>
      </x:c>
      <x:c r="H192" t="s">
        <x:v>83</x:v>
      </x:c>
      <x:c r="I192" s="6">
        <x:v>26.329273227635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22.931</x:v>
      </x:c>
      <x:c r="R192" s="8">
        <x:v>132523.499118739</x:v>
      </x:c>
      <x:c r="S192" s="12">
        <x:v>333113.660451557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99630</x:v>
      </x:c>
      <x:c r="B193" s="1">
        <x:v>43199.6539064005</x:v>
      </x:c>
      <x:c r="C193" s="6">
        <x:v>4.11148832</x:v>
      </x:c>
      <x:c r="D193" s="14" t="s">
        <x:v>77</x:v>
      </x:c>
      <x:c r="E193" s="15">
        <x:v>43194.5249513079</x:v>
      </x:c>
      <x:c r="F193" t="s">
        <x:v>82</x:v>
      </x:c>
      <x:c r="G193" s="6">
        <x:v>171.790366608885</x:v>
      </x:c>
      <x:c r="H193" t="s">
        <x:v>83</x:v>
      </x:c>
      <x:c r="I193" s="6">
        <x:v>26.332098546628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22.936</x:v>
      </x:c>
      <x:c r="R193" s="8">
        <x:v>132528.368197438</x:v>
      </x:c>
      <x:c r="S193" s="12">
        <x:v>333112.659437559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99640</x:v>
      </x:c>
      <x:c r="B194" s="1">
        <x:v>43199.6539184028</x:v>
      </x:c>
      <x:c r="C194" s="6">
        <x:v>4.12878923</x:v>
      </x:c>
      <x:c r="D194" s="14" t="s">
        <x:v>77</x:v>
      </x:c>
      <x:c r="E194" s="15">
        <x:v>43194.5249513079</x:v>
      </x:c>
      <x:c r="F194" t="s">
        <x:v>82</x:v>
      </x:c>
      <x:c r="G194" s="6">
        <x:v>171.737710836702</x:v>
      </x:c>
      <x:c r="H194" t="s">
        <x:v>83</x:v>
      </x:c>
      <x:c r="I194" s="6">
        <x:v>26.3483892620925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22.934</x:v>
      </x:c>
      <x:c r="R194" s="8">
        <x:v>132532.212693058</x:v>
      </x:c>
      <x:c r="S194" s="12">
        <x:v>333117.015770622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99649</x:v>
      </x:c>
      <x:c r="B195" s="1">
        <x:v>43199.6539298264</x:v>
      </x:c>
      <x:c r="C195" s="6">
        <x:v>4.14522355333333</x:v>
      </x:c>
      <x:c r="D195" s="14" t="s">
        <x:v>77</x:v>
      </x:c>
      <x:c r="E195" s="15">
        <x:v>43194.5249513079</x:v>
      </x:c>
      <x:c r="F195" t="s">
        <x:v>82</x:v>
      </x:c>
      <x:c r="G195" s="6">
        <x:v>171.691932471262</x:v>
      </x:c>
      <x:c r="H195" t="s">
        <x:v>83</x:v>
      </x:c>
      <x:c r="I195" s="6">
        <x:v>26.3546110137654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22.935</x:v>
      </x:c>
      <x:c r="R195" s="8">
        <x:v>132537.830198982</x:v>
      </x:c>
      <x:c r="S195" s="12">
        <x:v>333106.201180805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99664</x:v>
      </x:c>
      <x:c r="B196" s="1">
        <x:v>43199.6539411227</x:v>
      </x:c>
      <x:c r="C196" s="6">
        <x:v>4.16150782</x:v>
      </x:c>
      <x:c r="D196" s="14" t="s">
        <x:v>77</x:v>
      </x:c>
      <x:c r="E196" s="15">
        <x:v>43194.5249513079</x:v>
      </x:c>
      <x:c r="F196" t="s">
        <x:v>82</x:v>
      </x:c>
      <x:c r="G196" s="6">
        <x:v>171.741636972125</x:v>
      </x:c>
      <x:c r="H196" t="s">
        <x:v>83</x:v>
      </x:c>
      <x:c r="I196" s="6">
        <x:v>26.3418068417145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22.936</x:v>
      </x:c>
      <x:c r="R196" s="8">
        <x:v>132545.25644428</x:v>
      </x:c>
      <x:c r="S196" s="12">
        <x:v>333120.588119404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99674</x:v>
      </x:c>
      <x:c r="B197" s="1">
        <x:v>43199.6539529745</x:v>
      </x:c>
      <x:c r="C197" s="6">
        <x:v>4.178525475</x:v>
      </x:c>
      <x:c r="D197" s="14" t="s">
        <x:v>77</x:v>
      </x:c>
      <x:c r="E197" s="15">
        <x:v>43194.5249513079</x:v>
      </x:c>
      <x:c r="F197" t="s">
        <x:v>82</x:v>
      </x:c>
      <x:c r="G197" s="6">
        <x:v>171.692548202585</x:v>
      </x:c>
      <x:c r="H197" t="s">
        <x:v>83</x:v>
      </x:c>
      <x:c r="I197" s="6">
        <x:v>26.3428888825347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22.939</x:v>
      </x:c>
      <x:c r="R197" s="8">
        <x:v>132552.867993863</x:v>
      </x:c>
      <x:c r="S197" s="12">
        <x:v>333125.786659592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99682</x:v>
      </x:c>
      <x:c r="B198" s="1">
        <x:v>43199.6539643171</x:v>
      </x:c>
      <x:c r="C198" s="6">
        <x:v>4.19485966166667</x:v>
      </x:c>
      <x:c r="D198" s="14" t="s">
        <x:v>77</x:v>
      </x:c>
      <x:c r="E198" s="15">
        <x:v>43194.5249513079</x:v>
      </x:c>
      <x:c r="F198" t="s">
        <x:v>82</x:v>
      </x:c>
      <x:c r="G198" s="6">
        <x:v>171.791951038652</x:v>
      </x:c>
      <x:c r="H198" t="s">
        <x:v>83</x:v>
      </x:c>
      <x:c r="I198" s="6">
        <x:v>26.328882492217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22.937</x:v>
      </x:c>
      <x:c r="R198" s="8">
        <x:v>132552.838778589</x:v>
      </x:c>
      <x:c r="S198" s="12">
        <x:v>333123.830474579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99693</x:v>
      </x:c>
      <x:c r="B199" s="1">
        <x:v>43199.6539763079</x:v>
      </x:c>
      <x:c r="C199" s="6">
        <x:v>4.21217733333333</x:v>
      </x:c>
      <x:c r="D199" s="14" t="s">
        <x:v>77</x:v>
      </x:c>
      <x:c r="E199" s="15">
        <x:v>43194.5249513079</x:v>
      </x:c>
      <x:c r="F199" t="s">
        <x:v>82</x:v>
      </x:c>
      <x:c r="G199" s="6">
        <x:v>171.682135864111</x:v>
      </x:c>
      <x:c r="H199" t="s">
        <x:v>83</x:v>
      </x:c>
      <x:c r="I199" s="6">
        <x:v>26.3507637456705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22.937</x:v>
      </x:c>
      <x:c r="R199" s="8">
        <x:v>132556.155634069</x:v>
      </x:c>
      <x:c r="S199" s="12">
        <x:v>333115.71147957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99707</x:v>
      </x:c>
      <x:c r="B200" s="1">
        <x:v>43199.6539876968</x:v>
      </x:c>
      <x:c r="C200" s="6">
        <x:v>4.2285616</x:v>
      </x:c>
      <x:c r="D200" s="14" t="s">
        <x:v>77</x:v>
      </x:c>
      <x:c r="E200" s="15">
        <x:v>43194.5249513079</x:v>
      </x:c>
      <x:c r="F200" t="s">
        <x:v>82</x:v>
      </x:c>
      <x:c r="G200" s="6">
        <x:v>171.713890959991</x:v>
      </x:c>
      <x:c r="H200" t="s">
        <x:v>83</x:v>
      </x:c>
      <x:c r="I200" s="6">
        <x:v>26.3357353969172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22.94</x:v>
      </x:c>
      <x:c r="R200" s="8">
        <x:v>132561.262560604</x:v>
      </x:c>
      <x:c r="S200" s="12">
        <x:v>333112.210789619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99716</x:v>
      </x:c>
      <x:c r="B201" s="1">
        <x:v>43199.653999456</x:v>
      </x:c>
      <x:c r="C201" s="6">
        <x:v>4.24549590333333</x:v>
      </x:c>
      <x:c r="D201" s="14" t="s">
        <x:v>77</x:v>
      </x:c>
      <x:c r="E201" s="15">
        <x:v>43194.5249513079</x:v>
      </x:c>
      <x:c r="F201" t="s">
        <x:v>82</x:v>
      </x:c>
      <x:c r="G201" s="6">
        <x:v>171.691726789447</x:v>
      </x:c>
      <x:c r="H201" t="s">
        <x:v>83</x:v>
      </x:c>
      <x:c r="I201" s="6">
        <x:v>26.3343527922102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22.942</x:v>
      </x:c>
      <x:c r="R201" s="8">
        <x:v>132561.230614384</x:v>
      </x:c>
      <x:c r="S201" s="12">
        <x:v>333108.466900561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99726</x:v>
      </x:c>
      <x:c r="B202" s="1">
        <x:v>43199.6540104977</x:v>
      </x:c>
      <x:c r="C202" s="6">
        <x:v>4.26139677833333</x:v>
      </x:c>
      <x:c r="D202" s="14" t="s">
        <x:v>77</x:v>
      </x:c>
      <x:c r="E202" s="15">
        <x:v>43194.5249513079</x:v>
      </x:c>
      <x:c r="F202" t="s">
        <x:v>82</x:v>
      </x:c>
      <x:c r="G202" s="6">
        <x:v>171.653735612393</x:v>
      </x:c>
      <x:c r="H202" t="s">
        <x:v>83</x:v>
      </x:c>
      <x:c r="I202" s="6">
        <x:v>26.3361261331329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22.944</x:v>
      </x:c>
      <x:c r="R202" s="8">
        <x:v>132564.175988436</x:v>
      </x:c>
      <x:c r="S202" s="12">
        <x:v>333117.868677427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99729</x:v>
      </x:c>
      <x:c r="B203" s="1">
        <x:v>43199.6540225694</x:v>
      </x:c>
      <x:c r="C203" s="6">
        <x:v>4.278781085</x:v>
      </x:c>
      <x:c r="D203" s="14" t="s">
        <x:v>77</x:v>
      </x:c>
      <x:c r="E203" s="15">
        <x:v>43194.5249513079</x:v>
      </x:c>
      <x:c r="F203" t="s">
        <x:v>82</x:v>
      </x:c>
      <x:c r="G203" s="6">
        <x:v>171.653053704801</x:v>
      </x:c>
      <x:c r="H203" t="s">
        <x:v>83</x:v>
      </x:c>
      <x:c r="I203" s="6">
        <x:v>26.3391618545124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22.943</x:v>
      </x:c>
      <x:c r="R203" s="8">
        <x:v>132574.21083661</x:v>
      </x:c>
      <x:c r="S203" s="12">
        <x:v>333112.753286096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99743</x:v>
      </x:c>
      <x:c r="B204" s="1">
        <x:v>43199.6540337963</x:v>
      </x:c>
      <x:c r="C204" s="6">
        <x:v>4.29494867333333</x:v>
      </x:c>
      <x:c r="D204" s="14" t="s">
        <x:v>77</x:v>
      </x:c>
      <x:c r="E204" s="15">
        <x:v>43194.5249513079</x:v>
      </x:c>
      <x:c r="F204" t="s">
        <x:v>82</x:v>
      </x:c>
      <x:c r="G204" s="6">
        <x:v>171.717665135544</x:v>
      </x:c>
      <x:c r="H204" t="s">
        <x:v>83</x:v>
      </x:c>
      <x:c r="I204" s="6">
        <x:v>26.3291830579192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22.942</x:v>
      </x:c>
      <x:c r="R204" s="8">
        <x:v>132574.726635521</x:v>
      </x:c>
      <x:c r="S204" s="12">
        <x:v>333097.124772432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99754</x:v>
      </x:c>
      <x:c r="B205" s="1">
        <x:v>43199.6540456829</x:v>
      </x:c>
      <x:c r="C205" s="6">
        <x:v>4.31208297333333</x:v>
      </x:c>
      <x:c r="D205" s="14" t="s">
        <x:v>77</x:v>
      </x:c>
      <x:c r="E205" s="15">
        <x:v>43194.5249513079</x:v>
      </x:c>
      <x:c r="F205" t="s">
        <x:v>82</x:v>
      </x:c>
      <x:c r="G205" s="6">
        <x:v>171.718948653147</x:v>
      </x:c>
      <x:c r="H205" t="s">
        <x:v>83</x:v>
      </x:c>
      <x:c r="I205" s="6">
        <x:v>26.3260271193858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22.943</x:v>
      </x:c>
      <x:c r="R205" s="8">
        <x:v>132576.334478675</x:v>
      </x:c>
      <x:c r="S205" s="12">
        <x:v>333111.34319908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99765</x:v>
      </x:c>
      <x:c r="B206" s="1">
        <x:v>43199.6540569792</x:v>
      </x:c>
      <x:c r="C206" s="6">
        <x:v>4.32833388833333</x:v>
      </x:c>
      <x:c r="D206" s="14" t="s">
        <x:v>77</x:v>
      </x:c>
      <x:c r="E206" s="15">
        <x:v>43194.5249513079</x:v>
      </x:c>
      <x:c r="F206" t="s">
        <x:v>82</x:v>
      </x:c>
      <x:c r="G206" s="6">
        <x:v>171.684868243862</x:v>
      </x:c>
      <x:c r="H206" t="s">
        <x:v>83</x:v>
      </x:c>
      <x:c r="I206" s="6">
        <x:v>26.3328199050497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22.943</x:v>
      </x:c>
      <x:c r="R206" s="8">
        <x:v>132576.803653322</x:v>
      </x:c>
      <x:c r="S206" s="12">
        <x:v>333118.605999495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99769</x:v>
      </x:c>
      <x:c r="B207" s="1">
        <x:v>43199.6540683681</x:v>
      </x:c>
      <x:c r="C207" s="6">
        <x:v>4.344734825</x:v>
      </x:c>
      <x:c r="D207" s="14" t="s">
        <x:v>77</x:v>
      </x:c>
      <x:c r="E207" s="15">
        <x:v>43194.5249513079</x:v>
      </x:c>
      <x:c r="F207" t="s">
        <x:v>82</x:v>
      </x:c>
      <x:c r="G207" s="6">
        <x:v>171.707946429025</x:v>
      </x:c>
      <x:c r="H207" t="s">
        <x:v>83</x:v>
      </x:c>
      <x:c r="I207" s="6">
        <x:v>26.3166194345044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22.947</x:v>
      </x:c>
      <x:c r="R207" s="8">
        <x:v>132579.264865904</x:v>
      </x:c>
      <x:c r="S207" s="12">
        <x:v>333098.80022594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99785</x:v>
      </x:c>
      <x:c r="B208" s="1">
        <x:v>43199.6540802894</x:v>
      </x:c>
      <x:c r="C208" s="6">
        <x:v>4.36188581833333</x:v>
      </x:c>
      <x:c r="D208" s="14" t="s">
        <x:v>77</x:v>
      </x:c>
      <x:c r="E208" s="15">
        <x:v>43194.5249513079</x:v>
      </x:c>
      <x:c r="F208" t="s">
        <x:v>82</x:v>
      </x:c>
      <x:c r="G208" s="6">
        <x:v>171.702062569328</x:v>
      </x:c>
      <x:c r="H208" t="s">
        <x:v>83</x:v>
      </x:c>
      <x:c r="I208" s="6">
        <x:v>26.3235925402587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22.945</x:v>
      </x:c>
      <x:c r="R208" s="8">
        <x:v>132586.462227126</x:v>
      </x:c>
      <x:c r="S208" s="12">
        <x:v>333114.551099002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99789</x:v>
      </x:c>
      <x:c r="B209" s="1">
        <x:v>43199.6540920139</x:v>
      </x:c>
      <x:c r="C209" s="6">
        <x:v>4.37878675833333</x:v>
      </x:c>
      <x:c r="D209" s="14" t="s">
        <x:v>77</x:v>
      </x:c>
      <x:c r="E209" s="15">
        <x:v>43194.5249513079</x:v>
      </x:c>
      <x:c r="F209" t="s">
        <x:v>82</x:v>
      </x:c>
      <x:c r="G209" s="6">
        <x:v>171.626226217195</x:v>
      </x:c>
      <x:c r="H209" t="s">
        <x:v>83</x:v>
      </x:c>
      <x:c r="I209" s="6">
        <x:v>26.3387110046297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22.945</x:v>
      </x:c>
      <x:c r="R209" s="8">
        <x:v>132595.580834025</x:v>
      </x:c>
      <x:c r="S209" s="12">
        <x:v>333108.740381566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99802</x:v>
      </x:c>
      <x:c r="B210" s="1">
        <x:v>43199.6541035069</x:v>
      </x:c>
      <x:c r="C210" s="6">
        <x:v>4.395320975</x:v>
      </x:c>
      <x:c r="D210" s="14" t="s">
        <x:v>77</x:v>
      </x:c>
      <x:c r="E210" s="15">
        <x:v>43194.5249513079</x:v>
      </x:c>
      <x:c r="F210" t="s">
        <x:v>82</x:v>
      </x:c>
      <x:c r="G210" s="6">
        <x:v>171.656986380258</x:v>
      </x:c>
      <x:c r="H210" t="s">
        <x:v>83</x:v>
      </x:c>
      <x:c r="I210" s="6">
        <x:v>26.3267785330536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22.947</x:v>
      </x:c>
      <x:c r="R210" s="8">
        <x:v>132600.0627573</x:v>
      </x:c>
      <x:c r="S210" s="12">
        <x:v>333106.409017702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99815</x:v>
      </x:c>
      <x:c r="B211" s="1">
        <x:v>43199.6541150463</x:v>
      </x:c>
      <x:c r="C211" s="6">
        <x:v>4.411938625</x:v>
      </x:c>
      <x:c r="D211" s="14" t="s">
        <x:v>77</x:v>
      </x:c>
      <x:c r="E211" s="15">
        <x:v>43194.5249513079</x:v>
      </x:c>
      <x:c r="F211" t="s">
        <x:v>82</x:v>
      </x:c>
      <x:c r="G211" s="6">
        <x:v>171.6729714869</x:v>
      </x:c>
      <x:c r="H211" t="s">
        <x:v>83</x:v>
      </x:c>
      <x:c r="I211" s="6">
        <x:v>26.3177916366144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22.949</x:v>
      </x:c>
      <x:c r="R211" s="8">
        <x:v>132602.088758908</x:v>
      </x:c>
      <x:c r="S211" s="12">
        <x:v>333106.512885751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99822</x:v>
      </x:c>
      <x:c r="B212" s="1">
        <x:v>43199.6541265046</x:v>
      </x:c>
      <x:c r="C212" s="6">
        <x:v>4.42843950166667</x:v>
      </x:c>
      <x:c r="D212" s="14" t="s">
        <x:v>77</x:v>
      </x:c>
      <x:c r="E212" s="15">
        <x:v>43194.5249513079</x:v>
      </x:c>
      <x:c r="F212" t="s">
        <x:v>82</x:v>
      </x:c>
      <x:c r="G212" s="6">
        <x:v>171.493414285866</x:v>
      </x:c>
      <x:c r="H212" t="s">
        <x:v>83</x:v>
      </x:c>
      <x:c r="I212" s="6">
        <x:v>26.3507036321412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22.95</x:v>
      </x:c>
      <x:c r="R212" s="8">
        <x:v>132609.965404568</x:v>
      </x:c>
      <x:c r="S212" s="12">
        <x:v>333114.507757461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99830</x:v>
      </x:c>
      <x:c r="B213" s="1">
        <x:v>43199.6541382292</x:v>
      </x:c>
      <x:c r="C213" s="6">
        <x:v>4.445323805</x:v>
      </x:c>
      <x:c r="D213" s="14" t="s">
        <x:v>77</x:v>
      </x:c>
      <x:c r="E213" s="15">
        <x:v>43194.5249513079</x:v>
      </x:c>
      <x:c r="F213" t="s">
        <x:v>82</x:v>
      </x:c>
      <x:c r="G213" s="6">
        <x:v>171.52119032984</x:v>
      </x:c>
      <x:c r="H213" t="s">
        <x:v>83</x:v>
      </x:c>
      <x:c r="I213" s="6">
        <x:v>26.3538595938694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22.947</x:v>
      </x:c>
      <x:c r="R213" s="8">
        <x:v>132605.055298657</x:v>
      </x:c>
      <x:c r="S213" s="12">
        <x:v>333096.626719923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99840</x:v>
      </x:c>
      <x:c r="B214" s="1">
        <x:v>43199.654149456</x:v>
      </x:c>
      <x:c r="C214" s="6">
        <x:v>4.46150806333333</x:v>
      </x:c>
      <x:c r="D214" s="14" t="s">
        <x:v>77</x:v>
      </x:c>
      <x:c r="E214" s="15">
        <x:v>43194.5249513079</x:v>
      </x:c>
      <x:c r="F214" t="s">
        <x:v>82</x:v>
      </x:c>
      <x:c r="G214" s="6">
        <x:v>171.553982374817</x:v>
      </x:c>
      <x:c r="H214" t="s">
        <x:v>83</x:v>
      </x:c>
      <x:c r="I214" s="6">
        <x:v>26.3386208346601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22.95</x:v>
      </x:c>
      <x:c r="R214" s="8">
        <x:v>132606.445492518</x:v>
      </x:c>
      <x:c r="S214" s="12">
        <x:v>333100.384203381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99854</x:v>
      </x:c>
      <x:c r="B215" s="1">
        <x:v>43199.6541613079</x:v>
      </x:c>
      <x:c r="C215" s="6">
        <x:v>4.4785424</x:v>
      </x:c>
      <x:c r="D215" s="14" t="s">
        <x:v>77</x:v>
      </x:c>
      <x:c r="E215" s="15">
        <x:v>43194.5249513079</x:v>
      </x:c>
      <x:c r="F215" t="s">
        <x:v>82</x:v>
      </x:c>
      <x:c r="G215" s="6">
        <x:v>171.53629540678</x:v>
      </x:c>
      <x:c r="H215" t="s">
        <x:v>83</x:v>
      </x:c>
      <x:c r="I215" s="6">
        <x:v>26.3334510937962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22.953</x:v>
      </x:c>
      <x:c r="R215" s="8">
        <x:v>132623.813912253</x:v>
      </x:c>
      <x:c r="S215" s="12">
        <x:v>333093.968535232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99866</x:v>
      </x:c>
      <x:c r="B216" s="1">
        <x:v>43199.6541726852</x:v>
      </x:c>
      <x:c r="C216" s="6">
        <x:v>4.494959925</x:v>
      </x:c>
      <x:c r="D216" s="14" t="s">
        <x:v>77</x:v>
      </x:c>
      <x:c r="E216" s="15">
        <x:v>43194.5249513079</x:v>
      </x:c>
      <x:c r="F216" t="s">
        <x:v>82</x:v>
      </x:c>
      <x:c r="G216" s="6">
        <x:v>171.49586640963</x:v>
      </x:c>
      <x:c r="H216" t="s">
        <x:v>83</x:v>
      </x:c>
      <x:c r="I216" s="6">
        <x:v>26.3328199050497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22.956</x:v>
      </x:c>
      <x:c r="R216" s="8">
        <x:v>132624.099955631</x:v>
      </x:c>
      <x:c r="S216" s="12">
        <x:v>333098.222691014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99872</x:v>
      </x:c>
      <x:c r="B217" s="1">
        <x:v>43199.6541842245</x:v>
      </x:c>
      <x:c r="C217" s="6">
        <x:v>4.51156091666667</x:v>
      </x:c>
      <x:c r="D217" s="14" t="s">
        <x:v>77</x:v>
      </x:c>
      <x:c r="E217" s="15">
        <x:v>43194.5249513079</x:v>
      </x:c>
      <x:c r="F217" t="s">
        <x:v>82</x:v>
      </x:c>
      <x:c r="G217" s="6">
        <x:v>171.544280527322</x:v>
      </x:c>
      <x:c r="H217" t="s">
        <x:v>83</x:v>
      </x:c>
      <x:c r="I217" s="6">
        <x:v>26.3318580938549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22.953</x:v>
      </x:c>
      <x:c r="R217" s="8">
        <x:v>132622.963658903</x:v>
      </x:c>
      <x:c r="S217" s="12">
        <x:v>333102.354494008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99885</x:v>
      </x:c>
      <x:c r="B218" s="1">
        <x:v>43199.6541961458</x:v>
      </x:c>
      <x:c r="C218" s="6">
        <x:v>4.528695205</x:v>
      </x:c>
      <x:c r="D218" s="14" t="s">
        <x:v>77</x:v>
      </x:c>
      <x:c r="E218" s="15">
        <x:v>43194.5249513079</x:v>
      </x:c>
      <x:c r="F218" t="s">
        <x:v>82</x:v>
      </x:c>
      <x:c r="G218" s="6">
        <x:v>171.557690036985</x:v>
      </x:c>
      <x:c r="H218" t="s">
        <x:v>83</x:v>
      </x:c>
      <x:c r="I218" s="6">
        <x:v>26.3291830579192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22.953</x:v>
      </x:c>
      <x:c r="R218" s="8">
        <x:v>132635.73864924</x:v>
      </x:c>
      <x:c r="S218" s="12">
        <x:v>333089.448286768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99893</x:v>
      </x:c>
      <x:c r="B219" s="1">
        <x:v>43199.6542077546</x:v>
      </x:c>
      <x:c r="C219" s="6">
        <x:v>4.545462805</x:v>
      </x:c>
      <x:c r="D219" s="14" t="s">
        <x:v>77</x:v>
      </x:c>
      <x:c r="E219" s="15">
        <x:v>43194.5249513079</x:v>
      </x:c>
      <x:c r="F219" t="s">
        <x:v>82</x:v>
      </x:c>
      <x:c r="G219" s="6">
        <x:v>171.510778624489</x:v>
      </x:c>
      <x:c r="H219" t="s">
        <x:v>83</x:v>
      </x:c>
      <x:c r="I219" s="6">
        <x:v>26.3298443025587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22.956</x:v>
      </x:c>
      <x:c r="R219" s="8">
        <x:v>132635.170819564</x:v>
      </x:c>
      <x:c r="S219" s="12">
        <x:v>333103.440671722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99903</x:v>
      </x:c>
      <x:c r="B220" s="1">
        <x:v>43199.6542190625</x:v>
      </x:c>
      <x:c r="C220" s="6">
        <x:v>4.56174705</x:v>
      </x:c>
      <x:c r="D220" s="14" t="s">
        <x:v>77</x:v>
      </x:c>
      <x:c r="E220" s="15">
        <x:v>43194.5249513079</x:v>
      </x:c>
      <x:c r="F220" t="s">
        <x:v>82</x:v>
      </x:c>
      <x:c r="G220" s="6">
        <x:v>171.523362428826</x:v>
      </x:c>
      <x:c r="H220" t="s">
        <x:v>83</x:v>
      </x:c>
      <x:c r="I220" s="6">
        <x:v>26.3244341229674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22.957</x:v>
      </x:c>
      <x:c r="R220" s="8">
        <x:v>132631.442258327</x:v>
      </x:c>
      <x:c r="S220" s="12">
        <x:v>333099.977032184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99912</x:v>
      </x:c>
      <x:c r="B221" s="1">
        <x:v>43199.6542305208</x:v>
      </x:c>
      <x:c r="C221" s="6">
        <x:v>4.578247985</x:v>
      </x:c>
      <x:c r="D221" s="14" t="s">
        <x:v>77</x:v>
      </x:c>
      <x:c r="E221" s="15">
        <x:v>43194.5249513079</x:v>
      </x:c>
      <x:c r="F221" t="s">
        <x:v>82</x:v>
      </x:c>
      <x:c r="G221" s="6">
        <x:v>171.579015434213</x:v>
      </x:c>
      <x:c r="H221" t="s">
        <x:v>83</x:v>
      </x:c>
      <x:c r="I221" s="6">
        <x:v>26.3220296015029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22.954</x:v>
      </x:c>
      <x:c r="R221" s="8">
        <x:v>132634.786567074</x:v>
      </x:c>
      <x:c r="S221" s="12">
        <x:v>333094.018115136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99921</x:v>
      </x:c>
      <x:c r="B222" s="1">
        <x:v>43199.6542420949</x:v>
      </x:c>
      <x:c r="C222" s="6">
        <x:v>4.59486559833333</x:v>
      </x:c>
      <x:c r="D222" s="14" t="s">
        <x:v>77</x:v>
      </x:c>
      <x:c r="E222" s="15">
        <x:v>43194.5249513079</x:v>
      </x:c>
      <x:c r="F222" t="s">
        <x:v>82</x:v>
      </x:c>
      <x:c r="G222" s="6">
        <x:v>171.461240018006</x:v>
      </x:c>
      <x:c r="H222" t="s">
        <x:v>83</x:v>
      </x:c>
      <x:c r="I222" s="6">
        <x:v>26.3339319995871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22.958</x:v>
      </x:c>
      <x:c r="R222" s="8">
        <x:v>132640.562742467</x:v>
      </x:c>
      <x:c r="S222" s="12">
        <x:v>333096.194799961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99931</x:v>
      </x:c>
      <x:c r="B223" s="1">
        <x:v>43199.6542535069</x:v>
      </x:c>
      <x:c r="C223" s="6">
        <x:v>4.61133321666667</x:v>
      </x:c>
      <x:c r="D223" s="14" t="s">
        <x:v>77</x:v>
      </x:c>
      <x:c r="E223" s="15">
        <x:v>43194.5249513079</x:v>
      </x:c>
      <x:c r="F223" t="s">
        <x:v>82</x:v>
      </x:c>
      <x:c r="G223" s="6">
        <x:v>171.475396400662</x:v>
      </x:c>
      <x:c r="H223" t="s">
        <x:v>83</x:v>
      </x:c>
      <x:c r="I223" s="6">
        <x:v>26.3311066790507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22.958</x:v>
      </x:c>
      <x:c r="R223" s="8">
        <x:v>132644.411690291</x:v>
      </x:c>
      <x:c r="S223" s="12">
        <x:v>333092.433366171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99939</x:v>
      </x:c>
      <x:c r="B224" s="1">
        <x:v>43199.654265544</x:v>
      </x:c>
      <x:c r="C224" s="6">
        <x:v>4.628667525</x:v>
      </x:c>
      <x:c r="D224" s="14" t="s">
        <x:v>77</x:v>
      </x:c>
      <x:c r="E224" s="15">
        <x:v>43194.5249513079</x:v>
      </x:c>
      <x:c r="F224" t="s">
        <x:v>82</x:v>
      </x:c>
      <x:c r="G224" s="6">
        <x:v>171.459379224663</x:v>
      </x:c>
      <x:c r="H224" t="s">
        <x:v>83</x:v>
      </x:c>
      <x:c r="I224" s="6">
        <x:v>26.3256063278059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22.961</x:v>
      </x:c>
      <x:c r="R224" s="8">
        <x:v>132655.995485159</x:v>
      </x:c>
      <x:c r="S224" s="12">
        <x:v>333101.970175813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99954</x:v>
      </x:c>
      <x:c r="B225" s="1">
        <x:v>43199.6542771644</x:v>
      </x:c>
      <x:c r="C225" s="6">
        <x:v>4.64536845666667</x:v>
      </x:c>
      <x:c r="D225" s="14" t="s">
        <x:v>77</x:v>
      </x:c>
      <x:c r="E225" s="15">
        <x:v>43194.5249513079</x:v>
      </x:c>
      <x:c r="F225" t="s">
        <x:v>82</x:v>
      </x:c>
      <x:c r="G225" s="6">
        <x:v>171.492798046453</x:v>
      </x:c>
      <x:c r="H225" t="s">
        <x:v>83</x:v>
      </x:c>
      <x:c r="I225" s="6">
        <x:v>26.3247346882717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22.959</x:v>
      </x:c>
      <x:c r="R225" s="8">
        <x:v>132668.341283488</x:v>
      </x:c>
      <x:c r="S225" s="12">
        <x:v>333101.204659369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99964</x:v>
      </x:c>
      <x:c r="B226" s="1">
        <x:v>43199.6542883912</x:v>
      </x:c>
      <x:c r="C226" s="6">
        <x:v>4.66153603166667</x:v>
      </x:c>
      <x:c r="D226" s="14" t="s">
        <x:v>77</x:v>
      </x:c>
      <x:c r="E226" s="15">
        <x:v>43194.5249513079</x:v>
      </x:c>
      <x:c r="F226" t="s">
        <x:v>82</x:v>
      </x:c>
      <x:c r="G226" s="6">
        <x:v>171.474711673283</x:v>
      </x:c>
      <x:c r="H226" t="s">
        <x:v>83</x:v>
      </x:c>
      <x:c r="I226" s="6">
        <x:v>26.3341423958923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22.957</x:v>
      </x:c>
      <x:c r="R226" s="8">
        <x:v>132664.630038353</x:v>
      </x:c>
      <x:c r="S226" s="12">
        <x:v>333093.946431488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99972</x:v>
      </x:c>
      <x:c r="B227" s="1">
        <x:v>43199.6542998843</x:v>
      </x:c>
      <x:c r="C227" s="6">
        <x:v>4.67810363666667</x:v>
      </x:c>
      <x:c r="D227" s="14" t="s">
        <x:v>77</x:v>
      </x:c>
      <x:c r="E227" s="15">
        <x:v>43194.5249513079</x:v>
      </x:c>
      <x:c r="F227" t="s">
        <x:v>82</x:v>
      </x:c>
      <x:c r="G227" s="6">
        <x:v>171.397815997962</x:v>
      </x:c>
      <x:c r="H227" t="s">
        <x:v>83</x:v>
      </x:c>
      <x:c r="I227" s="6">
        <x:v>26.332098546628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22.963</x:v>
      </x:c>
      <x:c r="R227" s="8">
        <x:v>132677.084235259</x:v>
      </x:c>
      <x:c r="S227" s="12">
        <x:v>333087.745826047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99980</x:v>
      </x:c>
      <x:c r="B228" s="1">
        <x:v>43199.6543114236</x:v>
      </x:c>
      <x:c r="C228" s="6">
        <x:v>4.69472124</x:v>
      </x:c>
      <x:c r="D228" s="14" t="s">
        <x:v>77</x:v>
      </x:c>
      <x:c r="E228" s="15">
        <x:v>43194.5249513079</x:v>
      </x:c>
      <x:c r="F228" t="s">
        <x:v>82</x:v>
      </x:c>
      <x:c r="G228" s="6">
        <x:v>171.416466977611</x:v>
      </x:c>
      <x:c r="H228" t="s">
        <x:v>83</x:v>
      </x:c>
      <x:c r="I228" s="6">
        <x:v>26.3341724525085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22.961</x:v>
      </x:c>
      <x:c r="R228" s="8">
        <x:v>132671.908396366</x:v>
      </x:c>
      <x:c r="S228" s="12">
        <x:v>333092.419803523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99993</x:v>
      </x:c>
      <x:c r="B229" s="1">
        <x:v>43199.6543230324</x:v>
      </x:c>
      <x:c r="C229" s="6">
        <x:v>4.71143883</x:v>
      </x:c>
      <x:c r="D229" s="14" t="s">
        <x:v>77</x:v>
      </x:c>
      <x:c r="E229" s="15">
        <x:v>43194.5249513079</x:v>
      </x:c>
      <x:c r="F229" t="s">
        <x:v>82</x:v>
      </x:c>
      <x:c r="G229" s="6">
        <x:v>171.411681972585</x:v>
      </x:c>
      <x:c r="H229" t="s">
        <x:v>83</x:v>
      </x:c>
      <x:c r="I229" s="6">
        <x:v>26.3235324272168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22.965</x:v>
      </x:c>
      <x:c r="R229" s="8">
        <x:v>132682.798581875</x:v>
      </x:c>
      <x:c r="S229" s="12">
        <x:v>333093.259858458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99999</x:v>
      </x:c>
      <x:c r="B230" s="1">
        <x:v>43199.6543345718</x:v>
      </x:c>
      <x:c r="C230" s="6">
        <x:v>4.72808979666667</x:v>
      </x:c>
      <x:c r="D230" s="14" t="s">
        <x:v>77</x:v>
      </x:c>
      <x:c r="E230" s="15">
        <x:v>43194.5249513079</x:v>
      </x:c>
      <x:c r="F230" t="s">
        <x:v>82</x:v>
      </x:c>
      <x:c r="G230" s="6">
        <x:v>171.546579980448</x:v>
      </x:c>
      <x:c r="H230" t="s">
        <x:v>83</x:v>
      </x:c>
      <x:c r="I230" s="6">
        <x:v>26.3082036365008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22.961</x:v>
      </x:c>
      <x:c r="R230" s="8">
        <x:v>132678.214091686</x:v>
      </x:c>
      <x:c r="S230" s="12">
        <x:v>333081.086856863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100013</x:v>
      </x:c>
      <x:c r="B231" s="1">
        <x:v>43199.6543463773</x:v>
      </x:c>
      <x:c r="C231" s="6">
        <x:v>4.745057405</x:v>
      </x:c>
      <x:c r="D231" s="14" t="s">
        <x:v>77</x:v>
      </x:c>
      <x:c r="E231" s="15">
        <x:v>43194.5249513079</x:v>
      </x:c>
      <x:c r="F231" t="s">
        <x:v>82</x:v>
      </x:c>
      <x:c r="G231" s="6">
        <x:v>171.428293872427</x:v>
      </x:c>
      <x:c r="H231" t="s">
        <x:v>83</x:v>
      </x:c>
      <x:c r="I231" s="6">
        <x:v>26.3289125487859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22.962</x:v>
      </x:c>
      <x:c r="R231" s="8">
        <x:v>132687.94274202</x:v>
      </x:c>
      <x:c r="S231" s="12">
        <x:v>333098.893511345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100020</x:v>
      </x:c>
      <x:c r="B232" s="1">
        <x:v>43199.6543578704</x:v>
      </x:c>
      <x:c r="C232" s="6">
        <x:v>4.76162503166667</x:v>
      </x:c>
      <x:c r="D232" s="14" t="s">
        <x:v>77</x:v>
      </x:c>
      <x:c r="E232" s="15">
        <x:v>43194.5249513079</x:v>
      </x:c>
      <x:c r="F232" t="s">
        <x:v>82</x:v>
      </x:c>
      <x:c r="G232" s="6">
        <x:v>171.388566903561</x:v>
      </x:c>
      <x:c r="H232" t="s">
        <x:v>83</x:v>
      </x:c>
      <x:c r="I232" s="6">
        <x:v>26.3310465658737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22.964</x:v>
      </x:c>
      <x:c r="R232" s="8">
        <x:v>132691.889981289</x:v>
      </x:c>
      <x:c r="S232" s="12">
        <x:v>333098.016488732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100038</x:v>
      </x:c>
      <x:c r="B233" s="1">
        <x:v>43199.6543697106</x:v>
      </x:c>
      <x:c r="C233" s="6">
        <x:v>4.77865931166667</x:v>
      </x:c>
      <x:c r="D233" s="14" t="s">
        <x:v>77</x:v>
      </x:c>
      <x:c r="E233" s="15">
        <x:v>43194.5249513079</x:v>
      </x:c>
      <x:c r="F233" t="s">
        <x:v>82</x:v>
      </x:c>
      <x:c r="G233" s="6">
        <x:v>171.293860336998</x:v>
      </x:c>
      <x:c r="H233" t="s">
        <x:v>83</x:v>
      </x:c>
      <x:c r="I233" s="6">
        <x:v>26.3412658214361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22.967</x:v>
      </x:c>
      <x:c r="R233" s="8">
        <x:v>132695.730714103</x:v>
      </x:c>
      <x:c r="S233" s="12">
        <x:v>333091.881617649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100040</x:v>
      </x:c>
      <x:c r="B234" s="1">
        <x:v>43199.6543809838</x:v>
      </x:c>
      <x:c r="C234" s="6">
        <x:v>4.79489353333333</x:v>
      </x:c>
      <x:c r="D234" s="14" t="s">
        <x:v>77</x:v>
      </x:c>
      <x:c r="E234" s="15">
        <x:v>43194.5249513079</x:v>
      </x:c>
      <x:c r="F234" t="s">
        <x:v>82</x:v>
      </x:c>
      <x:c r="G234" s="6">
        <x:v>171.386308991047</x:v>
      </x:c>
      <x:c r="H234" t="s">
        <x:v>83</x:v>
      </x:c>
      <x:c r="I234" s="6">
        <x:v>26.3314974147279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22.964</x:v>
      </x:c>
      <x:c r="R234" s="8">
        <x:v>132697.366310905</x:v>
      </x:c>
      <x:c r="S234" s="12">
        <x:v>333090.51526848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100050</x:v>
      </x:c>
      <x:c r="B235" s="1">
        <x:v>43199.6543928241</x:v>
      </x:c>
      <x:c r="C235" s="6">
        <x:v>4.81194449333333</x:v>
      </x:c>
      <x:c r="D235" s="14" t="s">
        <x:v>77</x:v>
      </x:c>
      <x:c r="E235" s="15">
        <x:v>43194.5249513079</x:v>
      </x:c>
      <x:c r="F235" t="s">
        <x:v>82</x:v>
      </x:c>
      <x:c r="G235" s="6">
        <x:v>171.248537100285</x:v>
      </x:c>
      <x:c r="H235" t="s">
        <x:v>83</x:v>
      </x:c>
      <x:c r="I235" s="6">
        <x:v>26.3416265016117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</x:v>
      </x:c>
      <x:c r="R235" s="8">
        <x:v>132698.597371655</x:v>
      </x:c>
      <x:c r="S235" s="12">
        <x:v>333075.110002236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100063</x:v>
      </x:c>
      <x:c r="B236" s="1">
        <x:v>43199.6544042477</x:v>
      </x:c>
      <x:c r="C236" s="6">
        <x:v>4.82837878166667</x:v>
      </x:c>
      <x:c r="D236" s="14" t="s">
        <x:v>77</x:v>
      </x:c>
      <x:c r="E236" s="15">
        <x:v>43194.5249513079</x:v>
      </x:c>
      <x:c r="F236" t="s">
        <x:v>82</x:v>
      </x:c>
      <x:c r="G236" s="6">
        <x:v>171.254126558542</x:v>
      </x:c>
      <x:c r="H236" t="s">
        <x:v>83</x:v>
      </x:c>
      <x:c r="I236" s="6">
        <x:v>26.3347134716441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22.972</x:v>
      </x:c>
      <x:c r="R236" s="8">
        <x:v>132707.846721794</x:v>
      </x:c>
      <x:c r="S236" s="12">
        <x:v>333079.934011132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100075</x:v>
      </x:c>
      <x:c r="B237" s="1">
        <x:v>43199.6544158565</x:v>
      </x:c>
      <x:c r="C237" s="6">
        <x:v>4.84512971166667</x:v>
      </x:c>
      <x:c r="D237" s="14" t="s">
        <x:v>77</x:v>
      </x:c>
      <x:c r="E237" s="15">
        <x:v>43194.5249513079</x:v>
      </x:c>
      <x:c r="F237" t="s">
        <x:v>82</x:v>
      </x:c>
      <x:c r="G237" s="6">
        <x:v>171.287198515873</x:v>
      </x:c>
      <x:c r="H237" t="s">
        <x:v>83</x:v>
      </x:c>
      <x:c r="I237" s="6">
        <x:v>26.3339019429732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</x:v>
      </x:c>
      <x:c r="R237" s="8">
        <x:v>132709.025134784</x:v>
      </x:c>
      <x:c r="S237" s="12">
        <x:v>333087.059023881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100081</x:v>
      </x:c>
      <x:c r="B238" s="1">
        <x:v>43199.6544271991</x:v>
      </x:c>
      <x:c r="C238" s="6">
        <x:v>4.861430615</x:v>
      </x:c>
      <x:c r="D238" s="14" t="s">
        <x:v>77</x:v>
      </x:c>
      <x:c r="E238" s="15">
        <x:v>43194.5249513079</x:v>
      </x:c>
      <x:c r="F238" t="s">
        <x:v>82</x:v>
      </x:c>
      <x:c r="G238" s="6">
        <x:v>171.243422777202</x:v>
      </x:c>
      <x:c r="H238" t="s">
        <x:v>83</x:v>
      </x:c>
      <x:c r="I238" s="6">
        <x:v>26.342648428988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22.97</x:v>
      </x:c>
      <x:c r="R238" s="8">
        <x:v>132711.305018418</x:v>
      </x:c>
      <x:c r="S238" s="12">
        <x:v>333080.823136797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100089</x:v>
      </x:c>
      <x:c r="B239" s="1">
        <x:v>43199.6544390393</x:v>
      </x:c>
      <x:c r="C239" s="6">
        <x:v>4.87849828</x:v>
      </x:c>
      <x:c r="D239" s="14" t="s">
        <x:v>77</x:v>
      </x:c>
      <x:c r="E239" s="15">
        <x:v>43194.5249513079</x:v>
      </x:c>
      <x:c r="F239" t="s">
        <x:v>82</x:v>
      </x:c>
      <x:c r="G239" s="6">
        <x:v>171.323712981037</x:v>
      </x:c>
      <x:c r="H239" t="s">
        <x:v>83</x:v>
      </x:c>
      <x:c r="I239" s="6">
        <x:v>26.3179118624953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22.973</x:v>
      </x:c>
      <x:c r="R239" s="8">
        <x:v>132717.901261474</x:v>
      </x:c>
      <x:c r="S239" s="12">
        <x:v>333094.937215873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100105</x:v>
      </x:c>
      <x:c r="B240" s="1">
        <x:v>43199.6544505787</x:v>
      </x:c>
      <x:c r="C240" s="6">
        <x:v>4.89513254333333</x:v>
      </x:c>
      <x:c r="D240" s="14" t="s">
        <x:v>77</x:v>
      </x:c>
      <x:c r="E240" s="15">
        <x:v>43194.5249513079</x:v>
      </x:c>
      <x:c r="F240" t="s">
        <x:v>82</x:v>
      </x:c>
      <x:c r="G240" s="6">
        <x:v>171.313312058967</x:v>
      </x:c>
      <x:c r="H240" t="s">
        <x:v>83</x:v>
      </x:c>
      <x:c r="I240" s="6">
        <x:v>26.3257866670479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22.971</x:v>
      </x:c>
      <x:c r="R240" s="8">
        <x:v>132726.989733437</x:v>
      </x:c>
      <x:c r="S240" s="12">
        <x:v>333077.005962916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100109</x:v>
      </x:c>
      <x:c r="B241" s="1">
        <x:v>43199.6544620718</x:v>
      </x:c>
      <x:c r="C241" s="6">
        <x:v>4.911666795</x:v>
      </x:c>
      <x:c r="D241" s="14" t="s">
        <x:v>77</x:v>
      </x:c>
      <x:c r="E241" s="15">
        <x:v>43194.5249513079</x:v>
      </x:c>
      <x:c r="F241" t="s">
        <x:v>82</x:v>
      </x:c>
      <x:c r="G241" s="6">
        <x:v>171.263001298352</x:v>
      </x:c>
      <x:c r="H241" t="s">
        <x:v>83</x:v>
      </x:c>
      <x:c r="I241" s="6">
        <x:v>26.3329401314681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22.972</x:v>
      </x:c>
      <x:c r="R241" s="8">
        <x:v>132720.026312464</x:v>
      </x:c>
      <x:c r="S241" s="12">
        <x:v>333084.962255959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100119</x:v>
      </x:c>
      <x:c r="B242" s="1">
        <x:v>43199.6544737268</x:v>
      </x:c>
      <x:c r="C242" s="6">
        <x:v>4.92845111166667</x:v>
      </x:c>
      <x:c r="D242" s="14" t="s">
        <x:v>77</x:v>
      </x:c>
      <x:c r="E242" s="15">
        <x:v>43194.5249513079</x:v>
      </x:c>
      <x:c r="F242" t="s">
        <x:v>82</x:v>
      </x:c>
      <x:c r="G242" s="6">
        <x:v>171.255717581614</x:v>
      </x:c>
      <x:c r="H242" t="s">
        <x:v>83</x:v>
      </x:c>
      <x:c r="I242" s="6">
        <x:v>26.3314974147279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22.973</x:v>
      </x:c>
      <x:c r="R242" s="8">
        <x:v>132736.980482128</x:v>
      </x:c>
      <x:c r="S242" s="12">
        <x:v>333090.806010847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100135</x:v>
      </x:c>
      <x:c r="B243" s="1">
        <x:v>43199.6544851042</x:v>
      </x:c>
      <x:c r="C243" s="6">
        <x:v>4.94485204833333</x:v>
      </x:c>
      <x:c r="D243" s="14" t="s">
        <x:v>77</x:v>
      </x:c>
      <x:c r="E243" s="15">
        <x:v>43194.5249513079</x:v>
      </x:c>
      <x:c r="F243" t="s">
        <x:v>82</x:v>
      </x:c>
      <x:c r="G243" s="6">
        <x:v>171.372597688444</x:v>
      </x:c>
      <x:c r="H243" t="s">
        <x:v>83</x:v>
      </x:c>
      <x:c r="I243" s="6">
        <x:v>26.3139444107092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22.971</x:v>
      </x:c>
      <x:c r="R243" s="8">
        <x:v>132737.017575085</x:v>
      </x:c>
      <x:c r="S243" s="12">
        <x:v>333086.995920498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100142</x:v>
      </x:c>
      <x:c r="B244" s="1">
        <x:v>43199.6544967593</x:v>
      </x:c>
      <x:c r="C244" s="6">
        <x:v>4.961602955</x:v>
      </x:c>
      <x:c r="D244" s="14" t="s">
        <x:v>77</x:v>
      </x:c>
      <x:c r="E244" s="15">
        <x:v>43194.5249513079</x:v>
      </x:c>
      <x:c r="F244" t="s">
        <x:v>82</x:v>
      </x:c>
      <x:c r="G244" s="6">
        <x:v>171.275293751713</x:v>
      </x:c>
      <x:c r="H244" t="s">
        <x:v>83</x:v>
      </x:c>
      <x:c r="I244" s="6">
        <x:v>26.3217891494514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22.975</x:v>
      </x:c>
      <x:c r="R244" s="8">
        <x:v>132753.223986558</x:v>
      </x:c>
      <x:c r="S244" s="12">
        <x:v>333088.942800052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100151</x:v>
      </x:c>
      <x:c r="B245" s="1">
        <x:v>43199.6545085995</x:v>
      </x:c>
      <x:c r="C245" s="6">
        <x:v>4.97868725666667</x:v>
      </x:c>
      <x:c r="D245" s="14" t="s">
        <x:v>77</x:v>
      </x:c>
      <x:c r="E245" s="15">
        <x:v>43194.5249513079</x:v>
      </x:c>
      <x:c r="F245" t="s">
        <x:v>82</x:v>
      </x:c>
      <x:c r="G245" s="6">
        <x:v>171.303874172049</x:v>
      </x:c>
      <x:c r="H245" t="s">
        <x:v>83</x:v>
      </x:c>
      <x:c r="I245" s="6">
        <x:v>26.3160784182837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22.975</x:v>
      </x:c>
      <x:c r="R245" s="8">
        <x:v>132761.235697524</x:v>
      </x:c>
      <x:c r="S245" s="12">
        <x:v>333098.970309638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100165</x:v>
      </x:c>
      <x:c r="B246" s="1">
        <x:v>43199.6545202199</x:v>
      </x:c>
      <x:c r="C246" s="6">
        <x:v>4.99537154</x:v>
      </x:c>
      <x:c r="D246" s="14" t="s">
        <x:v>77</x:v>
      </x:c>
      <x:c r="E246" s="15">
        <x:v>43194.5249513079</x:v>
      </x:c>
      <x:c r="F246" t="s">
        <x:v>82</x:v>
      </x:c>
      <x:c r="G246" s="6">
        <x:v>171.255289270991</x:v>
      </x:c>
      <x:c r="H246" t="s">
        <x:v>83</x:v>
      </x:c>
      <x:c r="I246" s="6">
        <x:v>26.3257866670479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22.975</x:v>
      </x:c>
      <x:c r="R246" s="8">
        <x:v>132766.527346398</x:v>
      </x:c>
      <x:c r="S246" s="12">
        <x:v>333106.770808967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100178</x:v>
      </x:c>
      <x:c r="B247" s="1">
        <x:v>43199.6545314815</x:v>
      </x:c>
      <x:c r="C247" s="6">
        <x:v>5.011622445</x:v>
      </x:c>
      <x:c r="D247" s="14" t="s">
        <x:v>77</x:v>
      </x:c>
      <x:c r="E247" s="15">
        <x:v>43194.5249513079</x:v>
      </x:c>
      <x:c r="F247" t="s">
        <x:v>82</x:v>
      </x:c>
      <x:c r="G247" s="6">
        <x:v>171.210648079125</x:v>
      </x:c>
      <x:c r="H247" t="s">
        <x:v>83</x:v>
      </x:c>
      <x:c r="I247" s="6">
        <x:v>26.3289125487859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22.977</x:v>
      </x:c>
      <x:c r="R247" s="8">
        <x:v>132757.884160429</x:v>
      </x:c>
      <x:c r="S247" s="12">
        <x:v>333092.251740207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100183</x:v>
      </x:c>
      <x:c r="B248" s="1">
        <x:v>43199.6545433218</x:v>
      </x:c>
      <x:c r="C248" s="6">
        <x:v>5.02869013333333</x:v>
      </x:c>
      <x:c r="D248" s="14" t="s">
        <x:v>77</x:v>
      </x:c>
      <x:c r="E248" s="15">
        <x:v>43194.5249513079</x:v>
      </x:c>
      <x:c r="F248" t="s">
        <x:v>82</x:v>
      </x:c>
      <x:c r="G248" s="6">
        <x:v>171.245576697551</x:v>
      </x:c>
      <x:c r="H248" t="s">
        <x:v>83</x:v>
      </x:c>
      <x:c r="I248" s="6">
        <x:v>26.3306257736649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22.974</x:v>
      </x:c>
      <x:c r="R248" s="8">
        <x:v>132759.304744864</x:v>
      </x:c>
      <x:c r="S248" s="12">
        <x:v>333093.139662481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100197</x:v>
      </x:c>
      <x:c r="B249" s="1">
        <x:v>43199.6545545949</x:v>
      </x:c>
      <x:c r="C249" s="6">
        <x:v>5.04490770833333</x:v>
      </x:c>
      <x:c r="D249" s="14" t="s">
        <x:v>77</x:v>
      </x:c>
      <x:c r="E249" s="15">
        <x:v>43194.5249513079</x:v>
      </x:c>
      <x:c r="F249" t="s">
        <x:v>82</x:v>
      </x:c>
      <x:c r="G249" s="6">
        <x:v>171.226310659097</x:v>
      </x:c>
      <x:c r="H249" t="s">
        <x:v>83</x:v>
      </x:c>
      <x:c r="I249" s="6">
        <x:v>26.3199857596128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22.979</x:v>
      </x:c>
      <x:c r="R249" s="8">
        <x:v>132767.765043126</x:v>
      </x:c>
      <x:c r="S249" s="12">
        <x:v>333098.081976159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100204</x:v>
      </x:c>
      <x:c r="B250" s="1">
        <x:v>43199.6545661227</x:v>
      </x:c>
      <x:c r="C250" s="6">
        <x:v>5.0614753</x:v>
      </x:c>
      <x:c r="D250" s="14" t="s">
        <x:v>77</x:v>
      </x:c>
      <x:c r="E250" s="15">
        <x:v>43194.5249513079</x:v>
      </x:c>
      <x:c r="F250" t="s">
        <x:v>82</x:v>
      </x:c>
      <x:c r="G250" s="6">
        <x:v>171.191903363744</x:v>
      </x:c>
      <x:c r="H250" t="s">
        <x:v>83</x:v>
      </x:c>
      <x:c r="I250" s="6">
        <x:v>26.3210677933994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22.981</x:v>
      </x:c>
      <x:c r="R250" s="8">
        <x:v>132768.604664695</x:v>
      </x:c>
      <x:c r="S250" s="12">
        <x:v>333086.232984687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100210</x:v>
      </x:c>
      <x:c r="B251" s="1">
        <x:v>43199.6545776273</x:v>
      </x:c>
      <x:c r="C251" s="6">
        <x:v>5.07807622166667</x:v>
      </x:c>
      <x:c r="D251" s="14" t="s">
        <x:v>77</x:v>
      </x:c>
      <x:c r="E251" s="15">
        <x:v>43194.5249513079</x:v>
      </x:c>
      <x:c r="F251" t="s">
        <x:v>82</x:v>
      </x:c>
      <x:c r="G251" s="6">
        <x:v>171.167433822681</x:v>
      </x:c>
      <x:c r="H251" t="s">
        <x:v>83</x:v>
      </x:c>
      <x:c r="I251" s="6">
        <x:v>26.3346533584026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22.978</x:v>
      </x:c>
      <x:c r="R251" s="8">
        <x:v>132776.896417348</x:v>
      </x:c>
      <x:c r="S251" s="12">
        <x:v>333081.742861584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100220</x:v>
      </x:c>
      <x:c r="B252" s="1">
        <x:v>43199.6545895023</x:v>
      </x:c>
      <x:c r="C252" s="6">
        <x:v>5.09517715833333</x:v>
      </x:c>
      <x:c r="D252" s="14" t="s">
        <x:v>77</x:v>
      </x:c>
      <x:c r="E252" s="15">
        <x:v>43194.5249513079</x:v>
      </x:c>
      <x:c r="F252" t="s">
        <x:v>82</x:v>
      </x:c>
      <x:c r="G252" s="6">
        <x:v>171.122995071082</x:v>
      </x:c>
      <x:c r="H252" t="s">
        <x:v>83</x:v>
      </x:c>
      <x:c r="I252" s="6">
        <x:v>26.331948263643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22.982</x:v>
      </x:c>
      <x:c r="R252" s="8">
        <x:v>132777.207189838</x:v>
      </x:c>
      <x:c r="S252" s="12">
        <x:v>333083.022277825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100230</x:v>
      </x:c>
      <x:c r="B253" s="1">
        <x:v>43199.6546007292</x:v>
      </x:c>
      <x:c r="C253" s="6">
        <x:v>5.11134478</x:v>
      </x:c>
      <x:c r="D253" s="14" t="s">
        <x:v>77</x:v>
      </x:c>
      <x:c r="E253" s="15">
        <x:v>43194.5249513079</x:v>
      </x:c>
      <x:c r="F253" t="s">
        <x:v>82</x:v>
      </x:c>
      <x:c r="G253" s="6">
        <x:v>171.167487101186</x:v>
      </x:c>
      <x:c r="H253" t="s">
        <x:v>83</x:v>
      </x:c>
      <x:c r="I253" s="6">
        <x:v>26.3230515229152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22.982</x:v>
      </x:c>
      <x:c r="R253" s="8">
        <x:v>132786.41777139</x:v>
      </x:c>
      <x:c r="S253" s="12">
        <x:v>333085.408654456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100245</x:v>
      </x:c>
      <x:c r="B254" s="1">
        <x:v>43199.6546123495</x:v>
      </x:c>
      <x:c r="C254" s="6">
        <x:v>5.128029065</x:v>
      </x:c>
      <x:c r="D254" s="14" t="s">
        <x:v>77</x:v>
      </x:c>
      <x:c r="E254" s="15">
        <x:v>43194.5249513079</x:v>
      </x:c>
      <x:c r="F254" t="s">
        <x:v>82</x:v>
      </x:c>
      <x:c r="G254" s="6">
        <x:v>171.119717247742</x:v>
      </x:c>
      <x:c r="H254" t="s">
        <x:v>83</x:v>
      </x:c>
      <x:c r="I254" s="6">
        <x:v>26.3268085896038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22.984</x:v>
      </x:c>
      <x:c r="R254" s="8">
        <x:v>132787.374849947</x:v>
      </x:c>
      <x:c r="S254" s="12">
        <x:v>333083.45422406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100257</x:v>
      </x:c>
      <x:c r="B255" s="1">
        <x:v>43199.6546244213</x:v>
      </x:c>
      <x:c r="C255" s="6">
        <x:v>5.14543002</x:v>
      </x:c>
      <x:c r="D255" s="14" t="s">
        <x:v>77</x:v>
      </x:c>
      <x:c r="E255" s="15">
        <x:v>43194.5249513079</x:v>
      </x:c>
      <x:c r="F255" t="s">
        <x:v>82</x:v>
      </x:c>
      <x:c r="G255" s="6">
        <x:v>171.115509227041</x:v>
      </x:c>
      <x:c r="H255" t="s">
        <x:v>83</x:v>
      </x:c>
      <x:c r="I255" s="6">
        <x:v>26.3276501731179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22.984</x:v>
      </x:c>
      <x:c r="R255" s="8">
        <x:v>132797.79898408</x:v>
      </x:c>
      <x:c r="S255" s="12">
        <x:v>333087.000455225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100263</x:v>
      </x:c>
      <x:c r="B256" s="1">
        <x:v>43199.6546354977</x:v>
      </x:c>
      <x:c r="C256" s="6">
        <x:v>5.16138091666667</x:v>
      </x:c>
      <x:c r="D256" s="14" t="s">
        <x:v>77</x:v>
      </x:c>
      <x:c r="E256" s="15">
        <x:v>43194.5249513079</x:v>
      </x:c>
      <x:c r="F256" t="s">
        <x:v>82</x:v>
      </x:c>
      <x:c r="G256" s="6">
        <x:v>171.038757487624</x:v>
      </x:c>
      <x:c r="H256" t="s">
        <x:v>83</x:v>
      </x:c>
      <x:c r="I256" s="6">
        <x:v>26.3372081721218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22.986</x:v>
      </x:c>
      <x:c r="R256" s="8">
        <x:v>132797.869356213</x:v>
      </x:c>
      <x:c r="S256" s="12">
        <x:v>333083.231470369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100275</x:v>
      </x:c>
      <x:c r="B257" s="1">
        <x:v>43199.6546472569</x:v>
      </x:c>
      <x:c r="C257" s="6">
        <x:v>5.17834856</x:v>
      </x:c>
      <x:c r="D257" s="14" t="s">
        <x:v>77</x:v>
      </x:c>
      <x:c r="E257" s="15">
        <x:v>43194.5249513079</x:v>
      </x:c>
      <x:c r="F257" t="s">
        <x:v>82</x:v>
      </x:c>
      <x:c r="G257" s="6">
        <x:v>171.164480650216</x:v>
      </x:c>
      <x:c r="H257" t="s">
        <x:v>83</x:v>
      </x:c>
      <x:c r="I257" s="6">
        <x:v>26.3236526533028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22.982</x:v>
      </x:c>
      <x:c r="R257" s="8">
        <x:v>132802.739571768</x:v>
      </x:c>
      <x:c r="S257" s="12">
        <x:v>333084.895450668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100286</x:v>
      </x:c>
      <x:c r="B258" s="1">
        <x:v>43199.6546587616</x:v>
      </x:c>
      <x:c r="C258" s="6">
        <x:v>5.19489947166667</x:v>
      </x:c>
      <x:c r="D258" s="14" t="s">
        <x:v>77</x:v>
      </x:c>
      <x:c r="E258" s="15">
        <x:v>43194.5249513079</x:v>
      </x:c>
      <x:c r="F258" t="s">
        <x:v>82</x:v>
      </x:c>
      <x:c r="G258" s="6">
        <x:v>171.042277004077</x:v>
      </x:c>
      <x:c r="H258" t="s">
        <x:v>83</x:v>
      </x:c>
      <x:c r="I258" s="6">
        <x:v>26.3249150274669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22.99</x:v>
      </x:c>
      <x:c r="R258" s="8">
        <x:v>132810.351806331</x:v>
      </x:c>
      <x:c r="S258" s="12">
        <x:v>333088.154813062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100290</x:v>
      </x:c>
      <x:c r="B259" s="1">
        <x:v>43199.6546706829</x:v>
      </x:c>
      <x:c r="C259" s="6">
        <x:v>5.212050465</x:v>
      </x:c>
      <x:c r="D259" s="14" t="s">
        <x:v>77</x:v>
      </x:c>
      <x:c r="E259" s="15">
        <x:v>43194.5249513079</x:v>
      </x:c>
      <x:c r="F259" t="s">
        <x:v>82</x:v>
      </x:c>
      <x:c r="G259" s="6">
        <x:v>171.11102943869</x:v>
      </x:c>
      <x:c r="H259" t="s">
        <x:v>83</x:v>
      </x:c>
      <x:c r="I259" s="6">
        <x:v>26.3227509577619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22.986</x:v>
      </x:c>
      <x:c r="R259" s="8">
        <x:v>132806.711319372</x:v>
      </x:c>
      <x:c r="S259" s="12">
        <x:v>333078.821635956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100307</x:v>
      </x:c>
      <x:c r="B260" s="1">
        <x:v>43199.6546819444</x:v>
      </x:c>
      <x:c r="C260" s="6">
        <x:v>5.22826804</x:v>
      </x:c>
      <x:c r="D260" s="14" t="s">
        <x:v>77</x:v>
      </x:c>
      <x:c r="E260" s="15">
        <x:v>43194.5249513079</x:v>
      </x:c>
      <x:c r="F260" t="s">
        <x:v>82</x:v>
      </x:c>
      <x:c r="G260" s="6">
        <x:v>171.13519732125</x:v>
      </x:c>
      <x:c r="H260" t="s">
        <x:v>83</x:v>
      </x:c>
      <x:c r="I260" s="6">
        <x:v>26.3237127663479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22.984</x:v>
      </x:c>
      <x:c r="R260" s="8">
        <x:v>132812.089964037</x:v>
      </x:c>
      <x:c r="S260" s="12">
        <x:v>333091.307032397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100311</x:v>
      </x:c>
      <x:c r="B261" s="1">
        <x:v>43199.6546935995</x:v>
      </x:c>
      <x:c r="C261" s="6">
        <x:v>5.24506898</x:v>
      </x:c>
      <x:c r="D261" s="14" t="s">
        <x:v>77</x:v>
      </x:c>
      <x:c r="E261" s="15">
        <x:v>43194.5249513079</x:v>
      </x:c>
      <x:c r="F261" t="s">
        <x:v>82</x:v>
      </x:c>
      <x:c r="G261" s="6">
        <x:v>171.067544174472</x:v>
      </x:c>
      <x:c r="H261" t="s">
        <x:v>83</x:v>
      </x:c>
      <x:c r="I261" s="6">
        <x:v>26.3285518699749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22.987</x:v>
      </x:c>
      <x:c r="R261" s="8">
        <x:v>132819.915427683</x:v>
      </x:c>
      <x:c r="S261" s="12">
        <x:v>333078.150504973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100320</x:v>
      </x:c>
      <x:c r="B262" s="1">
        <x:v>43199.6547050116</x:v>
      </x:c>
      <x:c r="C262" s="6">
        <x:v>5.26151995</x:v>
      </x:c>
      <x:c r="D262" s="14" t="s">
        <x:v>77</x:v>
      </x:c>
      <x:c r="E262" s="15">
        <x:v>43194.5249513079</x:v>
      </x:c>
      <x:c r="F262" t="s">
        <x:v>82</x:v>
      </x:c>
      <x:c r="G262" s="6">
        <x:v>171.110545676063</x:v>
      </x:c>
      <x:c r="H262" t="s">
        <x:v>83</x:v>
      </x:c>
      <x:c r="I262" s="6">
        <x:v>26.314154805762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22.989</x:v>
      </x:c>
      <x:c r="R262" s="8">
        <x:v>132822.733762287</x:v>
      </x:c>
      <x:c r="S262" s="12">
        <x:v>333076.185877968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100333</x:v>
      </x:c>
      <x:c r="B263" s="1">
        <x:v>43199.6547169792</x:v>
      </x:c>
      <x:c r="C263" s="6">
        <x:v>5.27870423833333</x:v>
      </x:c>
      <x:c r="D263" s="14" t="s">
        <x:v>77</x:v>
      </x:c>
      <x:c r="E263" s="15">
        <x:v>43194.5249513079</x:v>
      </x:c>
      <x:c r="F263" t="s">
        <x:v>82</x:v>
      </x:c>
      <x:c r="G263" s="6">
        <x:v>171.109043079044</x:v>
      </x:c>
      <x:c r="H263" t="s">
        <x:v>83</x:v>
      </x:c>
      <x:c r="I263" s="6">
        <x:v>26.3144553701463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22.989</x:v>
      </x:c>
      <x:c r="R263" s="8">
        <x:v>132830.659707065</x:v>
      </x:c>
      <x:c r="S263" s="12">
        <x:v>333089.317833254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100345</x:v>
      </x:c>
      <x:c r="B264" s="1">
        <x:v>43199.6547283565</x:v>
      </x:c>
      <x:c r="C264" s="6">
        <x:v>5.29512182166667</x:v>
      </x:c>
      <x:c r="D264" s="14" t="s">
        <x:v>77</x:v>
      </x:c>
      <x:c r="E264" s="15">
        <x:v>43194.5249513079</x:v>
      </x:c>
      <x:c r="F264" t="s">
        <x:v>82</x:v>
      </x:c>
      <x:c r="G264" s="6">
        <x:v>171.084011352618</x:v>
      </x:c>
      <x:c r="H264" t="s">
        <x:v>83</x:v>
      </x:c>
      <x:c r="I264" s="6">
        <x:v>26.3223602231024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22.988</x:v>
      </x:c>
      <x:c r="R264" s="8">
        <x:v>132842.011346882</x:v>
      </x:c>
      <x:c r="S264" s="12">
        <x:v>333073.056837922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100351</x:v>
      </x:c>
      <x:c r="B265" s="1">
        <x:v>43199.6547397801</x:v>
      </x:c>
      <x:c r="C265" s="6">
        <x:v>5.311572745</x:v>
      </x:c>
      <x:c r="D265" s="14" t="s">
        <x:v>77</x:v>
      </x:c>
      <x:c r="E265" s="15">
        <x:v>43194.5249513079</x:v>
      </x:c>
      <x:c r="F265" t="s">
        <x:v>82</x:v>
      </x:c>
      <x:c r="G265" s="6">
        <x:v>171.077279929367</x:v>
      </x:c>
      <x:c r="H265" t="s">
        <x:v>83</x:v>
      </x:c>
      <x:c r="I265" s="6">
        <x:v>26.3179118624953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22.99</x:v>
      </x:c>
      <x:c r="R265" s="8">
        <x:v>132834.129509113</x:v>
      </x:c>
      <x:c r="S265" s="12">
        <x:v>333084.941575349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100362</x:v>
      </x:c>
      <x:c r="B266" s="1">
        <x:v>43199.6547513889</x:v>
      </x:c>
      <x:c r="C266" s="6">
        <x:v>5.32830700666667</x:v>
      </x:c>
      <x:c r="D266" s="14" t="s">
        <x:v>77</x:v>
      </x:c>
      <x:c r="E266" s="15">
        <x:v>43194.5249513079</x:v>
      </x:c>
      <x:c r="F266" t="s">
        <x:v>82</x:v>
      </x:c>
      <x:c r="G266" s="6">
        <x:v>171.042339099231</x:v>
      </x:c>
      <x:c r="H266" t="s">
        <x:v>83</x:v>
      </x:c>
      <x:c r="I266" s="6">
        <x:v>26.3133132256303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22.994</x:v>
      </x:c>
      <x:c r="R266" s="8">
        <x:v>132842.208785513</x:v>
      </x:c>
      <x:c r="S266" s="12">
        <x:v>333068.527142472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100373</x:v>
      </x:c>
      <x:c r="B267" s="1">
        <x:v>43199.6547628472</x:v>
      </x:c>
      <x:c r="C267" s="6">
        <x:v>5.34480796333333</x:v>
      </x:c>
      <x:c r="D267" s="14" t="s">
        <x:v>77</x:v>
      </x:c>
      <x:c r="E267" s="15">
        <x:v>43194.5249513079</x:v>
      </x:c>
      <x:c r="F267" t="s">
        <x:v>82</x:v>
      </x:c>
      <x:c r="G267" s="6">
        <x:v>171.08325747279</x:v>
      </x:c>
      <x:c r="H267" t="s">
        <x:v>83</x:v>
      </x:c>
      <x:c r="I267" s="6">
        <x:v>26.3080232982034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22.993</x:v>
      </x:c>
      <x:c r="R267" s="8">
        <x:v>132840.668273863</x:v>
      </x:c>
      <x:c r="S267" s="12">
        <x:v>333070.071945779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100385</x:v>
      </x:c>
      <x:c r="B268" s="1">
        <x:v>43199.6547746528</x:v>
      </x:c>
      <x:c r="C268" s="6">
        <x:v>5.36177559666667</x:v>
      </x:c>
      <x:c r="D268" s="14" t="s">
        <x:v>77</x:v>
      </x:c>
      <x:c r="E268" s="15">
        <x:v>43194.5249513079</x:v>
      </x:c>
      <x:c r="F268" t="s">
        <x:v>82</x:v>
      </x:c>
      <x:c r="G268" s="6">
        <x:v>171.048106679307</x:v>
      </x:c>
      <x:c r="H268" t="s">
        <x:v>83</x:v>
      </x:c>
      <x:c r="I268" s="6">
        <x:v>26.3150564989951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22.993</x:v>
      </x:c>
      <x:c r="R268" s="8">
        <x:v>132851.809284035</x:v>
      </x:c>
      <x:c r="S268" s="12">
        <x:v>333087.032084755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100397</x:v>
      </x:c>
      <x:c r="B269" s="1">
        <x:v>43199.6547862268</x:v>
      </x:c>
      <x:c r="C269" s="6">
        <x:v>5.37844321</x:v>
      </x:c>
      <x:c r="D269" s="14" t="s">
        <x:v>77</x:v>
      </x:c>
      <x:c r="E269" s="15">
        <x:v>43194.5249513079</x:v>
      </x:c>
      <x:c r="F269" t="s">
        <x:v>82</x:v>
      </x:c>
      <x:c r="G269" s="6">
        <x:v>171.023023254942</x:v>
      </x:c>
      <x:c r="H269" t="s">
        <x:v>83</x:v>
      </x:c>
      <x:c r="I269" s="6">
        <x:v>26.3200759290817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22.993</x:v>
      </x:c>
      <x:c r="R269" s="8">
        <x:v>132828.013049673</x:v>
      </x:c>
      <x:c r="S269" s="12">
        <x:v>333083.637595935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100404</x:v>
      </x:c>
      <x:c r="B270" s="1">
        <x:v>43199.6547975694</x:v>
      </x:c>
      <x:c r="C270" s="6">
        <x:v>5.39479415833333</x:v>
      </x:c>
      <x:c r="D270" s="14" t="s">
        <x:v>77</x:v>
      </x:c>
      <x:c r="E270" s="15">
        <x:v>43194.5249513079</x:v>
      </x:c>
      <x:c r="F270" t="s">
        <x:v>82</x:v>
      </x:c>
      <x:c r="G270" s="6">
        <x:v>170.923838685115</x:v>
      </x:c>
      <x:c r="H270" t="s">
        <x:v>83</x:v>
      </x:c>
      <x:c r="I270" s="6">
        <x:v>26.3283414740204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22.997</x:v>
      </x:c>
      <x:c r="R270" s="8">
        <x:v>132839.105289193</x:v>
      </x:c>
      <x:c r="S270" s="12">
        <x:v>333076.922912477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100416</x:v>
      </x:c>
      <x:c r="B271" s="1">
        <x:v>43199.6548091435</x:v>
      </x:c>
      <x:c r="C271" s="6">
        <x:v>5.41144502166667</x:v>
      </x:c>
      <x:c r="D271" s="14" t="s">
        <x:v>77</x:v>
      </x:c>
      <x:c r="E271" s="15">
        <x:v>43194.5249513079</x:v>
      </x:c>
      <x:c r="F271" t="s">
        <x:v>82</x:v>
      </x:c>
      <x:c r="G271" s="6">
        <x:v>170.913142695719</x:v>
      </x:c>
      <x:c r="H271" t="s">
        <x:v>83</x:v>
      </x:c>
      <x:c r="I271" s="6">
        <x:v>26.3362764163048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22.995</x:v>
      </x:c>
      <x:c r="R271" s="8">
        <x:v>132851.420287297</x:v>
      </x:c>
      <x:c r="S271" s="12">
        <x:v>333077.376818831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100419</x:v>
      </x:c>
      <x:c r="B272" s="1">
        <x:v>43199.6548209144</x:v>
      </x:c>
      <x:c r="C272" s="6">
        <x:v>5.42836264333333</x:v>
      </x:c>
      <x:c r="D272" s="14" t="s">
        <x:v>77</x:v>
      </x:c>
      <x:c r="E272" s="15">
        <x:v>43194.5249513079</x:v>
      </x:c>
      <x:c r="F272" t="s">
        <x:v>82</x:v>
      </x:c>
      <x:c r="G272" s="6">
        <x:v>170.913968133523</x:v>
      </x:c>
      <x:c r="H272" t="s">
        <x:v>83</x:v>
      </x:c>
      <x:c r="I272" s="6">
        <x:v>26.3245242925559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22.999</x:v>
      </x:c>
      <x:c r="R272" s="8">
        <x:v>132852.790252215</x:v>
      </x:c>
      <x:c r="S272" s="12">
        <x:v>333078.285038211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100436</x:v>
      </x:c>
      <x:c r="B273" s="1">
        <x:v>43199.6548325579</x:v>
      </x:c>
      <x:c r="C273" s="6">
        <x:v>5.44518028833333</x:v>
      </x:c>
      <x:c r="D273" s="14" t="s">
        <x:v>77</x:v>
      </x:c>
      <x:c r="E273" s="15">
        <x:v>43194.5249513079</x:v>
      </x:c>
      <x:c r="F273" t="s">
        <x:v>82</x:v>
      </x:c>
      <x:c r="G273" s="6">
        <x:v>170.868340079477</x:v>
      </x:c>
      <x:c r="H273" t="s">
        <x:v>83</x:v>
      </x:c>
      <x:c r="I273" s="6">
        <x:v>26.3336614900713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22.999</x:v>
      </x:c>
      <x:c r="R273" s="8">
        <x:v>132860.90164896</x:v>
      </x:c>
      <x:c r="S273" s="12">
        <x:v>333073.136111987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100440</x:v>
      </x:c>
      <x:c r="B274" s="1">
        <x:v>43199.6548440625</x:v>
      </x:c>
      <x:c r="C274" s="6">
        <x:v>5.461747905</x:v>
      </x:c>
      <x:c r="D274" s="14" t="s">
        <x:v>77</x:v>
      </x:c>
      <x:c r="E274" s="15">
        <x:v>43194.5249513079</x:v>
      </x:c>
      <x:c r="F274" t="s">
        <x:v>82</x:v>
      </x:c>
      <x:c r="G274" s="6">
        <x:v>170.936956384881</x:v>
      </x:c>
      <x:c r="H274" t="s">
        <x:v>83</x:v>
      </x:c>
      <x:c r="I274" s="6">
        <x:v>26.3286119831077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22.996</x:v>
      </x:c>
      <x:c r="R274" s="8">
        <x:v>132869.630508847</x:v>
      </x:c>
      <x:c r="S274" s="12">
        <x:v>333073.248618072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100449</x:v>
      </x:c>
      <x:c r="B275" s="1">
        <x:v>43199.6548554398</x:v>
      </x:c>
      <x:c r="C275" s="6">
        <x:v>5.47809878333333</x:v>
      </x:c>
      <x:c r="D275" s="14" t="s">
        <x:v>77</x:v>
      </x:c>
      <x:c r="E275" s="15">
        <x:v>43194.5249513079</x:v>
      </x:c>
      <x:c r="F275" t="s">
        <x:v>82</x:v>
      </x:c>
      <x:c r="G275" s="6">
        <x:v>170.914304972767</x:v>
      </x:c>
      <x:c r="H275" t="s">
        <x:v>83</x:v>
      </x:c>
      <x:c r="I275" s="6">
        <x:v>26.3186632743464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23.001</x:v>
      </x:c>
      <x:c r="R275" s="8">
        <x:v>132875.367794821</x:v>
      </x:c>
      <x:c r="S275" s="12">
        <x:v>333072.698048615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100459</x:v>
      </x:c>
      <x:c r="B276" s="1">
        <x:v>43199.6548672801</x:v>
      </x:c>
      <x:c r="C276" s="6">
        <x:v>5.49514979</x:v>
      </x:c>
      <x:c r="D276" s="14" t="s">
        <x:v>77</x:v>
      </x:c>
      <x:c r="E276" s="15">
        <x:v>43194.5249513079</x:v>
      </x:c>
      <x:c r="F276" t="s">
        <x:v>82</x:v>
      </x:c>
      <x:c r="G276" s="6">
        <x:v>170.841013264597</x:v>
      </x:c>
      <x:c r="H276" t="s">
        <x:v>83</x:v>
      </x:c>
      <x:c r="I276" s="6">
        <x:v>26.3304454341624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23.002</x:v>
      </x:c>
      <x:c r="R276" s="8">
        <x:v>132878.804513965</x:v>
      </x:c>
      <x:c r="S276" s="12">
        <x:v>333069.819327783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100476</x:v>
      </x:c>
      <x:c r="B277" s="1">
        <x:v>43199.6548789005</x:v>
      </x:c>
      <x:c r="C277" s="6">
        <x:v>5.51191735666667</x:v>
      </x:c>
      <x:c r="D277" s="14" t="s">
        <x:v>77</x:v>
      </x:c>
      <x:c r="E277" s="15">
        <x:v>43194.5249513079</x:v>
      </x:c>
      <x:c r="F277" t="s">
        <x:v>82</x:v>
      </x:c>
      <x:c r="G277" s="6">
        <x:v>170.968912236524</x:v>
      </x:c>
      <x:c r="H277" t="s">
        <x:v>83</x:v>
      </x:c>
      <x:c r="I277" s="6">
        <x:v>26.3135236206435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22.999</x:v>
      </x:c>
      <x:c r="R277" s="8">
        <x:v>132887.102753573</x:v>
      </x:c>
      <x:c r="S277" s="12">
        <x:v>333065.886808367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100485</x:v>
      </x:c>
      <x:c r="B278" s="1">
        <x:v>43199.6548902431</x:v>
      </x:c>
      <x:c r="C278" s="6">
        <x:v>5.528218295</x:v>
      </x:c>
      <x:c r="D278" s="14" t="s">
        <x:v>77</x:v>
      </x:c>
      <x:c r="E278" s="15">
        <x:v>43194.5249513079</x:v>
      </x:c>
      <x:c r="F278" t="s">
        <x:v>82</x:v>
      </x:c>
      <x:c r="G278" s="6">
        <x:v>170.845688767116</x:v>
      </x:c>
      <x:c r="H278" t="s">
        <x:v>83</x:v>
      </x:c>
      <x:c r="I278" s="6">
        <x:v>26.3150264425499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23.007</x:v>
      </x:c>
      <x:c r="R278" s="8">
        <x:v>132889.711330157</x:v>
      </x:c>
      <x:c r="S278" s="12">
        <x:v>333066.949694206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100492</x:v>
      </x:c>
      <x:c r="B279" s="1">
        <x:v>43199.6549017014</x:v>
      </x:c>
      <x:c r="C279" s="6">
        <x:v>5.54473592166667</x:v>
      </x:c>
      <x:c r="D279" s="14" t="s">
        <x:v>77</x:v>
      </x:c>
      <x:c r="E279" s="15">
        <x:v>43194.5249513079</x:v>
      </x:c>
      <x:c r="F279" t="s">
        <x:v>82</x:v>
      </x:c>
      <x:c r="G279" s="6">
        <x:v>170.819748394987</x:v>
      </x:c>
      <x:c r="H279" t="s">
        <x:v>83</x:v>
      </x:c>
      <x:c r="I279" s="6">
        <x:v>26.3289125487859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23.004</x:v>
      </x:c>
      <x:c r="R279" s="8">
        <x:v>132890.64431264</x:v>
      </x:c>
      <x:c r="S279" s="12">
        <x:v>333073.850696304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100499</x:v>
      </x:c>
      <x:c r="B280" s="1">
        <x:v>43199.6549133912</x:v>
      </x:c>
      <x:c r="C280" s="6">
        <x:v>5.56153684</x:v>
      </x:c>
      <x:c r="D280" s="14" t="s">
        <x:v>77</x:v>
      </x:c>
      <x:c r="E280" s="15">
        <x:v>43194.5249513079</x:v>
      </x:c>
      <x:c r="F280" t="s">
        <x:v>82</x:v>
      </x:c>
      <x:c r="G280" s="6">
        <x:v>170.862960488205</x:v>
      </x:c>
      <x:c r="H280" t="s">
        <x:v>83</x:v>
      </x:c>
      <x:c r="I280" s="6">
        <x:v>26.3202562680267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23.004</x:v>
      </x:c>
      <x:c r="R280" s="8">
        <x:v>132894.820006869</x:v>
      </x:c>
      <x:c r="S280" s="12">
        <x:v>333072.168655068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100514</x:v>
      </x:c>
      <x:c r="B281" s="1">
        <x:v>43199.6549248495</x:v>
      </x:c>
      <x:c r="C281" s="6">
        <x:v>5.57803776333333</x:v>
      </x:c>
      <x:c r="D281" s="14" t="s">
        <x:v>77</x:v>
      </x:c>
      <x:c r="E281" s="15">
        <x:v>43194.5249513079</x:v>
      </x:c>
      <x:c r="F281" t="s">
        <x:v>82</x:v>
      </x:c>
      <x:c r="G281" s="6">
        <x:v>170.891078555249</x:v>
      </x:c>
      <x:c r="H281" t="s">
        <x:v>83</x:v>
      </x:c>
      <x:c r="I281" s="6">
        <x:v>26.3175211283988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23.003</x:v>
      </x:c>
      <x:c r="R281" s="8">
        <x:v>132896.561019567</x:v>
      </x:c>
      <x:c r="S281" s="12">
        <x:v>333071.059595942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100525</x:v>
      </x:c>
      <x:c r="B282" s="1">
        <x:v>43199.6549366898</x:v>
      </x:c>
      <x:c r="C282" s="6">
        <x:v>5.59512211</x:v>
      </x:c>
      <x:c r="D282" s="14" t="s">
        <x:v>77</x:v>
      </x:c>
      <x:c r="E282" s="15">
        <x:v>43194.5249513079</x:v>
      </x:c>
      <x:c r="F282" t="s">
        <x:v>82</x:v>
      </x:c>
      <x:c r="G282" s="6">
        <x:v>170.923624049958</x:v>
      </x:c>
      <x:c r="H282" t="s">
        <x:v>83</x:v>
      </x:c>
      <x:c r="I282" s="6">
        <x:v>26.3023125904501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23.006</x:v>
      </x:c>
      <x:c r="R282" s="8">
        <x:v>132913.912276841</x:v>
      </x:c>
      <x:c r="S282" s="12">
        <x:v>333077.8862217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100530</x:v>
      </x:c>
      <x:c r="B283" s="1">
        <x:v>43199.6549481829</x:v>
      </x:c>
      <x:c r="C283" s="6">
        <x:v>5.61165632833333</x:v>
      </x:c>
      <x:c r="D283" s="14" t="s">
        <x:v>77</x:v>
      </x:c>
      <x:c r="E283" s="15">
        <x:v>43194.5249513079</x:v>
      </x:c>
      <x:c r="F283" t="s">
        <x:v>82</x:v>
      </x:c>
      <x:c r="G283" s="6">
        <x:v>170.83389171236</x:v>
      </x:c>
      <x:c r="H283" t="s">
        <x:v>83</x:v>
      </x:c>
      <x:c r="I283" s="6">
        <x:v>26.3202863245178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23.006</x:v>
      </x:c>
      <x:c r="R283" s="8">
        <x:v>132915.87749881</x:v>
      </x:c>
      <x:c r="S283" s="12">
        <x:v>333061.882970949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100547</x:v>
      </x:c>
      <x:c r="B284" s="1">
        <x:v>43199.6549598032</x:v>
      </x:c>
      <x:c r="C284" s="6">
        <x:v>5.62839062333333</x:v>
      </x:c>
      <x:c r="D284" s="14" t="s">
        <x:v>77</x:v>
      </x:c>
      <x:c r="E284" s="15">
        <x:v>43194.5249513079</x:v>
      </x:c>
      <x:c r="F284" t="s">
        <x:v>82</x:v>
      </x:c>
      <x:c r="G284" s="6">
        <x:v>170.826799891814</x:v>
      </x:c>
      <x:c r="H284" t="s">
        <x:v>83</x:v>
      </x:c>
      <x:c r="I284" s="6">
        <x:v>26.3274998903321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23.004</x:v>
      </x:c>
      <x:c r="R284" s="8">
        <x:v>132924.90813515</x:v>
      </x:c>
      <x:c r="S284" s="12">
        <x:v>333077.01364004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100552</x:v>
      </x:c>
      <x:c r="B285" s="1">
        <x:v>43199.6549716782</x:v>
      </x:c>
      <x:c r="C285" s="6">
        <x:v>5.64550827666667</x:v>
      </x:c>
      <x:c r="D285" s="14" t="s">
        <x:v>77</x:v>
      </x:c>
      <x:c r="E285" s="15">
        <x:v>43194.5249513079</x:v>
      </x:c>
      <x:c r="F285" t="s">
        <x:v>82</x:v>
      </x:c>
      <x:c r="G285" s="6">
        <x:v>170.816188891956</x:v>
      </x:c>
      <x:c r="H285" t="s">
        <x:v>83</x:v>
      </x:c>
      <x:c r="I285" s="6">
        <x:v>26.3238329924402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23.006</x:v>
      </x:c>
      <x:c r="R285" s="8">
        <x:v>132930.913356082</x:v>
      </x:c>
      <x:c r="S285" s="12">
        <x:v>333089.973314104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100561</x:v>
      </x:c>
      <x:c r="B286" s="1">
        <x:v>43199.6549829051</x:v>
      </x:c>
      <x:c r="C286" s="6">
        <x:v>5.66167584</x:v>
      </x:c>
      <x:c r="D286" s="14" t="s">
        <x:v>77</x:v>
      </x:c>
      <x:c r="E286" s="15">
        <x:v>43194.5249513079</x:v>
      </x:c>
      <x:c r="F286" t="s">
        <x:v>82</x:v>
      </x:c>
      <x:c r="G286" s="6">
        <x:v>170.821179948459</x:v>
      </x:c>
      <x:c r="H286" t="s">
        <x:v>83</x:v>
      </x:c>
      <x:c r="I286" s="6">
        <x:v>26.3170402249584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23.008</x:v>
      </x:c>
      <x:c r="R286" s="8">
        <x:v>132923.390184776</x:v>
      </x:c>
      <x:c r="S286" s="12">
        <x:v>333079.152758911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100572</x:v>
      </x:c>
      <x:c r="B287" s="1">
        <x:v>43199.6549945255</x:v>
      </x:c>
      <x:c r="C287" s="6">
        <x:v>5.67839345333333</x:v>
      </x:c>
      <x:c r="D287" s="14" t="s">
        <x:v>77</x:v>
      </x:c>
      <x:c r="E287" s="15">
        <x:v>43194.5249513079</x:v>
      </x:c>
      <x:c r="F287" t="s">
        <x:v>82</x:v>
      </x:c>
      <x:c r="G287" s="6">
        <x:v>170.820019798462</x:v>
      </x:c>
      <x:c r="H287" t="s">
        <x:v>83</x:v>
      </x:c>
      <x:c r="I287" s="6">
        <x:v>26.3114797839303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23.01</x:v>
      </x:c>
      <x:c r="R287" s="8">
        <x:v>132933.54368579</x:v>
      </x:c>
      <x:c r="S287" s="12">
        <x:v>333072.270894506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100582</x:v>
      </x:c>
      <x:c r="B288" s="1">
        <x:v>43199.6550062847</x:v>
      </x:c>
      <x:c r="C288" s="6">
        <x:v>5.69532775666667</x:v>
      </x:c>
      <x:c r="D288" s="14" t="s">
        <x:v>77</x:v>
      </x:c>
      <x:c r="E288" s="15">
        <x:v>43194.5249513079</x:v>
      </x:c>
      <x:c r="F288" t="s">
        <x:v>82</x:v>
      </x:c>
      <x:c r="G288" s="6">
        <x:v>170.825775245413</x:v>
      </x:c>
      <x:c r="H288" t="s">
        <x:v>83</x:v>
      </x:c>
      <x:c r="I288" s="6">
        <x:v>26.3132230563428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23.009</x:v>
      </x:c>
      <x:c r="R288" s="8">
        <x:v>132936.213924946</x:v>
      </x:c>
      <x:c r="S288" s="12">
        <x:v>333070.59328497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100594</x:v>
      </x:c>
      <x:c r="B289" s="1">
        <x:v>43199.6550177083</x:v>
      </x:c>
      <x:c r="C289" s="6">
        <x:v>5.71179535</x:v>
      </x:c>
      <x:c r="D289" s="14" t="s">
        <x:v>77</x:v>
      </x:c>
      <x:c r="E289" s="15">
        <x:v>43194.5249513079</x:v>
      </x:c>
      <x:c r="F289" t="s">
        <x:v>82</x:v>
      </x:c>
      <x:c r="G289" s="6">
        <x:v>170.714281853124</x:v>
      </x:c>
      <x:c r="H289" t="s">
        <x:v>83</x:v>
      </x:c>
      <x:c r="I289" s="6">
        <x:v>26.3239832750614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23.013</x:v>
      </x:c>
      <x:c r="R289" s="8">
        <x:v>132942.197848745</x:v>
      </x:c>
      <x:c r="S289" s="12">
        <x:v>333075.966857724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100606</x:v>
      </x:c>
      <x:c r="B290" s="1">
        <x:v>43199.6550290162</x:v>
      </x:c>
      <x:c r="C290" s="6">
        <x:v>5.72807957166667</x:v>
      </x:c>
      <x:c r="D290" s="14" t="s">
        <x:v>77</x:v>
      </x:c>
      <x:c r="E290" s="15">
        <x:v>43194.5249513079</x:v>
      </x:c>
      <x:c r="F290" t="s">
        <x:v>82</x:v>
      </x:c>
      <x:c r="G290" s="6">
        <x:v>170.693845407993</x:v>
      </x:c>
      <x:c r="H290" t="s">
        <x:v>83</x:v>
      </x:c>
      <x:c r="I290" s="6">
        <x:v>26.3338718863592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23.011</x:v>
      </x:c>
      <x:c r="R290" s="8">
        <x:v>132941.36093979</x:v>
      </x:c>
      <x:c r="S290" s="12">
        <x:v>333069.365590035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100610</x:v>
      </x:c>
      <x:c r="B291" s="1">
        <x:v>43199.6550409722</x:v>
      </x:c>
      <x:c r="C291" s="6">
        <x:v>5.74528055333333</x:v>
      </x:c>
      <x:c r="D291" s="14" t="s">
        <x:v>77</x:v>
      </x:c>
      <x:c r="E291" s="15">
        <x:v>43194.5249513079</x:v>
      </x:c>
      <x:c r="F291" t="s">
        <x:v>82</x:v>
      </x:c>
      <x:c r="G291" s="6">
        <x:v>170.734778877055</x:v>
      </x:c>
      <x:c r="H291" t="s">
        <x:v>83</x:v>
      </x:c>
      <x:c r="I291" s="6">
        <x:v>26.3256664408855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23.011</x:v>
      </x:c>
      <x:c r="R291" s="8">
        <x:v>132953.980542373</x:v>
      </x:c>
      <x:c r="S291" s="12">
        <x:v>333078.102254894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100626</x:v>
      </x:c>
      <x:c r="B292" s="1">
        <x:v>43199.6550526273</x:v>
      </x:c>
      <x:c r="C292" s="6">
        <x:v>5.76204822333333</x:v>
      </x:c>
      <x:c r="D292" s="14" t="s">
        <x:v>77</x:v>
      </x:c>
      <x:c r="E292" s="15">
        <x:v>43194.5249513079</x:v>
      </x:c>
      <x:c r="F292" t="s">
        <x:v>82</x:v>
      </x:c>
      <x:c r="G292" s="6">
        <x:v>170.743969740926</x:v>
      </x:c>
      <x:c r="H292" t="s">
        <x:v>83</x:v>
      </x:c>
      <x:c r="I292" s="6">
        <x:v>26.3180320883803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23.013</x:v>
      </x:c>
      <x:c r="R292" s="8">
        <x:v>132944.669882561</x:v>
      </x:c>
      <x:c r="S292" s="12">
        <x:v>333055.150138026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100637</x:v>
      </x:c>
      <x:c r="B293" s="1">
        <x:v>43199.6550642708</x:v>
      </x:c>
      <x:c r="C293" s="6">
        <x:v>5.77883244833333</x:v>
      </x:c>
      <x:c r="D293" s="14" t="s">
        <x:v>77</x:v>
      </x:c>
      <x:c r="E293" s="15">
        <x:v>43194.5249513079</x:v>
      </x:c>
      <x:c r="F293" t="s">
        <x:v>82</x:v>
      </x:c>
      <x:c r="G293" s="6">
        <x:v>170.659661936807</x:v>
      </x:c>
      <x:c r="H293" t="s">
        <x:v>83</x:v>
      </x:c>
      <x:c r="I293" s="6">
        <x:v>26.3320384334334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23.014</x:v>
      </x:c>
      <x:c r="R293" s="8">
        <x:v>132951.87394142</x:v>
      </x:c>
      <x:c r="S293" s="12">
        <x:v>333061.362211081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100642</x:v>
      </x:c>
      <x:c r="B294" s="1">
        <x:v>43199.6550754977</x:v>
      </x:c>
      <x:c r="C294" s="6">
        <x:v>5.795000035</x:v>
      </x:c>
      <x:c r="D294" s="14" t="s">
        <x:v>77</x:v>
      </x:c>
      <x:c r="E294" s="15">
        <x:v>43194.5249513079</x:v>
      </x:c>
      <x:c r="F294" t="s">
        <x:v>82</x:v>
      </x:c>
      <x:c r="G294" s="6">
        <x:v>170.710481306281</x:v>
      </x:c>
      <x:c r="H294" t="s">
        <x:v>83</x:v>
      </x:c>
      <x:c r="I294" s="6">
        <x:v>26.3218492624628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23.014</x:v>
      </x:c>
      <x:c r="R294" s="8">
        <x:v>132955.330141863</x:v>
      </x:c>
      <x:c r="S294" s="12">
        <x:v>333057.055970039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100654</x:v>
      </x:c>
      <x:c r="B295" s="1">
        <x:v>43199.6550872338</x:v>
      </x:c>
      <x:c r="C295" s="6">
        <x:v>5.81186768166667</x:v>
      </x:c>
      <x:c r="D295" s="14" t="s">
        <x:v>77</x:v>
      </x:c>
      <x:c r="E295" s="15">
        <x:v>43194.5249513079</x:v>
      </x:c>
      <x:c r="F295" t="s">
        <x:v>82</x:v>
      </x:c>
      <x:c r="G295" s="6">
        <x:v>170.661607188383</x:v>
      </x:c>
      <x:c r="H295" t="s">
        <x:v>83</x:v>
      </x:c>
      <x:c r="I295" s="6">
        <x:v>26.3229613533663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23.017</x:v>
      </x:c>
      <x:c r="R295" s="8">
        <x:v>132967.446668827</x:v>
      </x:c>
      <x:c r="S295" s="12">
        <x:v>333074.96757543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100663</x:v>
      </x:c>
      <x:c r="B296" s="1">
        <x:v>43199.6550988773</x:v>
      </x:c>
      <x:c r="C296" s="6">
        <x:v>5.82868529166667</x:v>
      </x:c>
      <x:c r="D296" s="14" t="s">
        <x:v>77</x:v>
      </x:c>
      <x:c r="E296" s="15">
        <x:v>43194.5249513079</x:v>
      </x:c>
      <x:c r="F296" t="s">
        <x:v>82</x:v>
      </x:c>
      <x:c r="G296" s="6">
        <x:v>170.70673323505</x:v>
      </x:c>
      <x:c r="H296" t="s">
        <x:v>83</x:v>
      </x:c>
      <x:c r="I296" s="6">
        <x:v>26.3226006751956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23.014</x:v>
      </x:c>
      <x:c r="R296" s="8">
        <x:v>132972.446277969</x:v>
      </x:c>
      <x:c r="S296" s="12">
        <x:v>333065.594873352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100670</x:v>
      </x:c>
      <x:c r="B297" s="1">
        <x:v>43199.6551103356</x:v>
      </x:c>
      <x:c r="C297" s="6">
        <x:v>5.84516955666667</x:v>
      </x:c>
      <x:c r="D297" s="14" t="s">
        <x:v>77</x:v>
      </x:c>
      <x:c r="E297" s="15">
        <x:v>43194.5249513079</x:v>
      </x:c>
      <x:c r="F297" t="s">
        <x:v>82</x:v>
      </x:c>
      <x:c r="G297" s="6">
        <x:v>170.674295829134</x:v>
      </x:c>
      <x:c r="H297" t="s">
        <x:v>83</x:v>
      </x:c>
      <x:c r="I297" s="6">
        <x:v>26.3175211283988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23.018</x:v>
      </x:c>
      <x:c r="R297" s="8">
        <x:v>132979.66678017</x:v>
      </x:c>
      <x:c r="S297" s="12">
        <x:v>333069.56306199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100684</x:v>
      </x:c>
      <x:c r="B298" s="1">
        <x:v>43199.6551219097</x:v>
      </x:c>
      <x:c r="C298" s="6">
        <x:v>5.86185380666667</x:v>
      </x:c>
      <x:c r="D298" s="14" t="s">
        <x:v>77</x:v>
      </x:c>
      <x:c r="E298" s="15">
        <x:v>43194.5249513079</x:v>
      </x:c>
      <x:c r="F298" t="s">
        <x:v>82</x:v>
      </x:c>
      <x:c r="G298" s="6">
        <x:v>170.666801646583</x:v>
      </x:c>
      <x:c r="H298" t="s">
        <x:v>83</x:v>
      </x:c>
      <x:c r="I298" s="6">
        <x:v>26.3190239520945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23.018</x:v>
      </x:c>
      <x:c r="R298" s="8">
        <x:v>132983.745162924</x:v>
      </x:c>
      <x:c r="S298" s="12">
        <x:v>333066.851317793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100692</x:v>
      </x:c>
      <x:c r="B299" s="1">
        <x:v>43199.6551331829</x:v>
      </x:c>
      <x:c r="C299" s="6">
        <x:v>5.87803808666667</x:v>
      </x:c>
      <x:c r="D299" s="14" t="s">
        <x:v>77</x:v>
      </x:c>
      <x:c r="E299" s="15">
        <x:v>43194.5249513079</x:v>
      </x:c>
      <x:c r="F299" t="s">
        <x:v>82</x:v>
      </x:c>
      <x:c r="G299" s="6">
        <x:v>170.595317716274</x:v>
      </x:c>
      <x:c r="H299" t="s">
        <x:v>83</x:v>
      </x:c>
      <x:c r="I299" s="6">
        <x:v>26.333360923968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23.018</x:v>
      </x:c>
      <x:c r="R299" s="8">
        <x:v>132975.401059406</x:v>
      </x:c>
      <x:c r="S299" s="12">
        <x:v>333060.062577837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100704</x:v>
      </x:c>
      <x:c r="B300" s="1">
        <x:v>43199.6551452199</x:v>
      </x:c>
      <x:c r="C300" s="6">
        <x:v>5.895389065</x:v>
      </x:c>
      <x:c r="D300" s="14" t="s">
        <x:v>77</x:v>
      </x:c>
      <x:c r="E300" s="15">
        <x:v>43194.5249513079</x:v>
      </x:c>
      <x:c r="F300" t="s">
        <x:v>82</x:v>
      </x:c>
      <x:c r="G300" s="6">
        <x:v>170.637126749508</x:v>
      </x:c>
      <x:c r="H300" t="s">
        <x:v>83</x:v>
      </x:c>
      <x:c r="I300" s="6">
        <x:v>26.3249751405347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23.018</x:v>
      </x:c>
      <x:c r="R300" s="8">
        <x:v>132982.186298098</x:v>
      </x:c>
      <x:c r="S300" s="12">
        <x:v>333046.765219775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100710</x:v>
      </x:c>
      <x:c r="B301" s="1">
        <x:v>43199.6551563657</x:v>
      </x:c>
      <x:c r="C301" s="6">
        <x:v>5.91143992666667</x:v>
      </x:c>
      <x:c r="D301" s="14" t="s">
        <x:v>77</x:v>
      </x:c>
      <x:c r="E301" s="15">
        <x:v>43194.5249513079</x:v>
      </x:c>
      <x:c r="F301" t="s">
        <x:v>82</x:v>
      </x:c>
      <x:c r="G301" s="6">
        <x:v>170.635523260187</x:v>
      </x:c>
      <x:c r="H301" t="s">
        <x:v>83</x:v>
      </x:c>
      <x:c r="I301" s="6">
        <x:v>26.3108185429078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23.023</x:v>
      </x:c>
      <x:c r="R301" s="8">
        <x:v>132987.098987911</x:v>
      </x:c>
      <x:c r="S301" s="12">
        <x:v>333065.174633265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100727</x:v>
      </x:c>
      <x:c r="B302" s="1">
        <x:v>43199.6551682523</x:v>
      </x:c>
      <x:c r="C302" s="6">
        <x:v>5.92854093166667</x:v>
      </x:c>
      <x:c r="D302" s="14" t="s">
        <x:v>77</x:v>
      </x:c>
      <x:c r="E302" s="15">
        <x:v>43194.5249513079</x:v>
      </x:c>
      <x:c r="F302" t="s">
        <x:v>82</x:v>
      </x:c>
      <x:c r="G302" s="6">
        <x:v>170.634576559406</x:v>
      </x:c>
      <x:c r="H302" t="s">
        <x:v>83</x:v>
      </x:c>
      <x:c r="I302" s="6">
        <x:v>26.3167997732644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23.021</x:v>
      </x:c>
      <x:c r="R302" s="8">
        <x:v>132998.252779651</x:v>
      </x:c>
      <x:c r="S302" s="12">
        <x:v>333069.140729166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100731</x:v>
      </x:c>
      <x:c r="B303" s="1">
        <x:v>43199.6551799421</x:v>
      </x:c>
      <x:c r="C303" s="6">
        <x:v>5.94539189666667</x:v>
      </x:c>
      <x:c r="D303" s="14" t="s">
        <x:v>77</x:v>
      </x:c>
      <x:c r="E303" s="15">
        <x:v>43194.5249513079</x:v>
      </x:c>
      <x:c r="F303" t="s">
        <x:v>82</x:v>
      </x:c>
      <x:c r="G303" s="6">
        <x:v>170.603709226489</x:v>
      </x:c>
      <x:c r="H303" t="s">
        <x:v>83</x:v>
      </x:c>
      <x:c r="I303" s="6">
        <x:v>26.322991409882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23.021</x:v>
      </x:c>
      <x:c r="R303" s="8">
        <x:v>133001.48255817</x:v>
      </x:c>
      <x:c r="S303" s="12">
        <x:v>333069.038809421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100739</x:v>
      </x:c>
      <x:c r="B304" s="1">
        <x:v>43199.6551915162</x:v>
      </x:c>
      <x:c r="C304" s="6">
        <x:v>5.96207613333333</x:v>
      </x:c>
      <x:c r="D304" s="14" t="s">
        <x:v>77</x:v>
      </x:c>
      <x:c r="E304" s="15">
        <x:v>43194.5249513079</x:v>
      </x:c>
      <x:c r="F304" t="s">
        <x:v>82</x:v>
      </x:c>
      <x:c r="G304" s="6">
        <x:v>170.595168777295</x:v>
      </x:c>
      <x:c r="H304" t="s">
        <x:v>83</x:v>
      </x:c>
      <x:c r="I304" s="6">
        <x:v>26.3160183053765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23.024</x:v>
      </x:c>
      <x:c r="R304" s="8">
        <x:v>133002.439246338</x:v>
      </x:c>
      <x:c r="S304" s="12">
        <x:v>333068.78362886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100749</x:v>
      </x:c>
      <x:c r="B305" s="1">
        <x:v>43199.6552030093</x:v>
      </x:c>
      <x:c r="C305" s="6">
        <x:v>5.97859377333333</x:v>
      </x:c>
      <x:c r="D305" s="14" t="s">
        <x:v>77</x:v>
      </x:c>
      <x:c r="E305" s="15">
        <x:v>43194.5249513079</x:v>
      </x:c>
      <x:c r="F305" t="s">
        <x:v>82</x:v>
      </x:c>
      <x:c r="G305" s="6">
        <x:v>170.527562738781</x:v>
      </x:c>
      <x:c r="H305" t="s">
        <x:v>83</x:v>
      </x:c>
      <x:c r="I305" s="6">
        <x:v>26.3266883634046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23.025</x:v>
      </x:c>
      <x:c r="R305" s="8">
        <x:v>133004.3823466</x:v>
      </x:c>
      <x:c r="S305" s="12">
        <x:v>333072.081220527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100767</x:v>
      </x:c>
      <x:c r="B306" s="1">
        <x:v>43199.6552144676</x:v>
      </x:c>
      <x:c r="C306" s="6">
        <x:v>5.995111355</x:v>
      </x:c>
      <x:c r="D306" s="14" t="s">
        <x:v>77</x:v>
      </x:c>
      <x:c r="E306" s="15">
        <x:v>43194.5249513079</x:v>
      </x:c>
      <x:c r="F306" t="s">
        <x:v>82</x:v>
      </x:c>
      <x:c r="G306" s="6">
        <x:v>170.62213312045</x:v>
      </x:c>
      <x:c r="H306" t="s">
        <x:v>83</x:v>
      </x:c>
      <x:c r="I306" s="6">
        <x:v>26.3019218581694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23.027</x:v>
      </x:c>
      <x:c r="R306" s="8">
        <x:v>133014.824234799</x:v>
      </x:c>
      <x:c r="S306" s="12">
        <x:v>333062.339301702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100776</x:v>
      </x:c>
      <x:c r="B307" s="1">
        <x:v>43199.6552258102</x:v>
      </x:c>
      <x:c r="C307" s="6">
        <x:v>6.01146227</x:v>
      </x:c>
      <x:c r="D307" s="14" t="s">
        <x:v>77</x:v>
      </x:c>
      <x:c r="E307" s="15">
        <x:v>43194.5249513079</x:v>
      </x:c>
      <x:c r="F307" t="s">
        <x:v>82</x:v>
      </x:c>
      <x:c r="G307" s="6">
        <x:v>170.663844850747</x:v>
      </x:c>
      <x:c r="H307" t="s">
        <x:v>83</x:v>
      </x:c>
      <x:c r="I307" s="6">
        <x:v>26.3051378867567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23.023</x:v>
      </x:c>
      <x:c r="R307" s="8">
        <x:v>133013.972003644</x:v>
      </x:c>
      <x:c r="S307" s="12">
        <x:v>333059.390375999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100786</x:v>
      </x:c>
      <x:c r="B308" s="1">
        <x:v>43199.6552379282</x:v>
      </x:c>
      <x:c r="C308" s="6">
        <x:v>6.02886327</x:v>
      </x:c>
      <x:c r="D308" s="14" t="s">
        <x:v>77</x:v>
      </x:c>
      <x:c r="E308" s="15">
        <x:v>43194.5249513079</x:v>
      </x:c>
      <x:c r="F308" t="s">
        <x:v>82</x:v>
      </x:c>
      <x:c r="G308" s="6">
        <x:v>170.610648442023</x:v>
      </x:c>
      <x:c r="H308" t="s">
        <x:v>83</x:v>
      </x:c>
      <x:c r="I308" s="6">
        <x:v>26.3071216068602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23.026</x:v>
      </x:c>
      <x:c r="R308" s="8">
        <x:v>133025.345986179</x:v>
      </x:c>
      <x:c r="S308" s="12">
        <x:v>333070.938503213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100793</x:v>
      </x:c>
      <x:c r="B309" s="1">
        <x:v>43199.6552491088</x:v>
      </x:c>
      <x:c r="C309" s="6">
        <x:v>6.04501416333333</x:v>
      </x:c>
      <x:c r="D309" s="14" t="s">
        <x:v>77</x:v>
      </x:c>
      <x:c r="E309" s="15">
        <x:v>43194.5249513079</x:v>
      </x:c>
      <x:c r="F309" t="s">
        <x:v>82</x:v>
      </x:c>
      <x:c r="G309" s="6">
        <x:v>170.446248812334</x:v>
      </x:c>
      <x:c r="H309" t="s">
        <x:v>83</x:v>
      </x:c>
      <x:c r="I309" s="6">
        <x:v>26.3430091093137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23.025</x:v>
      </x:c>
      <x:c r="R309" s="8">
        <x:v>133027.492923722</x:v>
      </x:c>
      <x:c r="S309" s="12">
        <x:v>333056.557297746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100807</x:v>
      </x:c>
      <x:c r="B310" s="1">
        <x:v>43199.6552607639</x:v>
      </x:c>
      <x:c r="C310" s="6">
        <x:v>6.06176510666667</x:v>
      </x:c>
      <x:c r="D310" s="14" t="s">
        <x:v>77</x:v>
      </x:c>
      <x:c r="E310" s="15">
        <x:v>43194.5249513079</x:v>
      </x:c>
      <x:c r="F310" t="s">
        <x:v>82</x:v>
      </x:c>
      <x:c r="G310" s="6">
        <x:v>170.559166542914</x:v>
      </x:c>
      <x:c r="H310" t="s">
        <x:v>83</x:v>
      </x:c>
      <x:c r="I310" s="6">
        <x:v>26.3203464375028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23.025</x:v>
      </x:c>
      <x:c r="R310" s="8">
        <x:v>133039.178051295</x:v>
      </x:c>
      <x:c r="S310" s="12">
        <x:v>333067.284823688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100817</x:v>
      </x:c>
      <x:c r="B311" s="1">
        <x:v>43199.6552723032</x:v>
      </x:c>
      <x:c r="C311" s="6">
        <x:v>6.07841605</x:v>
      </x:c>
      <x:c r="D311" s="14" t="s">
        <x:v>77</x:v>
      </x:c>
      <x:c r="E311" s="15">
        <x:v>43194.5249513079</x:v>
      </x:c>
      <x:c r="F311" t="s">
        <x:v>82</x:v>
      </x:c>
      <x:c r="G311" s="6">
        <x:v>170.554623740968</x:v>
      </x:c>
      <x:c r="H311" t="s">
        <x:v>83</x:v>
      </x:c>
      <x:c r="I311" s="6">
        <x:v>26.3183627095855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23.026</x:v>
      </x:c>
      <x:c r="R311" s="8">
        <x:v>133038.038397526</x:v>
      </x:c>
      <x:c r="S311" s="12">
        <x:v>333062.482369653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100825</x:v>
      </x:c>
      <x:c r="B312" s="1">
        <x:v>43199.6552838773</x:v>
      </x:c>
      <x:c r="C312" s="6">
        <x:v>6.09508364</x:v>
      </x:c>
      <x:c r="D312" s="14" t="s">
        <x:v>77</x:v>
      </x:c>
      <x:c r="E312" s="15">
        <x:v>43194.5249513079</x:v>
      </x:c>
      <x:c r="F312" t="s">
        <x:v>82</x:v>
      </x:c>
      <x:c r="G312" s="6">
        <x:v>170.545288373774</x:v>
      </x:c>
      <x:c r="H312" t="s">
        <x:v>83</x:v>
      </x:c>
      <x:c r="I312" s="6">
        <x:v>26.3173407896006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23.027</x:v>
      </x:c>
      <x:c r="R312" s="8">
        <x:v>133040.328752813</x:v>
      </x:c>
      <x:c r="S312" s="12">
        <x:v>333071.813121415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100834</x:v>
      </x:c>
      <x:c r="B313" s="1">
        <x:v>43199.6552955208</x:v>
      </x:c>
      <x:c r="C313" s="6">
        <x:v>6.11185128833333</x:v>
      </x:c>
      <x:c r="D313" s="14" t="s">
        <x:v>77</x:v>
      </x:c>
      <x:c r="E313" s="15">
        <x:v>43194.5249513079</x:v>
      </x:c>
      <x:c r="F313" t="s">
        <x:v>82</x:v>
      </x:c>
      <x:c r="G313" s="6">
        <x:v>170.478859929432</x:v>
      </x:c>
      <x:c r="H313" t="s">
        <x:v>83</x:v>
      </x:c>
      <x:c r="I313" s="6">
        <x:v>26.3161986441037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23.032</x:v>
      </x:c>
      <x:c r="R313" s="8">
        <x:v>133053.773143251</x:v>
      </x:c>
      <x:c r="S313" s="12">
        <x:v>333059.484253188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100846</x:v>
      </x:c>
      <x:c r="B314" s="1">
        <x:v>43199.6553068634</x:v>
      </x:c>
      <x:c r="C314" s="6">
        <x:v>6.12818549666667</x:v>
      </x:c>
      <x:c r="D314" s="14" t="s">
        <x:v>77</x:v>
      </x:c>
      <x:c r="E314" s="15">
        <x:v>43194.5249513079</x:v>
      </x:c>
      <x:c r="F314" t="s">
        <x:v>82</x:v>
      </x:c>
      <x:c r="G314" s="6">
        <x:v>170.436091597058</x:v>
      </x:c>
      <x:c r="H314" t="s">
        <x:v>83</x:v>
      </x:c>
      <x:c r="I314" s="6">
        <x:v>26.3276802296759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23.031</x:v>
      </x:c>
      <x:c r="R314" s="8">
        <x:v>133055.511955247</x:v>
      </x:c>
      <x:c r="S314" s="12">
        <x:v>333060.295279001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100855</x:v>
      </x:c>
      <x:c r="B315" s="1">
        <x:v>43199.655318669</x:v>
      </x:c>
      <x:c r="C315" s="6">
        <x:v>6.14518648166667</x:v>
      </x:c>
      <x:c r="D315" s="14" t="s">
        <x:v>77</x:v>
      </x:c>
      <x:c r="E315" s="15">
        <x:v>43194.5249513079</x:v>
      </x:c>
      <x:c r="F315" t="s">
        <x:v>82</x:v>
      </x:c>
      <x:c r="G315" s="6">
        <x:v>170.558469632564</x:v>
      </x:c>
      <x:c r="H315" t="s">
        <x:v>83</x:v>
      </x:c>
      <x:c r="I315" s="6">
        <x:v>26.3060095212027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23.03</x:v>
      </x:c>
      <x:c r="R315" s="8">
        <x:v>133050.372651617</x:v>
      </x:c>
      <x:c r="S315" s="12">
        <x:v>333070.929320293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100866</x:v>
      </x:c>
      <x:c r="B316" s="1">
        <x:v>43199.6553302894</x:v>
      </x:c>
      <x:c r="C316" s="6">
        <x:v>6.16192075333333</x:v>
      </x:c>
      <x:c r="D316" s="14" t="s">
        <x:v>77</x:v>
      </x:c>
      <x:c r="E316" s="15">
        <x:v>43194.5249513079</x:v>
      </x:c>
      <x:c r="F316" t="s">
        <x:v>82</x:v>
      </x:c>
      <x:c r="G316" s="6">
        <x:v>170.470728007093</x:v>
      </x:c>
      <x:c r="H316" t="s">
        <x:v>83</x:v>
      </x:c>
      <x:c r="I316" s="6">
        <x:v>26.3149362732165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23.033</x:v>
      </x:c>
      <x:c r="R316" s="8">
        <x:v>133067.43459724</x:v>
      </x:c>
      <x:c r="S316" s="12">
        <x:v>333063.897428931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100875</x:v>
      </x:c>
      <x:c r="B317" s="1">
        <x:v>43199.6553418634</x:v>
      </x:c>
      <x:c r="C317" s="6">
        <x:v>6.17855503833333</x:v>
      </x:c>
      <x:c r="D317" s="14" t="s">
        <x:v>77</x:v>
      </x:c>
      <x:c r="E317" s="15">
        <x:v>43194.5249513079</x:v>
      </x:c>
      <x:c r="F317" t="s">
        <x:v>82</x:v>
      </x:c>
      <x:c r="G317" s="6">
        <x:v>170.394793180994</x:v>
      </x:c>
      <x:c r="H317" t="s">
        <x:v>83</x:v>
      </x:c>
      <x:c r="I317" s="6">
        <x:v>26.327289494443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23.034</x:v>
      </x:c>
      <x:c r="R317" s="8">
        <x:v>133067.650887298</x:v>
      </x:c>
      <x:c r="S317" s="12">
        <x:v>333062.429626288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100883</x:v>
      </x:c>
      <x:c r="B318" s="1">
        <x:v>43199.6553533218</x:v>
      </x:c>
      <x:c r="C318" s="6">
        <x:v>6.19507263166667</x:v>
      </x:c>
      <x:c r="D318" s="14" t="s">
        <x:v>77</x:v>
      </x:c>
      <x:c r="E318" s="15">
        <x:v>43194.5249513079</x:v>
      </x:c>
      <x:c r="F318" t="s">
        <x:v>82</x:v>
      </x:c>
      <x:c r="G318" s="6">
        <x:v>170.384825462596</x:v>
      </x:c>
      <x:c r="H318" t="s">
        <x:v>83</x:v>
      </x:c>
      <x:c r="I318" s="6">
        <x:v>26.3235023706957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23.036</x:v>
      </x:c>
      <x:c r="R318" s="8">
        <x:v>133061.946677688</x:v>
      </x:c>
      <x:c r="S318" s="12">
        <x:v>333066.877610797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100892</x:v>
      </x:c>
      <x:c r="B319" s="1">
        <x:v>43199.6553648148</x:v>
      </x:c>
      <x:c r="C319" s="6">
        <x:v>6.21164024666667</x:v>
      </x:c>
      <x:c r="D319" s="14" t="s">
        <x:v>77</x:v>
      </x:c>
      <x:c r="E319" s="15">
        <x:v>43194.5249513079</x:v>
      </x:c>
      <x:c r="F319" t="s">
        <x:v>82</x:v>
      </x:c>
      <x:c r="G319" s="6">
        <x:v>170.375606940039</x:v>
      </x:c>
      <x:c r="H319" t="s">
        <x:v>83</x:v>
      </x:c>
      <x:c r="I319" s="6">
        <x:v>26.3195649687896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23.038</x:v>
      </x:c>
      <x:c r="R319" s="8">
        <x:v>133081.097853696</x:v>
      </x:c>
      <x:c r="S319" s="12">
        <x:v>333067.663761314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100901</x:v>
      </x:c>
      <x:c r="B320" s="1">
        <x:v>43199.6553762384</x:v>
      </x:c>
      <x:c r="C320" s="6">
        <x:v>6.22807447666667</x:v>
      </x:c>
      <x:c r="D320" s="14" t="s">
        <x:v>77</x:v>
      </x:c>
      <x:c r="E320" s="15">
        <x:v>43194.5249513079</x:v>
      </x:c>
      <x:c r="F320" t="s">
        <x:v>82</x:v>
      </x:c>
      <x:c r="G320" s="6">
        <x:v>170.42792615758</x:v>
      </x:c>
      <x:c r="H320" t="s">
        <x:v>83</x:v>
      </x:c>
      <x:c r="I320" s="6">
        <x:v>26.314846103885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23.036</x:v>
      </x:c>
      <x:c r="R320" s="8">
        <x:v>133094.188410451</x:v>
      </x:c>
      <x:c r="S320" s="12">
        <x:v>333078.936093238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100912</x:v>
      </x:c>
      <x:c r="B321" s="1">
        <x:v>43199.6553881597</x:v>
      </x:c>
      <x:c r="C321" s="6">
        <x:v>6.24524218666667</x:v>
      </x:c>
      <x:c r="D321" s="14" t="s">
        <x:v>77</x:v>
      </x:c>
      <x:c r="E321" s="15">
        <x:v>43194.5249513079</x:v>
      </x:c>
      <x:c r="F321" t="s">
        <x:v>82</x:v>
      </x:c>
      <x:c r="G321" s="6">
        <x:v>170.474129264787</x:v>
      </x:c>
      <x:c r="H321" t="s">
        <x:v>83</x:v>
      </x:c>
      <x:c r="I321" s="6">
        <x:v>26.3026732664421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23.037</x:v>
      </x:c>
      <x:c r="R321" s="8">
        <x:v>133097.562509808</x:v>
      </x:c>
      <x:c r="S321" s="12">
        <x:v>333063.342431155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100925</x:v>
      </x:c>
      <x:c r="B322" s="1">
        <x:v>43199.6553993866</x:v>
      </x:c>
      <x:c r="C322" s="6">
        <x:v>6.261376445</x:v>
      </x:c>
      <x:c r="D322" s="14" t="s">
        <x:v>77</x:v>
      </x:c>
      <x:c r="E322" s="15">
        <x:v>43194.5249513079</x:v>
      </x:c>
      <x:c r="F322" t="s">
        <x:v>82</x:v>
      </x:c>
      <x:c r="G322" s="6">
        <x:v>170.395703869354</x:v>
      </x:c>
      <x:c r="H322" t="s">
        <x:v>83</x:v>
      </x:c>
      <x:c r="I322" s="6">
        <x:v>26.318422822535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23.037</x:v>
      </x:c>
      <x:c r="R322" s="8">
        <x:v>133096.124301078</x:v>
      </x:c>
      <x:c r="S322" s="12">
        <x:v>333060.21255667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100932</x:v>
      </x:c>
      <x:c r="B323" s="1">
        <x:v>43199.6554113773</x:v>
      </x:c>
      <x:c r="C323" s="6">
        <x:v>6.278644015</x:v>
      </x:c>
      <x:c r="D323" s="14" t="s">
        <x:v>77</x:v>
      </x:c>
      <x:c r="E323" s="15">
        <x:v>43194.5249513079</x:v>
      </x:c>
      <x:c r="F323" t="s">
        <x:v>82</x:v>
      </x:c>
      <x:c r="G323" s="6">
        <x:v>170.339310396473</x:v>
      </x:c>
      <x:c r="H323" t="s">
        <x:v>83</x:v>
      </x:c>
      <x:c r="I323" s="6">
        <x:v>26.3210677933994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23.04</x:v>
      </x:c>
      <x:c r="R323" s="8">
        <x:v>133096.628201313</x:v>
      </x:c>
      <x:c r="S323" s="12">
        <x:v>333058.322322307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100948</x:v>
      </x:c>
      <x:c r="B324" s="1">
        <x:v>43199.6554228356</x:v>
      </x:c>
      <x:c r="C324" s="6">
        <x:v>6.29517830166667</x:v>
      </x:c>
      <x:c r="D324" s="14" t="s">
        <x:v>77</x:v>
      </x:c>
      <x:c r="E324" s="15">
        <x:v>43194.5249513079</x:v>
      </x:c>
      <x:c r="F324" t="s">
        <x:v>82</x:v>
      </x:c>
      <x:c r="G324" s="6">
        <x:v>170.358504876815</x:v>
      </x:c>
      <x:c r="H324" t="s">
        <x:v>83</x:v>
      </x:c>
      <x:c r="I324" s="6">
        <x:v>26.3201059855719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23.039</x:v>
      </x:c>
      <x:c r="R324" s="8">
        <x:v>133104.587747301</x:v>
      </x:c>
      <x:c r="S324" s="12">
        <x:v>333054.730199926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100955</x:v>
      </x:c>
      <x:c r="B325" s="1">
        <x:v>43199.6554346412</x:v>
      </x:c>
      <x:c r="C325" s="6">
        <x:v>6.31217924</x:v>
      </x:c>
      <x:c r="D325" s="14" t="s">
        <x:v>77</x:v>
      </x:c>
      <x:c r="E325" s="15">
        <x:v>43194.5249513079</x:v>
      </x:c>
      <x:c r="F325" t="s">
        <x:v>82</x:v>
      </x:c>
      <x:c r="G325" s="6">
        <x:v>170.350440668118</x:v>
      </x:c>
      <x:c r="H325" t="s">
        <x:v>83</x:v>
      </x:c>
      <x:c r="I325" s="6">
        <x:v>26.3130427177757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23.042</x:v>
      </x:c>
      <x:c r="R325" s="8">
        <x:v>133106.835145057</x:v>
      </x:c>
      <x:c r="S325" s="12">
        <x:v>333061.918440285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100966</x:v>
      </x:c>
      <x:c r="B326" s="1">
        <x:v>43199.6554460648</x:v>
      </x:c>
      <x:c r="C326" s="6">
        <x:v>6.32863019833333</x:v>
      </x:c>
      <x:c r="D326" s="14" t="s">
        <x:v>77</x:v>
      </x:c>
      <x:c r="E326" s="15">
        <x:v>43194.5249513079</x:v>
      </x:c>
      <x:c r="F326" t="s">
        <x:v>82</x:v>
      </x:c>
      <x:c r="G326" s="6">
        <x:v>170.384838412994</x:v>
      </x:c>
      <x:c r="H326" t="s">
        <x:v>83</x:v>
      </x:c>
      <x:c r="I326" s="6">
        <x:v>26.314816047442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23.039</x:v>
      </x:c>
      <x:c r="R326" s="8">
        <x:v>133116.529533966</x:v>
      </x:c>
      <x:c r="S326" s="12">
        <x:v>333051.609391295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100973</x:v>
      </x:c>
      <x:c r="B327" s="1">
        <x:v>43199.6554576042</x:v>
      </x:c>
      <x:c r="C327" s="6">
        <x:v>6.34524777833333</x:v>
      </x:c>
      <x:c r="D327" s="14" t="s">
        <x:v>77</x:v>
      </x:c>
      <x:c r="E327" s="15">
        <x:v>43194.5249513079</x:v>
      </x:c>
      <x:c r="F327" t="s">
        <x:v>82</x:v>
      </x:c>
      <x:c r="G327" s="6">
        <x:v>170.273772093129</x:v>
      </x:c>
      <x:c r="H327" t="s">
        <x:v>83</x:v>
      </x:c>
      <x:c r="I327" s="6">
        <x:v>26.3226607882211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23.044</x:v>
      </x:c>
      <x:c r="R327" s="8">
        <x:v>133119.491715936</x:v>
      </x:c>
      <x:c r="S327" s="12">
        <x:v>333045.853298577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100986</x:v>
      </x:c>
      <x:c r="B328" s="1">
        <x:v>43199.6554692477</x:v>
      </x:c>
      <x:c r="C328" s="6">
        <x:v>6.36198207333333</x:v>
      </x:c>
      <x:c r="D328" s="14" t="s">
        <x:v>77</x:v>
      </x:c>
      <x:c r="E328" s="15">
        <x:v>43194.5249513079</x:v>
      </x:c>
      <x:c r="F328" t="s">
        <x:v>82</x:v>
      </x:c>
      <x:c r="G328" s="6">
        <x:v>170.26061244304</x:v>
      </x:c>
      <x:c r="H328" t="s">
        <x:v>83</x:v>
      </x:c>
      <x:c r="I328" s="6">
        <x:v>26.3253057624238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23.044</x:v>
      </x:c>
      <x:c r="R328" s="8">
        <x:v>133121.192273033</x:v>
      </x:c>
      <x:c r="S328" s="12">
        <x:v>333050.738216268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100989</x:v>
      </x:c>
      <x:c r="B329" s="1">
        <x:v>43199.6554808681</x:v>
      </x:c>
      <x:c r="C329" s="6">
        <x:v>6.37874965166667</x:v>
      </x:c>
      <x:c r="D329" s="14" t="s">
        <x:v>77</x:v>
      </x:c>
      <x:c r="E329" s="15">
        <x:v>43194.5249513079</x:v>
      </x:c>
      <x:c r="F329" t="s">
        <x:v>82</x:v>
      </x:c>
      <x:c r="G329" s="6">
        <x:v>170.292316339728</x:v>
      </x:c>
      <x:c r="H329" t="s">
        <x:v>83</x:v>
      </x:c>
      <x:c r="I329" s="6">
        <x:v>26.3189337826539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23.044</x:v>
      </x:c>
      <x:c r="R329" s="8">
        <x:v>133126.423737458</x:v>
      </x:c>
      <x:c r="S329" s="12">
        <x:v>333060.632052677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101001</x:v>
      </x:c>
      <x:c r="B330" s="1">
        <x:v>43199.6554922106</x:v>
      </x:c>
      <x:c r="C330" s="6">
        <x:v>6.39503393</x:v>
      </x:c>
      <x:c r="D330" s="14" t="s">
        <x:v>77</x:v>
      </x:c>
      <x:c r="E330" s="15">
        <x:v>43194.5249513079</x:v>
      </x:c>
      <x:c r="F330" t="s">
        <x:v>82</x:v>
      </x:c>
      <x:c r="G330" s="6">
        <x:v>170.233356044972</x:v>
      </x:c>
      <x:c r="H330" t="s">
        <x:v>83</x:v>
      </x:c>
      <x:c r="I330" s="6">
        <x:v>26.3278906255896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23.045</x:v>
      </x:c>
      <x:c r="R330" s="8">
        <x:v>133132.499502322</x:v>
      </x:c>
      <x:c r="S330" s="12">
        <x:v>333049.357751089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101016</x:v>
      </x:c>
      <x:c r="B331" s="1">
        <x:v>43199.655503669</x:v>
      </x:c>
      <x:c r="C331" s="6">
        <x:v>6.41158485333333</x:v>
      </x:c>
      <x:c r="D331" s="14" t="s">
        <x:v>77</x:v>
      </x:c>
      <x:c r="E331" s="15">
        <x:v>43194.5249513079</x:v>
      </x:c>
      <x:c r="F331" t="s">
        <x:v>82</x:v>
      </x:c>
      <x:c r="G331" s="6">
        <x:v>170.239850332142</x:v>
      </x:c>
      <x:c r="H331" t="s">
        <x:v>83</x:v>
      </x:c>
      <x:c r="I331" s="6">
        <x:v>26.3207972849204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23.047</x:v>
      </x:c>
      <x:c r="R331" s="8">
        <x:v>133138.788827051</x:v>
      </x:c>
      <x:c r="S331" s="12">
        <x:v>333070.320409237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101021</x:v>
      </x:c>
      <x:c r="B332" s="1">
        <x:v>43199.6555150463</x:v>
      </x:c>
      <x:c r="C332" s="6">
        <x:v>6.42796915333333</x:v>
      </x:c>
      <x:c r="D332" s="14" t="s">
        <x:v>77</x:v>
      </x:c>
      <x:c r="E332" s="15">
        <x:v>43194.5249513079</x:v>
      </x:c>
      <x:c r="F332" t="s">
        <x:v>82</x:v>
      </x:c>
      <x:c r="G332" s="6">
        <x:v>170.214666944406</x:v>
      </x:c>
      <x:c r="H332" t="s">
        <x:v>83</x:v>
      </x:c>
      <x:c r="I332" s="6">
        <x:v>26.3316476976929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23.045</x:v>
      </x:c>
      <x:c r="R332" s="8">
        <x:v>133102.893345729</x:v>
      </x:c>
      <x:c r="S332" s="12">
        <x:v>333046.045265302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101033</x:v>
      </x:c>
      <x:c r="B333" s="1">
        <x:v>43199.6555268171</x:v>
      </x:c>
      <x:c r="C333" s="6">
        <x:v>6.44488676333333</x:v>
      </x:c>
      <x:c r="D333" s="14" t="s">
        <x:v>77</x:v>
      </x:c>
      <x:c r="E333" s="15">
        <x:v>43194.5249513079</x:v>
      </x:c>
      <x:c r="F333" t="s">
        <x:v>82</x:v>
      </x:c>
      <x:c r="G333" s="6">
        <x:v>170.254545783037</x:v>
      </x:c>
      <x:c r="H333" t="s">
        <x:v>83</x:v>
      </x:c>
      <x:c r="I333" s="6">
        <x:v>26.3207371719272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23.046</x:v>
      </x:c>
      <x:c r="R333" s="8">
        <x:v>133145.786735175</x:v>
      </x:c>
      <x:c r="S333" s="12">
        <x:v>333057.270817272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101042</x:v>
      </x:c>
      <x:c r="B334" s="1">
        <x:v>43199.6555382755</x:v>
      </x:c>
      <x:c r="C334" s="6">
        <x:v>6.46142100333333</x:v>
      </x:c>
      <x:c r="D334" s="14" t="s">
        <x:v>77</x:v>
      </x:c>
      <x:c r="E334" s="15">
        <x:v>43194.5249513079</x:v>
      </x:c>
      <x:c r="F334" t="s">
        <x:v>82</x:v>
      </x:c>
      <x:c r="G334" s="6">
        <x:v>170.325968472065</x:v>
      </x:c>
      <x:c r="H334" t="s">
        <x:v>83</x:v>
      </x:c>
      <x:c r="I334" s="6">
        <x:v>26.312171081503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23.044</x:v>
      </x:c>
      <x:c r="R334" s="8">
        <x:v>133143.392127351</x:v>
      </x:c>
      <x:c r="S334" s="12">
        <x:v>333049.930658371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101055</x:v>
      </x:c>
      <x:c r="B335" s="1">
        <x:v>43199.6555501505</x:v>
      </x:c>
      <x:c r="C335" s="6">
        <x:v>6.47848868</x:v>
      </x:c>
      <x:c r="D335" s="14" t="s">
        <x:v>77</x:v>
      </x:c>
      <x:c r="E335" s="15">
        <x:v>43194.5249513079</x:v>
      </x:c>
      <x:c r="F335" t="s">
        <x:v>82</x:v>
      </x:c>
      <x:c r="G335" s="6">
        <x:v>170.199127857391</x:v>
      </x:c>
      <x:c r="H335" t="s">
        <x:v>83</x:v>
      </x:c>
      <x:c r="I335" s="6">
        <x:v>26.3145154830258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23.052</x:v>
      </x:c>
      <x:c r="R335" s="8">
        <x:v>133157.581713348</x:v>
      </x:c>
      <x:c r="S335" s="12">
        <x:v>333057.994115472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101068</x:v>
      </x:c>
      <x:c r="B336" s="1">
        <x:v>43199.6555616088</x:v>
      </x:c>
      <x:c r="C336" s="6">
        <x:v>6.49498958</x:v>
      </x:c>
      <x:c r="D336" s="14" t="s">
        <x:v>77</x:v>
      </x:c>
      <x:c r="E336" s="15">
        <x:v>43194.5249513079</x:v>
      </x:c>
      <x:c r="F336" t="s">
        <x:v>82</x:v>
      </x:c>
      <x:c r="G336" s="6">
        <x:v>170.264627391442</x:v>
      </x:c>
      <x:c r="H336" t="s">
        <x:v>83</x:v>
      </x:c>
      <x:c r="I336" s="6">
        <x:v>26.3129224920694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23.048</x:v>
      </x:c>
      <x:c r="R336" s="8">
        <x:v>133156.303786741</x:v>
      </x:c>
      <x:c r="S336" s="12">
        <x:v>333058.720579206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101078</x:v>
      </x:c>
      <x:c r="B337" s="1">
        <x:v>43199.6555732292</x:v>
      </x:c>
      <x:c r="C337" s="6">
        <x:v>6.51172389833333</x:v>
      </x:c>
      <x:c r="D337" s="14" t="s">
        <x:v>77</x:v>
      </x:c>
      <x:c r="E337" s="15">
        <x:v>43194.5249513079</x:v>
      </x:c>
      <x:c r="F337" t="s">
        <x:v>82</x:v>
      </x:c>
      <x:c r="G337" s="6">
        <x:v>170.21612050395</x:v>
      </x:c>
      <x:c r="H337" t="s">
        <x:v>83</x:v>
      </x:c>
      <x:c r="I337" s="6">
        <x:v>26.3284617002787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23.046</x:v>
      </x:c>
      <x:c r="R337" s="8">
        <x:v>133155.361849387</x:v>
      </x:c>
      <x:c r="S337" s="12">
        <x:v>333058.696620509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101079</x:v>
      </x:c>
      <x:c r="B338" s="1">
        <x:v>43199.6555846065</x:v>
      </x:c>
      <x:c r="C338" s="6">
        <x:v>6.52812478833333</x:v>
      </x:c>
      <x:c r="D338" s="14" t="s">
        <x:v>77</x:v>
      </x:c>
      <x:c r="E338" s="15">
        <x:v>43194.5249513079</x:v>
      </x:c>
      <x:c r="F338" t="s">
        <x:v>82</x:v>
      </x:c>
      <x:c r="G338" s="6">
        <x:v>170.13456563101</x:v>
      </x:c>
      <x:c r="H338" t="s">
        <x:v>83</x:v>
      </x:c>
      <x:c r="I338" s="6">
        <x:v>26.3274998903321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23.052</x:v>
      </x:c>
      <x:c r="R338" s="8">
        <x:v>133160.31012942</x:v>
      </x:c>
      <x:c r="S338" s="12">
        <x:v>333057.747157767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101094</x:v>
      </x:c>
      <x:c r="B339" s="1">
        <x:v>43199.6555962616</x:v>
      </x:c>
      <x:c r="C339" s="6">
        <x:v>6.54489242333333</x:v>
      </x:c>
      <x:c r="D339" s="14" t="s">
        <x:v>77</x:v>
      </x:c>
      <x:c r="E339" s="15">
        <x:v>43194.5249513079</x:v>
      </x:c>
      <x:c r="F339" t="s">
        <x:v>82</x:v>
      </x:c>
      <x:c r="G339" s="6">
        <x:v>170.207199237058</x:v>
      </x:c>
      <x:c r="H339" t="s">
        <x:v>83</x:v>
      </x:c>
      <x:c r="I339" s="6">
        <x:v>26.3128924356438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23.052</x:v>
      </x:c>
      <x:c r="R339" s="8">
        <x:v>133172.039460598</x:v>
      </x:c>
      <x:c r="S339" s="12">
        <x:v>333046.224742204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101099</x:v>
      </x:c>
      <x:c r="B340" s="1">
        <x:v>43199.6556078356</x:v>
      </x:c>
      <x:c r="C340" s="6">
        <x:v>6.56154332166667</x:v>
      </x:c>
      <x:c r="D340" s="14" t="s">
        <x:v>77</x:v>
      </x:c>
      <x:c r="E340" s="15">
        <x:v>43194.5249513079</x:v>
      </x:c>
      <x:c r="F340" t="s">
        <x:v>82</x:v>
      </x:c>
      <x:c r="G340" s="6">
        <x:v>170.163814974946</x:v>
      </x:c>
      <x:c r="H340" t="s">
        <x:v>83</x:v>
      </x:c>
      <x:c r="I340" s="6">
        <x:v>26.3187233873009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23.053</x:v>
      </x:c>
      <x:c r="R340" s="8">
        <x:v>133176.730082338</x:v>
      </x:c>
      <x:c r="S340" s="12">
        <x:v>333051.134814564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101110</x:v>
      </x:c>
      <x:c r="B341" s="1">
        <x:v>43199.6556195602</x:v>
      </x:c>
      <x:c r="C341" s="6">
        <x:v>6.57844430666667</x:v>
      </x:c>
      <x:c r="D341" s="14" t="s">
        <x:v>77</x:v>
      </x:c>
      <x:c r="E341" s="15">
        <x:v>43194.5249513079</x:v>
      </x:c>
      <x:c r="F341" t="s">
        <x:v>82</x:v>
      </x:c>
      <x:c r="G341" s="6">
        <x:v>170.208992910248</x:v>
      </x:c>
      <x:c r="H341" t="s">
        <x:v>83</x:v>
      </x:c>
      <x:c r="I341" s="6">
        <x:v>26.3125317585541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23.052</x:v>
      </x:c>
      <x:c r="R341" s="8">
        <x:v>133184.042423602</x:v>
      </x:c>
      <x:c r="S341" s="12">
        <x:v>333053.235172177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101120</x:v>
      </x:c>
      <x:c r="B342" s="1">
        <x:v>43199.6556312847</x:v>
      </x:c>
      <x:c r="C342" s="6">
        <x:v>6.59531193</x:v>
      </x:c>
      <x:c r="D342" s="14" t="s">
        <x:v>77</x:v>
      </x:c>
      <x:c r="E342" s="15">
        <x:v>43194.5249513079</x:v>
      </x:c>
      <x:c r="F342" t="s">
        <x:v>82</x:v>
      </x:c>
      <x:c r="G342" s="6">
        <x:v>170.181300433551</x:v>
      </x:c>
      <x:c r="H342" t="s">
        <x:v>83</x:v>
      </x:c>
      <x:c r="I342" s="6">
        <x:v>26.3152067812234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23.053</x:v>
      </x:c>
      <x:c r="R342" s="8">
        <x:v>133174.919215744</x:v>
      </x:c>
      <x:c r="S342" s="12">
        <x:v>333056.857427056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101137</x:v>
      </x:c>
      <x:c r="B343" s="1">
        <x:v>43199.6556425579</x:v>
      </x:c>
      <x:c r="C343" s="6">
        <x:v>6.611579515</x:v>
      </x:c>
      <x:c r="D343" s="14" t="s">
        <x:v>77</x:v>
      </x:c>
      <x:c r="E343" s="15">
        <x:v>43194.5249513079</x:v>
      </x:c>
      <x:c r="F343" t="s">
        <x:v>82</x:v>
      </x:c>
      <x:c r="G343" s="6">
        <x:v>170.235536569985</x:v>
      </x:c>
      <x:c r="H343" t="s">
        <x:v>83</x:v>
      </x:c>
      <x:c r="I343" s="6">
        <x:v>26.3129826049221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23.05</x:v>
      </x:c>
      <x:c r="R343" s="8">
        <x:v>133186.037934209</x:v>
      </x:c>
      <x:c r="S343" s="12">
        <x:v>333067.778944838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101140</x:v>
      </x:c>
      <x:c r="B344" s="1">
        <x:v>43199.6556540856</x:v>
      </x:c>
      <x:c r="C344" s="6">
        <x:v>6.62816380166667</x:v>
      </x:c>
      <x:c r="D344" s="14" t="s">
        <x:v>77</x:v>
      </x:c>
      <x:c r="E344" s="15">
        <x:v>43194.5249513079</x:v>
      </x:c>
      <x:c r="F344" t="s">
        <x:v>82</x:v>
      </x:c>
      <x:c r="G344" s="6">
        <x:v>170.153381245326</x:v>
      </x:c>
      <x:c r="H344" t="s">
        <x:v>83</x:v>
      </x:c>
      <x:c r="I344" s="6">
        <x:v>26.3121410250842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23.056</x:v>
      </x:c>
      <x:c r="R344" s="8">
        <x:v>133193.548212434</x:v>
      </x:c>
      <x:c r="S344" s="12">
        <x:v>333047.651495364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101158</x:v>
      </x:c>
      <x:c r="B345" s="1">
        <x:v>43199.655665706</x:v>
      </x:c>
      <x:c r="C345" s="6">
        <x:v>6.64491472</x:v>
      </x:c>
      <x:c r="D345" s="14" t="s">
        <x:v>77</x:v>
      </x:c>
      <x:c r="E345" s="15">
        <x:v>43194.5249513079</x:v>
      </x:c>
      <x:c r="F345" t="s">
        <x:v>82</x:v>
      </x:c>
      <x:c r="G345" s="6">
        <x:v>170.266097831935</x:v>
      </x:c>
      <x:c r="H345" t="s">
        <x:v>83</x:v>
      </x:c>
      <x:c r="I345" s="6">
        <x:v>26.3010502247844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23.052</x:v>
      </x:c>
      <x:c r="R345" s="8">
        <x:v>133193.065900485</x:v>
      </x:c>
      <x:c r="S345" s="12">
        <x:v>333060.401289404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101162</x:v>
      </x:c>
      <x:c r="B346" s="1">
        <x:v>43199.6556773958</x:v>
      </x:c>
      <x:c r="C346" s="6">
        <x:v>6.661749025</x:v>
      </x:c>
      <x:c r="D346" s="14" t="s">
        <x:v>77</x:v>
      </x:c>
      <x:c r="E346" s="15">
        <x:v>43194.5249513079</x:v>
      </x:c>
      <x:c r="F346" t="s">
        <x:v>82</x:v>
      </x:c>
      <x:c r="G346" s="6">
        <x:v>170.196675508115</x:v>
      </x:c>
      <x:c r="H346" t="s">
        <x:v>83</x:v>
      </x:c>
      <x:c r="I346" s="6">
        <x:v>26.3005392673876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23.057</x:v>
      </x:c>
      <x:c r="R346" s="8">
        <x:v>133183.710424903</x:v>
      </x:c>
      <x:c r="S346" s="12">
        <x:v>333043.967366442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101175</x:v>
      </x:c>
      <x:c r="B347" s="1">
        <x:v>43199.6556888079</x:v>
      </x:c>
      <x:c r="C347" s="6">
        <x:v>6.67818323333333</x:v>
      </x:c>
      <x:c r="D347" s="14" t="s">
        <x:v>77</x:v>
      </x:c>
      <x:c r="E347" s="15">
        <x:v>43194.5249513079</x:v>
      </x:c>
      <x:c r="F347" t="s">
        <x:v>82</x:v>
      </x:c>
      <x:c r="G347" s="6">
        <x:v>170.078530208641</x:v>
      </x:c>
      <x:c r="H347" t="s">
        <x:v>83</x:v>
      </x:c>
      <x:c r="I347" s="6">
        <x:v>26.3271993247809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23.056</x:v>
      </x:c>
      <x:c r="R347" s="8">
        <x:v>133202.033523366</x:v>
      </x:c>
      <x:c r="S347" s="12">
        <x:v>333049.080447337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101181</x:v>
      </x:c>
      <x:c r="B348" s="1">
        <x:v>43199.6557003125</x:v>
      </x:c>
      <x:c r="C348" s="6">
        <x:v>6.69471754166667</x:v>
      </x:c>
      <x:c r="D348" s="14" t="s">
        <x:v>77</x:v>
      </x:c>
      <x:c r="E348" s="15">
        <x:v>43194.5249513079</x:v>
      </x:c>
      <x:c r="F348" t="s">
        <x:v>82</x:v>
      </x:c>
      <x:c r="G348" s="6">
        <x:v>170.082862329438</x:v>
      </x:c>
      <x:c r="H348" t="s">
        <x:v>83</x:v>
      </x:c>
      <x:c r="I348" s="6">
        <x:v>26.3263276848324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23.056</x:v>
      </x:c>
      <x:c r="R348" s="8">
        <x:v>133207.867898099</x:v>
      </x:c>
      <x:c r="S348" s="12">
        <x:v>333057.871927595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101197</x:v>
      </x:c>
      <x:c r="B349" s="1">
        <x:v>43199.655711956</x:v>
      </x:c>
      <x:c r="C349" s="6">
        <x:v>6.71148513166667</x:v>
      </x:c>
      <x:c r="D349" s="14" t="s">
        <x:v>77</x:v>
      </x:c>
      <x:c r="E349" s="15">
        <x:v>43194.5249513079</x:v>
      </x:c>
      <x:c r="F349" t="s">
        <x:v>82</x:v>
      </x:c>
      <x:c r="G349" s="6">
        <x:v>170.087336316057</x:v>
      </x:c>
      <x:c r="H349" t="s">
        <x:v>83</x:v>
      </x:c>
      <x:c r="I349" s="6">
        <x:v>26.3138542414049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23.06</x:v>
      </x:c>
      <x:c r="R349" s="8">
        <x:v>133219.81955261</x:v>
      </x:c>
      <x:c r="S349" s="12">
        <x:v>333045.201116478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101203</x:v>
      </x:c>
      <x:c r="B350" s="1">
        <x:v>43199.6557239931</x:v>
      </x:c>
      <x:c r="C350" s="6">
        <x:v>6.72883615666667</x:v>
      </x:c>
      <x:c r="D350" s="14" t="s">
        <x:v>77</x:v>
      </x:c>
      <x:c r="E350" s="15">
        <x:v>43194.5249513079</x:v>
      </x:c>
      <x:c r="F350" t="s">
        <x:v>82</x:v>
      </x:c>
      <x:c r="G350" s="6">
        <x:v>170.012475425242</x:v>
      </x:c>
      <x:c r="H350" t="s">
        <x:v>83</x:v>
      </x:c>
      <x:c r="I350" s="6">
        <x:v>26.3260271193858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23.061</x:v>
      </x:c>
      <x:c r="R350" s="8">
        <x:v>133222.453467228</x:v>
      </x:c>
      <x:c r="S350" s="12">
        <x:v>333041.989310524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101212</x:v>
      </x:c>
      <x:c r="B351" s="1">
        <x:v>43199.6557352662</x:v>
      </x:c>
      <x:c r="C351" s="6">
        <x:v>6.74505370833333</x:v>
      </x:c>
      <x:c r="D351" s="14" t="s">
        <x:v>77</x:v>
      </x:c>
      <x:c r="E351" s="15">
        <x:v>43194.5249513079</x:v>
      </x:c>
      <x:c r="F351" t="s">
        <x:v>82</x:v>
      </x:c>
      <x:c r="G351" s="6">
        <x:v>170.045140745207</x:v>
      </x:c>
      <x:c r="H351" t="s">
        <x:v>83</x:v>
      </x:c>
      <x:c r="I351" s="6">
        <x:v>26.3165593215867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23.062</x:v>
      </x:c>
      <x:c r="R351" s="8">
        <x:v>133221.441113632</x:v>
      </x:c>
      <x:c r="S351" s="12">
        <x:v>333052.885311539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101226</x:v>
      </x:c>
      <x:c r="B352" s="1">
        <x:v>43199.6557468403</x:v>
      </x:c>
      <x:c r="C352" s="6">
        <x:v>6.761704675</x:v>
      </x:c>
      <x:c r="D352" s="14" t="s">
        <x:v>77</x:v>
      </x:c>
      <x:c r="E352" s="15">
        <x:v>43194.5249513079</x:v>
      </x:c>
      <x:c r="F352" t="s">
        <x:v>82</x:v>
      </x:c>
      <x:c r="G352" s="6">
        <x:v>170.083861388467</x:v>
      </x:c>
      <x:c r="H352" t="s">
        <x:v>83</x:v>
      </x:c>
      <x:c r="I352" s="6">
        <x:v>26.3116601224142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23.061</x:v>
      </x:c>
      <x:c r="R352" s="8">
        <x:v>133219.924569727</x:v>
      </x:c>
      <x:c r="S352" s="12">
        <x:v>333040.122894391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101235</x:v>
      </x:c>
      <x:c r="B353" s="1">
        <x:v>43199.6557582986</x:v>
      </x:c>
      <x:c r="C353" s="6">
        <x:v>6.77823890333333</x:v>
      </x:c>
      <x:c r="D353" s="14" t="s">
        <x:v>77</x:v>
      </x:c>
      <x:c r="E353" s="15">
        <x:v>43194.5249513079</x:v>
      </x:c>
      <x:c r="F353" t="s">
        <x:v>82</x:v>
      </x:c>
      <x:c r="G353" s="6">
        <x:v>170.059438498345</x:v>
      </x:c>
      <x:c r="H353" t="s">
        <x:v>83</x:v>
      </x:c>
      <x:c r="I353" s="6">
        <x:v>26.3107884865003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23.063</x:v>
      </x:c>
      <x:c r="R353" s="8">
        <x:v>133231.347661977</x:v>
      </x:c>
      <x:c r="S353" s="12">
        <x:v>333044.487931122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101245</x:v>
      </x:c>
      <x:c r="B354" s="1">
        <x:v>43199.6557698264</x:v>
      </x:c>
      <x:c r="C354" s="6">
        <x:v>6.79485651833333</x:v>
      </x:c>
      <x:c r="D354" s="14" t="s">
        <x:v>77</x:v>
      </x:c>
      <x:c r="E354" s="15">
        <x:v>43194.5249513079</x:v>
      </x:c>
      <x:c r="F354" t="s">
        <x:v>82</x:v>
      </x:c>
      <x:c r="G354" s="6">
        <x:v>170.080087873271</x:v>
      </x:c>
      <x:c r="H354" t="s">
        <x:v>83</x:v>
      </x:c>
      <x:c r="I354" s="6">
        <x:v>26.3095261176477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23.062</x:v>
      </x:c>
      <x:c r="R354" s="8">
        <x:v>133231.16513654</x:v>
      </x:c>
      <x:c r="S354" s="12">
        <x:v>333040.550504411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101252</x:v>
      </x:c>
      <x:c r="B355" s="1">
        <x:v>43199.6557818634</x:v>
      </x:c>
      <x:c r="C355" s="6">
        <x:v>6.81215748666667</x:v>
      </x:c>
      <x:c r="D355" s="14" t="s">
        <x:v>77</x:v>
      </x:c>
      <x:c r="E355" s="15">
        <x:v>43194.5249513079</x:v>
      </x:c>
      <x:c r="F355" t="s">
        <x:v>82</x:v>
      </x:c>
      <x:c r="G355" s="6">
        <x:v>170.105370541171</x:v>
      </x:c>
      <x:c r="H355" t="s">
        <x:v>83</x:v>
      </x:c>
      <x:c r="I355" s="6">
        <x:v>26.3073320014846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23.061</x:v>
      </x:c>
      <x:c r="R355" s="8">
        <x:v>133247.418381625</x:v>
      </x:c>
      <x:c r="S355" s="12">
        <x:v>333045.543169981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101266</x:v>
      </x:c>
      <x:c r="B356" s="1">
        <x:v>43199.6557933681</x:v>
      </x:c>
      <x:c r="C356" s="6">
        <x:v>6.82874173833333</x:v>
      </x:c>
      <x:c r="D356" s="14" t="s">
        <x:v>77</x:v>
      </x:c>
      <x:c r="E356" s="15">
        <x:v>43194.5249513079</x:v>
      </x:c>
      <x:c r="F356" t="s">
        <x:v>82</x:v>
      </x:c>
      <x:c r="G356" s="6">
        <x:v>169.995267212114</x:v>
      </x:c>
      <x:c r="H356" t="s">
        <x:v>83</x:v>
      </x:c>
      <x:c r="I356" s="6">
        <x:v>26.3150264425499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23.066</x:v>
      </x:c>
      <x:c r="R356" s="8">
        <x:v>133246.035934042</x:v>
      </x:c>
      <x:c r="S356" s="12">
        <x:v>333040.580845089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101271</x:v>
      </x:c>
      <x:c r="B357" s="1">
        <x:v>43199.6558047801</x:v>
      </x:c>
      <x:c r="C357" s="6">
        <x:v>6.84515937833333</x:v>
      </x:c>
      <x:c r="D357" s="14" t="s">
        <x:v>77</x:v>
      </x:c>
      <x:c r="E357" s="15">
        <x:v>43194.5249513079</x:v>
      </x:c>
      <x:c r="F357" t="s">
        <x:v>82</x:v>
      </x:c>
      <x:c r="G357" s="6">
        <x:v>170.058620228235</x:v>
      </x:c>
      <x:c r="H357" t="s">
        <x:v>83</x:v>
      </x:c>
      <x:c r="I357" s="6">
        <x:v>26.316739660343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23.061</x:v>
      </x:c>
      <x:c r="R357" s="8">
        <x:v>133249.75804579</x:v>
      </x:c>
      <x:c r="S357" s="12">
        <x:v>333044.326752173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101283</x:v>
      </x:c>
      <x:c r="B358" s="1">
        <x:v>43199.655816169</x:v>
      </x:c>
      <x:c r="C358" s="6">
        <x:v>6.86154361</x:v>
      </x:c>
      <x:c r="D358" s="14" t="s">
        <x:v>77</x:v>
      </x:c>
      <x:c r="E358" s="15">
        <x:v>43194.5249513079</x:v>
      </x:c>
      <x:c r="F358" t="s">
        <x:v>82</x:v>
      </x:c>
      <x:c r="G358" s="6">
        <x:v>169.989034307811</x:v>
      </x:c>
      <x:c r="H358" t="s">
        <x:v>83</x:v>
      </x:c>
      <x:c r="I358" s="6">
        <x:v>26.3191742345011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23.065</x:v>
      </x:c>
      <x:c r="R358" s="8">
        <x:v>133254.977863311</x:v>
      </x:c>
      <x:c r="S358" s="12">
        <x:v>333048.047542849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101289</x:v>
      </x:c>
      <x:c r="B359" s="1">
        <x:v>43199.6558276273</x:v>
      </x:c>
      <x:c r="C359" s="6">
        <x:v>6.87807792</x:v>
      </x:c>
      <x:c r="D359" s="14" t="s">
        <x:v>77</x:v>
      </x:c>
      <x:c r="E359" s="15">
        <x:v>43194.5249513079</x:v>
      </x:c>
      <x:c r="F359" t="s">
        <x:v>82</x:v>
      </x:c>
      <x:c r="G359" s="6">
        <x:v>169.947986561128</x:v>
      </x:c>
      <x:c r="H359" t="s">
        <x:v>83</x:v>
      </x:c>
      <x:c r="I359" s="6">
        <x:v>26.3158680231109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23.069</x:v>
      </x:c>
      <x:c r="R359" s="8">
        <x:v>133261.569779822</x:v>
      </x:c>
      <x:c r="S359" s="12">
        <x:v>333049.332093348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101305</x:v>
      </x:c>
      <x:c r="B360" s="1">
        <x:v>43199.6558394329</x:v>
      </x:c>
      <x:c r="C360" s="6">
        <x:v>6.89504555166667</x:v>
      </x:c>
      <x:c r="D360" s="14" t="s">
        <x:v>77</x:v>
      </x:c>
      <x:c r="E360" s="15">
        <x:v>43194.5249513079</x:v>
      </x:c>
      <x:c r="F360" t="s">
        <x:v>82</x:v>
      </x:c>
      <x:c r="G360" s="6">
        <x:v>170.040434400347</x:v>
      </x:c>
      <x:c r="H360" t="s">
        <x:v>83</x:v>
      </x:c>
      <x:c r="I360" s="6">
        <x:v>26.3117202352437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23.064</x:v>
      </x:c>
      <x:c r="R360" s="8">
        <x:v>133259.540895906</x:v>
      </x:c>
      <x:c r="S360" s="12">
        <x:v>333056.808768531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101313</x:v>
      </x:c>
      <x:c r="B361" s="1">
        <x:v>43199.6558509259</x:v>
      </x:c>
      <x:c r="C361" s="6">
        <x:v>6.91162980333333</x:v>
      </x:c>
      <x:c r="D361" s="14" t="s">
        <x:v>77</x:v>
      </x:c>
      <x:c r="E361" s="15">
        <x:v>43194.5249513079</x:v>
      </x:c>
      <x:c r="F361" t="s">
        <x:v>82</x:v>
      </x:c>
      <x:c r="G361" s="6">
        <x:v>170.057717537265</x:v>
      </x:c>
      <x:c r="H361" t="s">
        <x:v>83</x:v>
      </x:c>
      <x:c r="I361" s="6">
        <x:v>26.3053482812575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23.065</x:v>
      </x:c>
      <x:c r="R361" s="8">
        <x:v>133268.496687891</x:v>
      </x:c>
      <x:c r="S361" s="12">
        <x:v>333047.707288199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101321</x:v>
      </x:c>
      <x:c r="B362" s="1">
        <x:v>43199.6558624653</x:v>
      </x:c>
      <x:c r="C362" s="6">
        <x:v>6.92823070166667</x:v>
      </x:c>
      <x:c r="D362" s="14" t="s">
        <x:v>77</x:v>
      </x:c>
      <x:c r="E362" s="15">
        <x:v>43194.5249513079</x:v>
      </x:c>
      <x:c r="F362" t="s">
        <x:v>82</x:v>
      </x:c>
      <x:c r="G362" s="6">
        <x:v>170.017811131253</x:v>
      </x:c>
      <x:c r="H362" t="s">
        <x:v>83</x:v>
      </x:c>
      <x:c r="I362" s="6">
        <x:v>26.3104879224447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23.066</x:v>
      </x:c>
      <x:c r="R362" s="8">
        <x:v>133275.067675514</x:v>
      </x:c>
      <x:c r="S362" s="12">
        <x:v>333048.314982464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101329</x:v>
      </x:c>
      <x:c r="B363" s="1">
        <x:v>43199.6558742708</x:v>
      </x:c>
      <x:c r="C363" s="6">
        <x:v>6.94521499333333</x:v>
      </x:c>
      <x:c r="D363" s="14" t="s">
        <x:v>77</x:v>
      </x:c>
      <x:c r="E363" s="15">
        <x:v>43194.5249513079</x:v>
      </x:c>
      <x:c r="F363" t="s">
        <x:v>82</x:v>
      </x:c>
      <x:c r="G363" s="6">
        <x:v>170.039571502204</x:v>
      </x:c>
      <x:c r="H363" t="s">
        <x:v>83</x:v>
      </x:c>
      <x:c r="I363" s="6">
        <x:v>26.3032142805023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23.067</x:v>
      </x:c>
      <x:c r="R363" s="8">
        <x:v>133278.054039632</x:v>
      </x:c>
      <x:c r="S363" s="12">
        <x:v>333049.807951756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101344</x:v>
      </x:c>
      <x:c r="B364" s="1">
        <x:v>43199.6558858449</x:v>
      </x:c>
      <x:c r="C364" s="6">
        <x:v>6.96189925333333</x:v>
      </x:c>
      <x:c r="D364" s="14" t="s">
        <x:v>77</x:v>
      </x:c>
      <x:c r="E364" s="15">
        <x:v>43194.5249513079</x:v>
      </x:c>
      <x:c r="F364" t="s">
        <x:v>82</x:v>
      </x:c>
      <x:c r="G364" s="6">
        <x:v>169.928924062641</x:v>
      </x:c>
      <x:c r="H364" t="s">
        <x:v>83</x:v>
      </x:c>
      <x:c r="I364" s="6">
        <x:v>26.3110289377646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23.072</x:v>
      </x:c>
      <x:c r="R364" s="8">
        <x:v>133288.808574</x:v>
      </x:c>
      <x:c r="S364" s="12">
        <x:v>333061.109157084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101352</x:v>
      </x:c>
      <x:c r="B365" s="1">
        <x:v>43199.6558970718</x:v>
      </x:c>
      <x:c r="C365" s="6">
        <x:v>6.97806684166667</x:v>
      </x:c>
      <x:c r="D365" s="14" t="s">
        <x:v>77</x:v>
      </x:c>
      <x:c r="E365" s="15">
        <x:v>43194.5249513079</x:v>
      </x:c>
      <x:c r="F365" t="s">
        <x:v>82</x:v>
      </x:c>
      <x:c r="G365" s="6">
        <x:v>170.004669895562</x:v>
      </x:c>
      <x:c r="H365" t="s">
        <x:v>83</x:v>
      </x:c>
      <x:c r="I365" s="6">
        <x:v>26.3015611822589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23.07</x:v>
      </x:c>
      <x:c r="R365" s="8">
        <x:v>133285.090579337</x:v>
      </x:c>
      <x:c r="S365" s="12">
        <x:v>333043.273544811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101365</x:v>
      </x:c>
      <x:c r="B366" s="1">
        <x:v>43199.6559089931</x:v>
      </x:c>
      <x:c r="C366" s="6">
        <x:v>6.99525118666667</x:v>
      </x:c>
      <x:c r="D366" s="14" t="s">
        <x:v>77</x:v>
      </x:c>
      <x:c r="E366" s="15">
        <x:v>43194.5249513079</x:v>
      </x:c>
      <x:c r="F366" t="s">
        <x:v>82</x:v>
      </x:c>
      <x:c r="G366" s="6">
        <x:v>169.892997855466</x:v>
      </x:c>
      <x:c r="H366" t="s">
        <x:v>83</x:v>
      </x:c>
      <x:c r="I366" s="6">
        <x:v>26.3211579628974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23.071</x:v>
      </x:c>
      <x:c r="R366" s="8">
        <x:v>133293.900295185</x:v>
      </x:c>
      <x:c r="S366" s="12">
        <x:v>333040.660533369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101378</x:v>
      </x:c>
      <x:c r="B367" s="1">
        <x:v>43199.6559204051</x:v>
      </x:c>
      <x:c r="C367" s="6">
        <x:v>7.011668805</x:v>
      </x:c>
      <x:c r="D367" s="14" t="s">
        <x:v>77</x:v>
      </x:c>
      <x:c r="E367" s="15">
        <x:v>43194.5249513079</x:v>
      </x:c>
      <x:c r="F367" t="s">
        <x:v>82</x:v>
      </x:c>
      <x:c r="G367" s="6">
        <x:v>169.859060608775</x:v>
      </x:c>
      <x:c r="H367" t="s">
        <x:v>83</x:v>
      </x:c>
      <x:c r="I367" s="6">
        <x:v>26.322209940553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23.073</x:v>
      </x:c>
      <x:c r="R367" s="8">
        <x:v>133297.525282559</x:v>
      </x:c>
      <x:c r="S367" s="12">
        <x:v>333060.464068174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101385</x:v>
      </x:c>
      <x:c r="B368" s="1">
        <x:v>43199.6559319097</x:v>
      </x:c>
      <x:c r="C368" s="6">
        <x:v>7.02820303333333</x:v>
      </x:c>
      <x:c r="D368" s="14" t="s">
        <x:v>77</x:v>
      </x:c>
      <x:c r="E368" s="15">
        <x:v>43194.5249513079</x:v>
      </x:c>
      <x:c r="F368" t="s">
        <x:v>82</x:v>
      </x:c>
      <x:c r="G368" s="6">
        <x:v>169.845152928089</x:v>
      </x:c>
      <x:c r="H368" t="s">
        <x:v>83</x:v>
      </x:c>
      <x:c r="I368" s="6">
        <x:v>26.3221197710272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23.074</x:v>
      </x:c>
      <x:c r="R368" s="8">
        <x:v>133302.607465282</x:v>
      </x:c>
      <x:c r="S368" s="12">
        <x:v>333055.736008004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101397</x:v>
      </x:c>
      <x:c r="B369" s="1">
        <x:v>43199.6559434838</x:v>
      </x:c>
      <x:c r="C369" s="6">
        <x:v>7.04490397666667</x:v>
      </x:c>
      <x:c r="D369" s="14" t="s">
        <x:v>77</x:v>
      </x:c>
      <x:c r="E369" s="15">
        <x:v>43194.5249513079</x:v>
      </x:c>
      <x:c r="F369" t="s">
        <x:v>82</x:v>
      </x:c>
      <x:c r="G369" s="6">
        <x:v>169.884387902843</x:v>
      </x:c>
      <x:c r="H369" t="s">
        <x:v>83</x:v>
      </x:c>
      <x:c r="I369" s="6">
        <x:v>26.3142149186369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23.074</x:v>
      </x:c>
      <x:c r="R369" s="8">
        <x:v>133306.7789961</x:v>
      </x:c>
      <x:c r="S369" s="12">
        <x:v>333055.659307393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101406</x:v>
      </x:c>
      <x:c r="B370" s="1">
        <x:v>43199.6559551273</x:v>
      </x:c>
      <x:c r="C370" s="6">
        <x:v>7.06168825833333</x:v>
      </x:c>
      <x:c r="D370" s="14" t="s">
        <x:v>77</x:v>
      </x:c>
      <x:c r="E370" s="15">
        <x:v>43194.5249513079</x:v>
      </x:c>
      <x:c r="F370" t="s">
        <x:v>82</x:v>
      </x:c>
      <x:c r="G370" s="6">
        <x:v>169.889126734636</x:v>
      </x:c>
      <x:c r="H370" t="s">
        <x:v>83</x:v>
      </x:c>
      <x:c r="I370" s="6">
        <x:v>26.3103676968303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23.075</x:v>
      </x:c>
      <x:c r="R370" s="8">
        <x:v>133323.715431792</x:v>
      </x:c>
      <x:c r="S370" s="12">
        <x:v>333052.405486717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101410</x:v>
      </x:c>
      <x:c r="B371" s="1">
        <x:v>43199.6559665162</x:v>
      </x:c>
      <x:c r="C371" s="6">
        <x:v>7.078072525</x:v>
      </x:c>
      <x:c r="D371" s="14" t="s">
        <x:v>77</x:v>
      </x:c>
      <x:c r="E371" s="15">
        <x:v>43194.5249513079</x:v>
      </x:c>
      <x:c r="F371" t="s">
        <x:v>82</x:v>
      </x:c>
      <x:c r="G371" s="6">
        <x:v>169.889943416366</x:v>
      </x:c>
      <x:c r="H371" t="s">
        <x:v>83</x:v>
      </x:c>
      <x:c r="I371" s="6">
        <x:v>26.3159882489226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23.073</x:v>
      </x:c>
      <x:c r="R371" s="8">
        <x:v>133315.285869528</x:v>
      </x:c>
      <x:c r="S371" s="12">
        <x:v>333047.655187816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101420</x:v>
      </x:c>
      <x:c r="B372" s="1">
        <x:v>43199.6559783218</x:v>
      </x:c>
      <x:c r="C372" s="6">
        <x:v>7.09509016833333</x:v>
      </x:c>
      <x:c r="D372" s="14" t="s">
        <x:v>77</x:v>
      </x:c>
      <x:c r="E372" s="15">
        <x:v>43194.5249513079</x:v>
      </x:c>
      <x:c r="F372" t="s">
        <x:v>82</x:v>
      </x:c>
      <x:c r="G372" s="6">
        <x:v>169.845497759685</x:v>
      </x:c>
      <x:c r="H372" t="s">
        <x:v>83</x:v>
      </x:c>
      <x:c r="I372" s="6">
        <x:v>26.3133733384898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23.077</x:v>
      </x:c>
      <x:c r="R372" s="8">
        <x:v>133322.760029844</x:v>
      </x:c>
      <x:c r="S372" s="12">
        <x:v>333043.030113934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101435</x:v>
      </x:c>
      <x:c r="B373" s="1">
        <x:v>43199.6559895833</x:v>
      </x:c>
      <x:c r="C373" s="6">
        <x:v>7.11130770833333</x:v>
      </x:c>
      <x:c r="D373" s="14" t="s">
        <x:v>77</x:v>
      </x:c>
      <x:c r="E373" s="15">
        <x:v>43194.5249513079</x:v>
      </x:c>
      <x:c r="F373" t="s">
        <x:v>82</x:v>
      </x:c>
      <x:c r="G373" s="6">
        <x:v>169.849077583288</x:v>
      </x:c>
      <x:c r="H373" t="s">
        <x:v>83</x:v>
      </x:c>
      <x:c r="I373" s="6">
        <x:v>26.3126519842458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23.077</x:v>
      </x:c>
      <x:c r="R373" s="8">
        <x:v>133324.452871257</x:v>
      </x:c>
      <x:c r="S373" s="12">
        <x:v>333059.031321714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101446</x:v>
      </x:c>
      <x:c r="B374" s="1">
        <x:v>43199.6560016204</x:v>
      </x:c>
      <x:c r="C374" s="6">
        <x:v>7.12862537</x:v>
      </x:c>
      <x:c r="D374" s="14" t="s">
        <x:v>77</x:v>
      </x:c>
      <x:c r="E374" s="15">
        <x:v>43194.5249513079</x:v>
      </x:c>
      <x:c r="F374" t="s">
        <x:v>82</x:v>
      </x:c>
      <x:c r="G374" s="6">
        <x:v>169.842514610231</x:v>
      </x:c>
      <x:c r="H374" t="s">
        <x:v>83</x:v>
      </x:c>
      <x:c r="I374" s="6">
        <x:v>26.3139744671448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23.077</x:v>
      </x:c>
      <x:c r="R374" s="8">
        <x:v>133331.365521761</x:v>
      </x:c>
      <x:c r="S374" s="12">
        <x:v>333056.087120686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101452</x:v>
      </x:c>
      <x:c r="B375" s="1">
        <x:v>43199.6560133912</x:v>
      </x:c>
      <x:c r="C375" s="6">
        <x:v>7.14555963833333</x:v>
      </x:c>
      <x:c r="D375" s="14" t="s">
        <x:v>77</x:v>
      </x:c>
      <x:c r="E375" s="15">
        <x:v>43194.5249513079</x:v>
      </x:c>
      <x:c r="F375" t="s">
        <x:v>82</x:v>
      </x:c>
      <x:c r="G375" s="6">
        <x:v>169.772588498632</x:v>
      </x:c>
      <x:c r="H375" t="s">
        <x:v>83</x:v>
      </x:c>
      <x:c r="I375" s="6">
        <x:v>26.3164992086699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23.081</x:v>
      </x:c>
      <x:c r="R375" s="8">
        <x:v>133340.668105292</x:v>
      </x:c>
      <x:c r="S375" s="12">
        <x:v>333055.011263911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101460</x:v>
      </x:c>
      <x:c r="B376" s="1">
        <x:v>43199.6560246875</x:v>
      </x:c>
      <x:c r="C376" s="6">
        <x:v>7.16181057666667</x:v>
      </x:c>
      <x:c r="D376" s="14" t="s">
        <x:v>77</x:v>
      </x:c>
      <x:c r="E376" s="15">
        <x:v>43194.5249513079</x:v>
      </x:c>
      <x:c r="F376" t="s">
        <x:v>82</x:v>
      </x:c>
      <x:c r="G376" s="6">
        <x:v>169.767253487837</x:v>
      </x:c>
      <x:c r="H376" t="s">
        <x:v>83</x:v>
      </x:c>
      <x:c r="I376" s="6">
        <x:v>26.3204666634747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23.08</x:v>
      </x:c>
      <x:c r="R376" s="8">
        <x:v>133339.761781984</x:v>
      </x:c>
      <x:c r="S376" s="12">
        <x:v>333055.207672897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101473</x:v>
      </x:c>
      <x:c r="B377" s="1">
        <x:v>43199.6560360764</x:v>
      </x:c>
      <x:c r="C377" s="6">
        <x:v>7.17819484333333</x:v>
      </x:c>
      <x:c r="D377" s="14" t="s">
        <x:v>77</x:v>
      </x:c>
      <x:c r="E377" s="15">
        <x:v>43194.5249513079</x:v>
      </x:c>
      <x:c r="F377" t="s">
        <x:v>82</x:v>
      </x:c>
      <x:c r="G377" s="6">
        <x:v>169.799427794061</x:v>
      </x:c>
      <x:c r="H377" t="s">
        <x:v>83</x:v>
      </x:c>
      <x:c r="I377" s="6">
        <x:v>26.3110890505827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23.081</x:v>
      </x:c>
      <x:c r="R377" s="8">
        <x:v>133338.812039747</x:v>
      </x:c>
      <x:c r="S377" s="12">
        <x:v>333050.852280639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101482</x:v>
      </x:c>
      <x:c r="B378" s="1">
        <x:v>43199.6560476852</x:v>
      </x:c>
      <x:c r="C378" s="6">
        <x:v>7.19494579666667</x:v>
      </x:c>
      <x:c r="D378" s="14" t="s">
        <x:v>77</x:v>
      </x:c>
      <x:c r="E378" s="15">
        <x:v>43194.5249513079</x:v>
      </x:c>
      <x:c r="F378" t="s">
        <x:v>82</x:v>
      </x:c>
      <x:c r="G378" s="6">
        <x:v>169.770915649053</x:v>
      </x:c>
      <x:c r="H378" t="s">
        <x:v>83</x:v>
      </x:c>
      <x:c r="I378" s="6">
        <x:v>26.3139444107092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23.082</x:v>
      </x:c>
      <x:c r="R378" s="8">
        <x:v>133349.386147161</x:v>
      </x:c>
      <x:c r="S378" s="12">
        <x:v>333050.304950233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101490</x:v>
      </x:c>
      <x:c r="B379" s="1">
        <x:v>43199.6560592593</x:v>
      </x:c>
      <x:c r="C379" s="6">
        <x:v>7.21163008</x:v>
      </x:c>
      <x:c r="D379" s="14" t="s">
        <x:v>77</x:v>
      </x:c>
      <x:c r="E379" s="15">
        <x:v>43194.5249513079</x:v>
      </x:c>
      <x:c r="F379" t="s">
        <x:v>82</x:v>
      </x:c>
      <x:c r="G379" s="6">
        <x:v>169.763344480874</x:v>
      </x:c>
      <x:c r="H379" t="s">
        <x:v>83</x:v>
      </x:c>
      <x:c r="I379" s="6">
        <x:v>26.3183627095855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23.081</x:v>
      </x:c>
      <x:c r="R379" s="8">
        <x:v>133342.024453972</x:v>
      </x:c>
      <x:c r="S379" s="12">
        <x:v>333044.496033742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101500</x:v>
      </x:c>
      <x:c r="B380" s="1">
        <x:v>43199.6560707986</x:v>
      </x:c>
      <x:c r="C380" s="6">
        <x:v>7.22819767333333</x:v>
      </x:c>
      <x:c r="D380" s="14" t="s">
        <x:v>77</x:v>
      </x:c>
      <x:c r="E380" s="15">
        <x:v>43194.5249513079</x:v>
      </x:c>
      <x:c r="F380" t="s">
        <x:v>82</x:v>
      </x:c>
      <x:c r="G380" s="6">
        <x:v>169.755676036496</x:v>
      </x:c>
      <x:c r="H380" t="s">
        <x:v>83</x:v>
      </x:c>
      <x:c r="I380" s="6">
        <x:v>26.3141247493259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23.083</x:v>
      </x:c>
      <x:c r="R380" s="8">
        <x:v>133345.010232504</x:v>
      </x:c>
      <x:c r="S380" s="12">
        <x:v>333043.590512617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101515</x:v>
      </x:c>
      <x:c r="B381" s="1">
        <x:v>43199.6560827199</x:v>
      </x:c>
      <x:c r="C381" s="6">
        <x:v>7.24539867666667</x:v>
      </x:c>
      <x:c r="D381" s="14" t="s">
        <x:v>77</x:v>
      </x:c>
      <x:c r="E381" s="15">
        <x:v>43194.5249513079</x:v>
      </x:c>
      <x:c r="F381" t="s">
        <x:v>82</x:v>
      </x:c>
      <x:c r="G381" s="6">
        <x:v>169.762319147737</x:v>
      </x:c>
      <x:c r="H381" t="s">
        <x:v>83</x:v>
      </x:c>
      <x:c r="I381" s="6">
        <x:v>26.3070013813658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23.085</x:v>
      </x:c>
      <x:c r="R381" s="8">
        <x:v>133365.669698901</x:v>
      </x:c>
      <x:c r="S381" s="12">
        <x:v>333044.191049298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101519</x:v>
      </x:c>
      <x:c r="B382" s="1">
        <x:v>43199.6560940972</x:v>
      </x:c>
      <x:c r="C382" s="6">
        <x:v>7.26179953333333</x:v>
      </x:c>
      <x:c r="D382" s="14" t="s">
        <x:v>77</x:v>
      </x:c>
      <x:c r="E382" s="15">
        <x:v>43194.5249513079</x:v>
      </x:c>
      <x:c r="F382" t="s">
        <x:v>82</x:v>
      </x:c>
      <x:c r="G382" s="6">
        <x:v>169.83286607446</x:v>
      </x:c>
      <x:c r="H382" t="s">
        <x:v>83</x:v>
      </x:c>
      <x:c r="I382" s="6">
        <x:v>26.3072418323582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23.08</x:v>
      </x:c>
      <x:c r="R382" s="8">
        <x:v>133372.79384226</x:v>
      </x:c>
      <x:c r="S382" s="12">
        <x:v>333049.592714258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101534</x:v>
      </x:c>
      <x:c r="B383" s="1">
        <x:v>43199.6561054398</x:v>
      </x:c>
      <x:c r="C383" s="6">
        <x:v>7.27813381166667</x:v>
      </x:c>
      <x:c r="D383" s="14" t="s">
        <x:v>77</x:v>
      </x:c>
      <x:c r="E383" s="15">
        <x:v>43194.5249513079</x:v>
      </x:c>
      <x:c r="F383" t="s">
        <x:v>82</x:v>
      </x:c>
      <x:c r="G383" s="6">
        <x:v>169.792352574961</x:v>
      </x:c>
      <x:c r="H383" t="s">
        <x:v>83</x:v>
      </x:c>
      <x:c r="I383" s="6">
        <x:v>26.3067308740196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23.083</x:v>
      </x:c>
      <x:c r="R383" s="8">
        <x:v>133366.850835751</x:v>
      </x:c>
      <x:c r="S383" s="12">
        <x:v>333041.263496349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101544</x:v>
      </x:c>
      <x:c r="B384" s="1">
        <x:v>43199.6561175579</x:v>
      </x:c>
      <x:c r="C384" s="6">
        <x:v>7.29553478833333</x:v>
      </x:c>
      <x:c r="D384" s="14" t="s">
        <x:v>77</x:v>
      </x:c>
      <x:c r="E384" s="15">
        <x:v>43194.5249513079</x:v>
      </x:c>
      <x:c r="F384" t="s">
        <x:v>82</x:v>
      </x:c>
      <x:c r="G384" s="6">
        <x:v>169.700130498115</x:v>
      </x:c>
      <x:c r="H384" t="s">
        <x:v>83</x:v>
      </x:c>
      <x:c r="I384" s="6">
        <x:v>26.3166494909638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23.086</x:v>
      </x:c>
      <x:c r="R384" s="8">
        <x:v>133372.611617845</x:v>
      </x:c>
      <x:c r="S384" s="12">
        <x:v>333039.292723721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101550</x:v>
      </x:c>
      <x:c r="B385" s="1">
        <x:v>43199.6561287847</x:v>
      </x:c>
      <x:c r="C385" s="6">
        <x:v>7.31175238666667</x:v>
      </x:c>
      <x:c r="D385" s="14" t="s">
        <x:v>77</x:v>
      </x:c>
      <x:c r="E385" s="15">
        <x:v>43194.5249513079</x:v>
      </x:c>
      <x:c r="F385" t="s">
        <x:v>82</x:v>
      </x:c>
      <x:c r="G385" s="6">
        <x:v>169.659714511746</x:v>
      </x:c>
      <x:c r="H385" t="s">
        <x:v>83</x:v>
      </x:c>
      <x:c r="I385" s="6">
        <x:v>26.3219093754751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23.087</x:v>
      </x:c>
      <x:c r="R385" s="8">
        <x:v>133378.400941517</x:v>
      </x:c>
      <x:c r="S385" s="12">
        <x:v>333042.608196941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101564</x:v>
      </x:c>
      <x:c r="B386" s="1">
        <x:v>43199.656140625</x:v>
      </x:c>
      <x:c r="C386" s="6">
        <x:v>7.32880332333333</x:v>
      </x:c>
      <x:c r="D386" s="14" t="s">
        <x:v>77</x:v>
      </x:c>
      <x:c r="E386" s="15">
        <x:v>43194.5249513079</x:v>
      </x:c>
      <x:c r="F386" t="s">
        <x:v>82</x:v>
      </x:c>
      <x:c r="G386" s="6">
        <x:v>169.678310626024</x:v>
      </x:c>
      <x:c r="H386" t="s">
        <x:v>83</x:v>
      </x:c>
      <x:c r="I386" s="6">
        <x:v>26.315266894117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23.088</x:v>
      </x:c>
      <x:c r="R386" s="8">
        <x:v>133389.458939325</x:v>
      </x:c>
      <x:c r="S386" s="12">
        <x:v>333053.497582843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101571</x:v>
      </x:c>
      <x:c r="B387" s="1">
        <x:v>43199.6561518866</x:v>
      </x:c>
      <x:c r="C387" s="6">
        <x:v>7.34500426333333</x:v>
      </x:c>
      <x:c r="D387" s="14" t="s">
        <x:v>77</x:v>
      </x:c>
      <x:c r="E387" s="15">
        <x:v>43194.5249513079</x:v>
      </x:c>
      <x:c r="F387" t="s">
        <x:v>82</x:v>
      </x:c>
      <x:c r="G387" s="6">
        <x:v>169.721709799824</x:v>
      </x:c>
      <x:c r="H387" t="s">
        <x:v>83</x:v>
      </x:c>
      <x:c r="I387" s="6">
        <x:v>26.3094058920674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23.087</x:v>
      </x:c>
      <x:c r="R387" s="8">
        <x:v>133392.670106339</x:v>
      </x:c>
      <x:c r="S387" s="12">
        <x:v>333043.222711824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101588</x:v>
      </x:c>
      <x:c r="B388" s="1">
        <x:v>43199.6561633102</x:v>
      </x:c>
      <x:c r="C388" s="6">
        <x:v>7.36147187</x:v>
      </x:c>
      <x:c r="D388" s="14" t="s">
        <x:v>77</x:v>
      </x:c>
      <x:c r="E388" s="15">
        <x:v>43194.5249513079</x:v>
      </x:c>
      <x:c r="F388" t="s">
        <x:v>82</x:v>
      </x:c>
      <x:c r="G388" s="6">
        <x:v>169.645916220458</x:v>
      </x:c>
      <x:c r="H388" t="s">
        <x:v>83</x:v>
      </x:c>
      <x:c r="I388" s="6">
        <x:v>26.3160183053765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23.09</x:v>
      </x:c>
      <x:c r="R388" s="8">
        <x:v>133388.523299884</x:v>
      </x:c>
      <x:c r="S388" s="12">
        <x:v>333024.086737698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101592</x:v>
      </x:c>
      <x:c r="B389" s="1">
        <x:v>43199.6561753472</x:v>
      </x:c>
      <x:c r="C389" s="6">
        <x:v>7.3788062</x:v>
      </x:c>
      <x:c r="D389" s="14" t="s">
        <x:v>77</x:v>
      </x:c>
      <x:c r="E389" s="15">
        <x:v>43194.5249513079</x:v>
      </x:c>
      <x:c r="F389" t="s">
        <x:v>82</x:v>
      </x:c>
      <x:c r="G389" s="6">
        <x:v>169.612693818542</x:v>
      </x:c>
      <x:c r="H389" t="s">
        <x:v>83</x:v>
      </x:c>
      <x:c r="I389" s="6">
        <x:v>26.3227209012475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23.09</x:v>
      </x:c>
      <x:c r="R389" s="8">
        <x:v>133402.259486686</x:v>
      </x:c>
      <x:c r="S389" s="12">
        <x:v>333043.359271099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101601</x:v>
      </x:c>
      <x:c r="B390" s="1">
        <x:v>43199.6561866088</x:v>
      </x:c>
      <x:c r="C390" s="6">
        <x:v>7.39499047</x:v>
      </x:c>
      <x:c r="D390" s="14" t="s">
        <x:v>77</x:v>
      </x:c>
      <x:c r="E390" s="15">
        <x:v>43194.5249513079</x:v>
      </x:c>
      <x:c r="F390" t="s">
        <x:v>82</x:v>
      </x:c>
      <x:c r="G390" s="6">
        <x:v>169.666538643262</x:v>
      </x:c>
      <x:c r="H390" t="s">
        <x:v>83</x:v>
      </x:c>
      <x:c r="I390" s="6">
        <x:v>26.3176413542697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23.088</x:v>
      </x:c>
      <x:c r="R390" s="8">
        <x:v>133408.1773837</x:v>
      </x:c>
      <x:c r="S390" s="12">
        <x:v>333045.130123698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101609</x:v>
      </x:c>
      <x:c r="B391" s="1">
        <x:v>43199.6561981482</x:v>
      </x:c>
      <x:c r="C391" s="6">
        <x:v>7.41160800333333</x:v>
      </x:c>
      <x:c r="D391" s="14" t="s">
        <x:v>77</x:v>
      </x:c>
      <x:c r="E391" s="15">
        <x:v>43194.5249513079</x:v>
      </x:c>
      <x:c r="F391" t="s">
        <x:v>82</x:v>
      </x:c>
      <x:c r="G391" s="6">
        <x:v>169.708594203425</x:v>
      </x:c>
      <x:c r="H391" t="s">
        <x:v>83</x:v>
      </x:c>
      <x:c r="I391" s="6">
        <x:v>26.3120508558281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23.087</x:v>
      </x:c>
      <x:c r="R391" s="8">
        <x:v>133406.883832709</x:v>
      </x:c>
      <x:c r="S391" s="12">
        <x:v>333041.041296076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101619</x:v>
      </x:c>
      <x:c r="B392" s="1">
        <x:v>43199.6562099537</x:v>
      </x:c>
      <x:c r="C392" s="6">
        <x:v>7.428625635</x:v>
      </x:c>
      <x:c r="D392" s="14" t="s">
        <x:v>77</x:v>
      </x:c>
      <x:c r="E392" s="15">
        <x:v>43194.5249513079</x:v>
      </x:c>
      <x:c r="F392" t="s">
        <x:v>82</x:v>
      </x:c>
      <x:c r="G392" s="6">
        <x:v>169.689925741823</x:v>
      </x:c>
      <x:c r="H392" t="s">
        <x:v>83</x:v>
      </x:c>
      <x:c r="I392" s="6">
        <x:v>26.2984653822823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23.093</x:v>
      </x:c>
      <x:c r="R392" s="8">
        <x:v>133410.447618917</x:v>
      </x:c>
      <x:c r="S392" s="12">
        <x:v>333038.886884764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101629</x:v>
      </x:c>
      <x:c r="B393" s="1">
        <x:v>43199.6562211806</x:v>
      </x:c>
      <x:c r="C393" s="6">
        <x:v>7.4447932</x:v>
      </x:c>
      <x:c r="D393" s="14" t="s">
        <x:v>77</x:v>
      </x:c>
      <x:c r="E393" s="15">
        <x:v>43194.5249513079</x:v>
      </x:c>
      <x:c r="F393" t="s">
        <x:v>82</x:v>
      </x:c>
      <x:c r="G393" s="6">
        <x:v>169.650355619308</x:v>
      </x:c>
      <x:c r="H393" t="s">
        <x:v>83</x:v>
      </x:c>
      <x:c r="I393" s="6">
        <x:v>26.3122311943425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23.091</x:v>
      </x:c>
      <x:c r="R393" s="8">
        <x:v>133415.117004044</x:v>
      </x:c>
      <x:c r="S393" s="12">
        <x:v>333043.038125155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101644</x:v>
      </x:c>
      <x:c r="B394" s="1">
        <x:v>43199.6562329861</x:v>
      </x:c>
      <x:c r="C394" s="6">
        <x:v>7.46179417166667</x:v>
      </x:c>
      <x:c r="D394" s="14" t="s">
        <x:v>77</x:v>
      </x:c>
      <x:c r="E394" s="15">
        <x:v>43194.5249513079</x:v>
      </x:c>
      <x:c r="F394" t="s">
        <x:v>82</x:v>
      </x:c>
      <x:c r="G394" s="6">
        <x:v>169.570844551864</x:v>
      </x:c>
      <x:c r="H394" t="s">
        <x:v>83</x:v>
      </x:c>
      <x:c r="I394" s="6">
        <x:v>26.3167096038833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23.095</x:v>
      </x:c>
      <x:c r="R394" s="8">
        <x:v>133425.811967045</x:v>
      </x:c>
      <x:c r="S394" s="12">
        <x:v>333045.609306862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101649</x:v>
      </x:c>
      <x:c r="B395" s="1">
        <x:v>43199.656244294</x:v>
      </x:c>
      <x:c r="C395" s="6">
        <x:v>7.47807841666667</x:v>
      </x:c>
      <x:c r="D395" s="14" t="s">
        <x:v>77</x:v>
      </x:c>
      <x:c r="E395" s="15">
        <x:v>43194.5249513079</x:v>
      </x:c>
      <x:c r="F395" t="s">
        <x:v>82</x:v>
      </x:c>
      <x:c r="G395" s="6">
        <x:v>169.546515172704</x:v>
      </x:c>
      <x:c r="H395" t="s">
        <x:v>83</x:v>
      </x:c>
      <x:c r="I395" s="6">
        <x:v>26.3158379666588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23.097</x:v>
      </x:c>
      <x:c r="R395" s="8">
        <x:v>133424.217002355</x:v>
      </x:c>
      <x:c r="S395" s="12">
        <x:v>333037.545267054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101665</x:v>
      </x:c>
      <x:c r="B396" s="1">
        <x:v>43199.6562562153</x:v>
      </x:c>
      <x:c r="C396" s="6">
        <x:v>7.49521276333333</x:v>
      </x:c>
      <x:c r="D396" s="14" t="s">
        <x:v>77</x:v>
      </x:c>
      <x:c r="E396" s="15">
        <x:v>43194.5249513079</x:v>
      </x:c>
      <x:c r="F396" t="s">
        <x:v>82</x:v>
      </x:c>
      <x:c r="G396" s="6">
        <x:v>169.609536381345</x:v>
      </x:c>
      <x:c r="H396" t="s">
        <x:v>83</x:v>
      </x:c>
      <x:c r="I396" s="6">
        <x:v>26.3204666634747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23.091</x:v>
      </x:c>
      <x:c r="R396" s="8">
        <x:v>133436.176781815</x:v>
      </x:c>
      <x:c r="S396" s="12">
        <x:v>333056.589850801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101675</x:v>
      </x:c>
      <x:c r="B397" s="1">
        <x:v>43199.6562677431</x:v>
      </x:c>
      <x:c r="C397" s="6">
        <x:v>7.511813685</x:v>
      </x:c>
      <x:c r="D397" s="14" t="s">
        <x:v>77</x:v>
      </x:c>
      <x:c r="E397" s="15">
        <x:v>43194.5249513079</x:v>
      </x:c>
      <x:c r="F397" t="s">
        <x:v>82</x:v>
      </x:c>
      <x:c r="G397" s="6">
        <x:v>169.652467722025</x:v>
      </x:c>
      <x:c r="H397" t="s">
        <x:v>83</x:v>
      </x:c>
      <x:c r="I397" s="6">
        <x:v>26.3002387042493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23.095</x:v>
      </x:c>
      <x:c r="R397" s="8">
        <x:v>133441.339707599</x:v>
      </x:c>
      <x:c r="S397" s="12">
        <x:v>333043.461230303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101679</x:v>
      </x:c>
      <x:c r="B398" s="1">
        <x:v>43199.6562794329</x:v>
      </x:c>
      <x:c r="C398" s="6">
        <x:v>7.52866464833333</x:v>
      </x:c>
      <x:c r="D398" s="14" t="s">
        <x:v>77</x:v>
      </x:c>
      <x:c r="E398" s="15">
        <x:v>43194.5249513079</x:v>
      </x:c>
      <x:c r="F398" t="s">
        <x:v>82</x:v>
      </x:c>
      <x:c r="G398" s="6">
        <x:v>169.5814183987</x:v>
      </x:c>
      <x:c r="H398" t="s">
        <x:v>83</x:v>
      </x:c>
      <x:c r="I398" s="6">
        <x:v>26.3145755959076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23.095</x:v>
      </x:c>
      <x:c r="R398" s="8">
        <x:v>133445.974710604</x:v>
      </x:c>
      <x:c r="S398" s="12">
        <x:v>333047.346352101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101695</x:v>
      </x:c>
      <x:c r="B399" s="1">
        <x:v>43199.6562909722</x:v>
      </x:c>
      <x:c r="C399" s="6">
        <x:v>7.54526554666667</x:v>
      </x:c>
      <x:c r="D399" s="14" t="s">
        <x:v>77</x:v>
      </x:c>
      <x:c r="E399" s="15">
        <x:v>43194.5249513079</x:v>
      </x:c>
      <x:c r="F399" t="s">
        <x:v>82</x:v>
      </x:c>
      <x:c r="G399" s="6">
        <x:v>169.586572825371</x:v>
      </x:c>
      <x:c r="H399" t="s">
        <x:v>83</x:v>
      </x:c>
      <x:c r="I399" s="6">
        <x:v>26.3077527907749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23.097</x:v>
      </x:c>
      <x:c r="R399" s="8">
        <x:v>133442.75807092</x:v>
      </x:c>
      <x:c r="S399" s="12">
        <x:v>333047.486026834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101701</x:v>
      </x:c>
      <x:c r="B400" s="1">
        <x:v>43199.6563022801</x:v>
      </x:c>
      <x:c r="C400" s="6">
        <x:v>7.5615832</x:v>
      </x:c>
      <x:c r="D400" s="14" t="s">
        <x:v>77</x:v>
      </x:c>
      <x:c r="E400" s="15">
        <x:v>43194.5249513079</x:v>
      </x:c>
      <x:c r="F400" t="s">
        <x:v>82</x:v>
      </x:c>
      <x:c r="G400" s="6">
        <x:v>169.480996522729</x:v>
      </x:c>
      <x:c r="H400" t="s">
        <x:v>83</x:v>
      </x:c>
      <x:c r="I400" s="6">
        <x:v>26.3117202352437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23.103</x:v>
      </x:c>
      <x:c r="R400" s="8">
        <x:v>133444.603947011</x:v>
      </x:c>
      <x:c r="S400" s="12">
        <x:v>333034.330759864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101717</x:v>
      </x:c>
      <x:c r="B401" s="1">
        <x:v>43199.6563138542</x:v>
      </x:c>
      <x:c r="C401" s="6">
        <x:v>7.578250815</x:v>
      </x:c>
      <x:c r="D401" s="14" t="s">
        <x:v>77</x:v>
      </x:c>
      <x:c r="E401" s="15">
        <x:v>43194.5249513079</x:v>
      </x:c>
      <x:c r="F401" t="s">
        <x:v>82</x:v>
      </x:c>
      <x:c r="G401" s="6">
        <x:v>169.582940189175</x:v>
      </x:c>
      <x:c r="H401" t="s">
        <x:v>83</x:v>
      </x:c>
      <x:c r="I401" s="6">
        <x:v>26.3027033227763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23.099</x:v>
      </x:c>
      <x:c r="R401" s="8">
        <x:v>133445.981682978</x:v>
      </x:c>
      <x:c r="S401" s="12">
        <x:v>333035.362059699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101725</x:v>
      </x:c>
      <x:c r="B402" s="1">
        <x:v>43199.656325463</x:v>
      </x:c>
      <x:c r="C402" s="6">
        <x:v>7.59493506333333</x:v>
      </x:c>
      <x:c r="D402" s="14" t="s">
        <x:v>77</x:v>
      </x:c>
      <x:c r="E402" s="15">
        <x:v>43194.5249513079</x:v>
      </x:c>
      <x:c r="F402" t="s">
        <x:v>82</x:v>
      </x:c>
      <x:c r="G402" s="6">
        <x:v>169.523326009749</x:v>
      </x:c>
      <x:c r="H402" t="s">
        <x:v>83</x:v>
      </x:c>
      <x:c r="I402" s="6">
        <x:v>26.3089550461796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23.101</x:v>
      </x:c>
      <x:c r="R402" s="8">
        <x:v>133461.439578028</x:v>
      </x:c>
      <x:c r="S402" s="12">
        <x:v>333045.953738469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101736</x:v>
      </x:c>
      <x:c r="B403" s="1">
        <x:v>43199.6563372338</x:v>
      </x:c>
      <x:c r="C403" s="6">
        <x:v>7.61191934333333</x:v>
      </x:c>
      <x:c r="D403" s="14" t="s">
        <x:v>77</x:v>
      </x:c>
      <x:c r="E403" s="15">
        <x:v>43194.5249513079</x:v>
      </x:c>
      <x:c r="F403" t="s">
        <x:v>82</x:v>
      </x:c>
      <x:c r="G403" s="6">
        <x:v>169.604622214548</x:v>
      </x:c>
      <x:c r="H403" t="s">
        <x:v>83</x:v>
      </x:c>
      <x:c r="I403" s="6">
        <x:v>26.2925442970736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23.101</x:v>
      </x:c>
      <x:c r="R403" s="8">
        <x:v>133463.722328511</x:v>
      </x:c>
      <x:c r="S403" s="12">
        <x:v>333040.749351471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101742</x:v>
      </x:c>
      <x:c r="B404" s="1">
        <x:v>43199.6563488426</x:v>
      </x:c>
      <x:c r="C404" s="6">
        <x:v>7.62862031</x:v>
      </x:c>
      <x:c r="D404" s="14" t="s">
        <x:v>77</x:v>
      </x:c>
      <x:c r="E404" s="15">
        <x:v>43194.5249513079</x:v>
      </x:c>
      <x:c r="F404" t="s">
        <x:v>82</x:v>
      </x:c>
      <x:c r="G404" s="6">
        <x:v>169.45854894171</x:v>
      </x:c>
      <x:c r="H404" t="s">
        <x:v>83</x:v>
      </x:c>
      <x:c r="I404" s="6">
        <x:v>26.3191441780195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23.102</x:v>
      </x:c>
      <x:c r="R404" s="8">
        <x:v>133474.815199828</x:v>
      </x:c>
      <x:c r="S404" s="12">
        <x:v>333038.760754766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101754</x:v>
      </x:c>
      <x:c r="B405" s="1">
        <x:v>43199.6563603356</x:v>
      </x:c>
      <x:c r="C405" s="6">
        <x:v>7.64518790166667</x:v>
      </x:c>
      <x:c r="D405" s="14" t="s">
        <x:v>77</x:v>
      </x:c>
      <x:c r="E405" s="15">
        <x:v>43194.5249513079</x:v>
      </x:c>
      <x:c r="F405" t="s">
        <x:v>82</x:v>
      </x:c>
      <x:c r="G405" s="6">
        <x:v>169.394832947737</x:v>
      </x:c>
      <x:c r="H405" t="s">
        <x:v>83</x:v>
      </x:c>
      <x:c r="I405" s="6">
        <x:v>26.3291229447759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23.103</x:v>
      </x:c>
      <x:c r="R405" s="8">
        <x:v>133479.776343401</x:v>
      </x:c>
      <x:c r="S405" s="12">
        <x:v>333046.086784097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101761</x:v>
      </x:c>
      <x:c r="B406" s="1">
        <x:v>43199.6563716435</x:v>
      </x:c>
      <x:c r="C406" s="6">
        <x:v>7.66145544166667</x:v>
      </x:c>
      <x:c r="D406" s="14" t="s">
        <x:v>77</x:v>
      </x:c>
      <x:c r="E406" s="15">
        <x:v>43194.5249513079</x:v>
      </x:c>
      <x:c r="F406" t="s">
        <x:v>82</x:v>
      </x:c>
      <x:c r="G406" s="6">
        <x:v>169.476233728295</x:v>
      </x:c>
      <x:c r="H406" t="s">
        <x:v>83</x:v>
      </x:c>
      <x:c r="I406" s="6">
        <x:v>26.3126820406701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23.103</x:v>
      </x:c>
      <x:c r="R406" s="8">
        <x:v>133483.482609208</x:v>
      </x:c>
      <x:c r="S406" s="12">
        <x:v>333035.719919917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101770</x:v>
      </x:c>
      <x:c r="B407" s="1">
        <x:v>43199.6563835648</x:v>
      </x:c>
      <x:c r="C407" s="6">
        <x:v>7.67862311666667</x:v>
      </x:c>
      <x:c r="D407" s="14" t="s">
        <x:v>77</x:v>
      </x:c>
      <x:c r="E407" s="15">
        <x:v>43194.5249513079</x:v>
      </x:c>
      <x:c r="F407" t="s">
        <x:v>82</x:v>
      </x:c>
      <x:c r="G407" s="6">
        <x:v>169.429006090894</x:v>
      </x:c>
      <x:c r="H407" t="s">
        <x:v>83</x:v>
      </x:c>
      <x:c r="I407" s="6">
        <x:v>26.3164390957545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23.105</x:v>
      </x:c>
      <x:c r="R407" s="8">
        <x:v>133490.962313576</x:v>
      </x:c>
      <x:c r="S407" s="12">
        <x:v>333031.569849443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101783</x:v>
      </x:c>
      <x:c r="B408" s="1">
        <x:v>43199.6563949421</x:v>
      </x:c>
      <x:c r="C408" s="6">
        <x:v>7.695024065</x:v>
      </x:c>
      <x:c r="D408" s="14" t="s">
        <x:v>77</x:v>
      </x:c>
      <x:c r="E408" s="15">
        <x:v>43194.5249513079</x:v>
      </x:c>
      <x:c r="F408" t="s">
        <x:v>82</x:v>
      </x:c>
      <x:c r="G408" s="6">
        <x:v>169.487463857247</x:v>
      </x:c>
      <x:c r="H408" t="s">
        <x:v>83</x:v>
      </x:c>
      <x:c r="I408" s="6">
        <x:v>26.3017415202094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23.106</x:v>
      </x:c>
      <x:c r="R408" s="8">
        <x:v>133490.581086818</x:v>
      </x:c>
      <x:c r="S408" s="12">
        <x:v>333029.242088197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101794</x:v>
      </x:c>
      <x:c r="B409" s="1">
        <x:v>43199.6564066319</x:v>
      </x:c>
      <x:c r="C409" s="6">
        <x:v>7.71184165333333</x:v>
      </x:c>
      <x:c r="D409" s="14" t="s">
        <x:v>77</x:v>
      </x:c>
      <x:c r="E409" s="15">
        <x:v>43194.5249513079</x:v>
      </x:c>
      <x:c r="F409" t="s">
        <x:v>82</x:v>
      </x:c>
      <x:c r="G409" s="6">
        <x:v>169.4404639872</x:v>
      </x:c>
      <x:c r="H409" t="s">
        <x:v>83</x:v>
      </x:c>
      <x:c r="I409" s="6">
        <x:v>26.3141247493259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23.105</x:v>
      </x:c>
      <x:c r="R409" s="8">
        <x:v>133496.924687814</x:v>
      </x:c>
      <x:c r="S409" s="12">
        <x:v>333044.870337517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101808</x:v>
      </x:c>
      <x:c r="B410" s="1">
        <x:v>43199.6564182523</x:v>
      </x:c>
      <x:c r="C410" s="6">
        <x:v>7.72857596</x:v>
      </x:c>
      <x:c r="D410" s="14" t="s">
        <x:v>77</x:v>
      </x:c>
      <x:c r="E410" s="15">
        <x:v>43194.5249513079</x:v>
      </x:c>
      <x:c r="F410" t="s">
        <x:v>82</x:v>
      </x:c>
      <x:c r="G410" s="6">
        <x:v>169.357348002545</x:v>
      </x:c>
      <x:c r="H410" t="s">
        <x:v>83</x:v>
      </x:c>
      <x:c r="I410" s="6">
        <x:v>26.319354573398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23.109</x:v>
      </x:c>
      <x:c r="R410" s="8">
        <x:v>133496.871399438</x:v>
      </x:c>
      <x:c r="S410" s="12">
        <x:v>333027.996933924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101814</x:v>
      </x:c>
      <x:c r="B411" s="1">
        <x:v>43199.6564298264</x:v>
      </x:c>
      <x:c r="C411" s="6">
        <x:v>7.74522685666667</x:v>
      </x:c>
      <x:c r="D411" s="14" t="s">
        <x:v>77</x:v>
      </x:c>
      <x:c r="E411" s="15">
        <x:v>43194.5249513079</x:v>
      </x:c>
      <x:c r="F411" t="s">
        <x:v>82</x:v>
      </x:c>
      <x:c r="G411" s="6">
        <x:v>169.399173104437</x:v>
      </x:c>
      <x:c r="H411" t="s">
        <x:v>83</x:v>
      </x:c>
      <x:c r="I411" s="6">
        <x:v>26.3137941285368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23.108</x:v>
      </x:c>
      <x:c r="R411" s="8">
        <x:v>133498.491348885</x:v>
      </x:c>
      <x:c r="S411" s="12">
        <x:v>333034.577810927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101822</x:v>
      </x:c>
      <x:c r="B412" s="1">
        <x:v>43199.6564413542</x:v>
      </x:c>
      <x:c r="C412" s="6">
        <x:v>7.761811155</x:v>
      </x:c>
      <x:c r="D412" s="14" t="s">
        <x:v>77</x:v>
      </x:c>
      <x:c r="E412" s="15">
        <x:v>43194.5249513079</x:v>
      </x:c>
      <x:c r="F412" t="s">
        <x:v>82</x:v>
      </x:c>
      <x:c r="G412" s="6">
        <x:v>169.394685060562</x:v>
      </x:c>
      <x:c r="H412" t="s">
        <x:v>83</x:v>
      </x:c>
      <x:c r="I412" s="6">
        <x:v>26.3118104044916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23.109</x:v>
      </x:c>
      <x:c r="R412" s="8">
        <x:v>133450.087780166</x:v>
      </x:c>
      <x:c r="S412" s="12">
        <x:v>333032.680351705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101835</x:v>
      </x:c>
      <x:c r="B413" s="1">
        <x:v>43199.6564529745</x:v>
      </x:c>
      <x:c r="C413" s="6">
        <x:v>7.778545415</x:v>
      </x:c>
      <x:c r="D413" s="14" t="s">
        <x:v>77</x:v>
      </x:c>
      <x:c r="E413" s="15">
        <x:v>43194.5249513079</x:v>
      </x:c>
      <x:c r="F413" t="s">
        <x:v>82</x:v>
      </x:c>
      <x:c r="G413" s="6">
        <x:v>169.379189459021</x:v>
      </x:c>
      <x:c r="H413" t="s">
        <x:v>83</x:v>
      </x:c>
      <x:c r="I413" s="6">
        <x:v>26.3120508558281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23.11</x:v>
      </x:c>
      <x:c r="R413" s="8">
        <x:v>133492.123552645</x:v>
      </x:c>
      <x:c r="S413" s="12">
        <x:v>333030.642173478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101843</x:v>
      </x:c>
      <x:c r="B414" s="1">
        <x:v>43199.6564646181</x:v>
      </x:c>
      <x:c r="C414" s="6">
        <x:v>7.79534637833333</x:v>
      </x:c>
      <x:c r="D414" s="14" t="s">
        <x:v>77</x:v>
      </x:c>
      <x:c r="E414" s="15">
        <x:v>43194.5249513079</x:v>
      </x:c>
      <x:c r="F414" t="s">
        <x:v>82</x:v>
      </x:c>
      <x:c r="G414" s="6">
        <x:v>169.446013519536</x:v>
      </x:c>
      <x:c r="H414" t="s">
        <x:v>83</x:v>
      </x:c>
      <x:c r="I414" s="6">
        <x:v>26.3014409569632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23.109</x:v>
      </x:c>
      <x:c r="R414" s="8">
        <x:v>133499.586444793</x:v>
      </x:c>
      <x:c r="S414" s="12">
        <x:v>333028.053954776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101856</x:v>
      </x:c>
      <x:c r="B415" s="1">
        <x:v>43199.6564760069</x:v>
      </x:c>
      <x:c r="C415" s="6">
        <x:v>7.81174729166667</x:v>
      </x:c>
      <x:c r="D415" s="14" t="s">
        <x:v>77</x:v>
      </x:c>
      <x:c r="E415" s="15">
        <x:v>43194.5249513079</x:v>
      </x:c>
      <x:c r="F415" t="s">
        <x:v>82</x:v>
      </x:c>
      <x:c r="G415" s="6">
        <x:v>169.28517380995</x:v>
      </x:c>
      <x:c r="H415" t="s">
        <x:v>83</x:v>
      </x:c>
      <x:c r="I415" s="6">
        <x:v>26.3281611346406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23.111</x:v>
      </x:c>
      <x:c r="R415" s="8">
        <x:v>133518.068228127</x:v>
      </x:c>
      <x:c r="S415" s="12">
        <x:v>333043.146954129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101861</x:v>
      </x:c>
      <x:c r="B416" s="1">
        <x:v>43199.656487419</x:v>
      </x:c>
      <x:c r="C416" s="6">
        <x:v>7.82816489833333</x:v>
      </x:c>
      <x:c r="D416" s="14" t="s">
        <x:v>77</x:v>
      </x:c>
      <x:c r="E416" s="15">
        <x:v>43194.5249513079</x:v>
      </x:c>
      <x:c r="F416" t="s">
        <x:v>82</x:v>
      </x:c>
      <x:c r="G416" s="6">
        <x:v>169.331178196822</x:v>
      </x:c>
      <x:c r="H416" t="s">
        <x:v>83</x:v>
      </x:c>
      <x:c r="I416" s="6">
        <x:v>26.3073019451094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23.115</x:v>
      </x:c>
      <x:c r="R416" s="8">
        <x:v>133510.95507501</x:v>
      </x:c>
      <x:c r="S416" s="12">
        <x:v>333028.448001354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101869</x:v>
      </x:c>
      <x:c r="B417" s="1">
        <x:v>43199.656499456</x:v>
      </x:c>
      <x:c r="C417" s="6">
        <x:v>7.84548251333333</x:v>
      </x:c>
      <x:c r="D417" s="14" t="s">
        <x:v>77</x:v>
      </x:c>
      <x:c r="E417" s="15">
        <x:v>43194.5249513079</x:v>
      </x:c>
      <x:c r="F417" t="s">
        <x:v>82</x:v>
      </x:c>
      <x:c r="G417" s="6">
        <x:v>169.462949306163</x:v>
      </x:c>
      <x:c r="H417" t="s">
        <x:v>83</x:v>
      </x:c>
      <x:c r="I417" s="6">
        <x:v>26.2951291350178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23.11</x:v>
      </x:c>
      <x:c r="R417" s="8">
        <x:v>133512.345308715</x:v>
      </x:c>
      <x:c r="S417" s="12">
        <x:v>333033.461275751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101887</x:v>
      </x:c>
      <x:c r="B418" s="1">
        <x:v>43199.6565109606</x:v>
      </x:c>
      <x:c r="C418" s="6">
        <x:v>7.86208344666667</x:v>
      </x:c>
      <x:c r="D418" s="14" t="s">
        <x:v>77</x:v>
      </x:c>
      <x:c r="E418" s="15">
        <x:v>43194.5249513079</x:v>
      </x:c>
      <x:c r="F418" t="s">
        <x:v>82</x:v>
      </x:c>
      <x:c r="G418" s="6">
        <x:v>169.411839069682</x:v>
      </x:c>
      <x:c r="H418" t="s">
        <x:v>83</x:v>
      </x:c>
      <x:c r="I418" s="6">
        <x:v>26.2967822300943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23.113</x:v>
      </x:c>
      <x:c r="R418" s="8">
        <x:v>133522.301548109</x:v>
      </x:c>
      <x:c r="S418" s="12">
        <x:v>333025.450634069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101892</x:v>
      </x:c>
      <x:c r="B419" s="1">
        <x:v>43199.6565221875</x:v>
      </x:c>
      <x:c r="C419" s="6">
        <x:v>7.87821774</x:v>
      </x:c>
      <x:c r="D419" s="14" t="s">
        <x:v>77</x:v>
      </x:c>
      <x:c r="E419" s="15">
        <x:v>43194.5249513079</x:v>
      </x:c>
      <x:c r="F419" t="s">
        <x:v>82</x:v>
      </x:c>
      <x:c r="G419" s="6">
        <x:v>169.353557481917</x:v>
      </x:c>
      <x:c r="H419" t="s">
        <x:v>83</x:v>
      </x:c>
      <x:c r="I419" s="6">
        <x:v>26.3114497275178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23.112</x:v>
      </x:c>
      <x:c r="R419" s="8">
        <x:v>133530.112333463</x:v>
      </x:c>
      <x:c r="S419" s="12">
        <x:v>333018.218131419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101906</x:v>
      </x:c>
      <x:c r="B420" s="1">
        <x:v>43199.6565339931</x:v>
      </x:c>
      <x:c r="C420" s="6">
        <x:v>7.89523536</x:v>
      </x:c>
      <x:c r="D420" s="14" t="s">
        <x:v>77</x:v>
      </x:c>
      <x:c r="E420" s="15">
        <x:v>43194.5249513079</x:v>
      </x:c>
      <x:c r="F420" t="s">
        <x:v>82</x:v>
      </x:c>
      <x:c r="G420" s="6">
        <x:v>169.346941035739</x:v>
      </x:c>
      <x:c r="H420" t="s">
        <x:v>83</x:v>
      </x:c>
      <x:c r="I420" s="6">
        <x:v>26.3041159707964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23.115</x:v>
      </x:c>
      <x:c r="R420" s="8">
        <x:v>133535.582956045</x:v>
      </x:c>
      <x:c r="S420" s="12">
        <x:v>333026.143967766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101916</x:v>
      </x:c>
      <x:c r="B421" s="1">
        <x:v>43199.6565453704</x:v>
      </x:c>
      <x:c r="C421" s="6">
        <x:v>7.91161959166667</x:v>
      </x:c>
      <x:c r="D421" s="14" t="s">
        <x:v>77</x:v>
      </x:c>
      <x:c r="E421" s="15">
        <x:v>43194.5249513079</x:v>
      </x:c>
      <x:c r="F421" t="s">
        <x:v>82</x:v>
      </x:c>
      <x:c r="G421" s="6">
        <x:v>169.329964665835</x:v>
      </x:c>
      <x:c r="H421" t="s">
        <x:v>83</x:v>
      </x:c>
      <x:c r="I421" s="6">
        <x:v>26.3046569850899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23.116</x:v>
      </x:c>
      <x:c r="R421" s="8">
        <x:v>133537.725098219</x:v>
      </x:c>
      <x:c r="S421" s="12">
        <x:v>333026.643431394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101926</x:v>
      </x:c>
      <x:c r="B422" s="1">
        <x:v>43199.6565569792</x:v>
      </x:c>
      <x:c r="C422" s="6">
        <x:v>7.92835388666667</x:v>
      </x:c>
      <x:c r="D422" s="14" t="s">
        <x:v>77</x:v>
      </x:c>
      <x:c r="E422" s="15">
        <x:v>43194.5249513079</x:v>
      </x:c>
      <x:c r="F422" t="s">
        <x:v>82</x:v>
      </x:c>
      <x:c r="G422" s="6">
        <x:v>169.36476194178</x:v>
      </x:c>
      <x:c r="H422" t="s">
        <x:v>83</x:v>
      </x:c>
      <x:c r="I422" s="6">
        <x:v>26.2976238060828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23.116</x:v>
      </x:c>
      <x:c r="R422" s="8">
        <x:v>133551.872393255</x:v>
      </x:c>
      <x:c r="S422" s="12">
        <x:v>333032.328785266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101934</x:v>
      </x:c>
      <x:c r="B423" s="1">
        <x:v>43199.6565684375</x:v>
      </x:c>
      <x:c r="C423" s="6">
        <x:v>7.94485480833333</x:v>
      </x:c>
      <x:c r="D423" s="14" t="s">
        <x:v>77</x:v>
      </x:c>
      <x:c r="E423" s="15">
        <x:v>43194.5249513079</x:v>
      </x:c>
      <x:c r="F423" t="s">
        <x:v>82</x:v>
      </x:c>
      <x:c r="G423" s="6">
        <x:v>169.217639012347</x:v>
      </x:c>
      <x:c r="H423" t="s">
        <x:v>83</x:v>
      </x:c>
      <x:c r="I423" s="6">
        <x:v>26.3158079102068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23.12</x:v>
      </x:c>
      <x:c r="R423" s="8">
        <x:v>133547.467229648</x:v>
      </x:c>
      <x:c r="S423" s="12">
        <x:v>333035.344167204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101940</x:v>
      </x:c>
      <x:c r="B424" s="1">
        <x:v>43199.6565800116</x:v>
      </x:c>
      <x:c r="C424" s="6">
        <x:v>7.961505765</x:v>
      </x:c>
      <x:c r="D424" s="14" t="s">
        <x:v>77</x:v>
      </x:c>
      <x:c r="E424" s="15">
        <x:v>43194.5249513079</x:v>
      </x:c>
      <x:c r="F424" t="s">
        <x:v>82</x:v>
      </x:c>
      <x:c r="G424" s="6">
        <x:v>169.226237395136</x:v>
      </x:c>
      <x:c r="H424" t="s">
        <x:v>83</x:v>
      </x:c>
      <x:c r="I424" s="6">
        <x:v>26.3111792198133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23.121</x:v>
      </x:c>
      <x:c r="R424" s="8">
        <x:v>133550.580533337</x:v>
      </x:c>
      <x:c r="S424" s="12">
        <x:v>333037.401742273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101952</x:v>
      </x:c>
      <x:c r="B425" s="1">
        <x:v>43199.6565919792</x:v>
      </x:c>
      <x:c r="C425" s="6">
        <x:v>7.97875673333333</x:v>
      </x:c>
      <x:c r="D425" s="14" t="s">
        <x:v>77</x:v>
      </x:c>
      <x:c r="E425" s="15">
        <x:v>43194.5249513079</x:v>
      </x:c>
      <x:c r="F425" t="s">
        <x:v>82</x:v>
      </x:c>
      <x:c r="G425" s="6">
        <x:v>169.249191358301</x:v>
      </x:c>
      <x:c r="H425" t="s">
        <x:v>83</x:v>
      </x:c>
      <x:c r="I425" s="6">
        <x:v>26.3152067812234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23.118</x:v>
      </x:c>
      <x:c r="R425" s="8">
        <x:v>133560.793241454</x:v>
      </x:c>
      <x:c r="S425" s="12">
        <x:v>333042.79372926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101962</x:v>
      </x:c>
      <x:c r="B426" s="1">
        <x:v>43199.656603206</x:v>
      </x:c>
      <x:c r="C426" s="6">
        <x:v>7.99492432</x:v>
      </x:c>
      <x:c r="D426" s="14" t="s">
        <x:v>77</x:v>
      </x:c>
      <x:c r="E426" s="15">
        <x:v>43194.5249513079</x:v>
      </x:c>
      <x:c r="F426" t="s">
        <x:v>82</x:v>
      </x:c>
      <x:c r="G426" s="6">
        <x:v>169.261083009742</x:v>
      </x:c>
      <x:c r="H426" t="s">
        <x:v>83</x:v>
      </x:c>
      <x:c r="I426" s="6">
        <x:v>26.3128022663673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23.118</x:v>
      </x:c>
      <x:c r="R426" s="8">
        <x:v>133570.935264844</x:v>
      </x:c>
      <x:c r="S426" s="12">
        <x:v>333029.318450322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101975</x:v>
      </x:c>
      <x:c r="B427" s="1">
        <x:v>43199.6566151273</x:v>
      </x:c>
      <x:c r="C427" s="6">
        <x:v>8.01207531333333</x:v>
      </x:c>
      <x:c r="D427" s="14" t="s">
        <x:v>77</x:v>
      </x:c>
      <x:c r="E427" s="15">
        <x:v>43194.5249513079</x:v>
      </x:c>
      <x:c r="F427" t="s">
        <x:v>82</x:v>
      </x:c>
      <x:c r="G427" s="6">
        <x:v>169.218063630665</x:v>
      </x:c>
      <x:c r="H427" t="s">
        <x:v>83</x:v>
      </x:c>
      <x:c r="I427" s="6">
        <x:v>26.3128323227925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23.121</x:v>
      </x:c>
      <x:c r="R427" s="8">
        <x:v>133569.6639046</x:v>
      </x:c>
      <x:c r="S427" s="12">
        <x:v>333024.167807992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101988</x:v>
      </x:c>
      <x:c r="B428" s="1">
        <x:v>43199.6566268171</x:v>
      </x:c>
      <x:c r="C428" s="6">
        <x:v>8.02885956166667</x:v>
      </x:c>
      <x:c r="D428" s="14" t="s">
        <x:v>77</x:v>
      </x:c>
      <x:c r="E428" s="15">
        <x:v>43194.5249513079</x:v>
      </x:c>
      <x:c r="F428" t="s">
        <x:v>82</x:v>
      </x:c>
      <x:c r="G428" s="6">
        <x:v>169.182102067857</x:v>
      </x:c>
      <x:c r="H428" t="s">
        <x:v>83</x:v>
      </x:c>
      <x:c r="I428" s="6">
        <x:v>26.3201059855719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23.121</x:v>
      </x:c>
      <x:c r="R428" s="8">
        <x:v>133567.366287925</x:v>
      </x:c>
      <x:c r="S428" s="12">
        <x:v>333027.948573574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101993</x:v>
      </x:c>
      <x:c r="B429" s="1">
        <x:v>43199.6566378472</x:v>
      </x:c>
      <x:c r="C429" s="6">
        <x:v>8.04477715333333</x:v>
      </x:c>
      <x:c r="D429" s="14" t="s">
        <x:v>77</x:v>
      </x:c>
      <x:c r="E429" s="15">
        <x:v>43194.5249513079</x:v>
      </x:c>
      <x:c r="F429" t="s">
        <x:v>82</x:v>
      </x:c>
      <x:c r="G429" s="6">
        <x:v>169.149691801694</x:v>
      </x:c>
      <x:c r="H429" t="s">
        <x:v>83</x:v>
      </x:c>
      <x:c r="I429" s="6">
        <x:v>26.3237728793933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23.122</x:v>
      </x:c>
      <x:c r="R429" s="8">
        <x:v>133575.165580312</x:v>
      </x:c>
      <x:c r="S429" s="12">
        <x:v>333034.140823598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102000</x:v>
      </x:c>
      <x:c r="B430" s="1">
        <x:v>43199.6566493866</x:v>
      </x:c>
      <x:c r="C430" s="6">
        <x:v>8.06141138</x:v>
      </x:c>
      <x:c r="D430" s="14" t="s">
        <x:v>77</x:v>
      </x:c>
      <x:c r="E430" s="15">
        <x:v>43194.5249513079</x:v>
      </x:c>
      <x:c r="F430" t="s">
        <x:v>82</x:v>
      </x:c>
      <x:c r="G430" s="6">
        <x:v>169.147236436276</x:v>
      </x:c>
      <x:c r="H430" t="s">
        <x:v>83</x:v>
      </x:c>
      <x:c r="I430" s="6">
        <x:v>26.3127120970939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23.126</x:v>
      </x:c>
      <x:c r="R430" s="8">
        <x:v>133576.886302639</x:v>
      </x:c>
      <x:c r="S430" s="12">
        <x:v>333033.169953571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102012</x:v>
      </x:c>
      <x:c r="B431" s="1">
        <x:v>43199.6566612616</x:v>
      </x:c>
      <x:c r="C431" s="6">
        <x:v>8.07849573833333</x:v>
      </x:c>
      <x:c r="D431" s="14" t="s">
        <x:v>77</x:v>
      </x:c>
      <x:c r="E431" s="15">
        <x:v>43194.5249513079</x:v>
      </x:c>
      <x:c r="F431" t="s">
        <x:v>82</x:v>
      </x:c>
      <x:c r="G431" s="6">
        <x:v>169.21445435265</x:v>
      </x:c>
      <x:c r="H431" t="s">
        <x:v>83</x:v>
      </x:c>
      <x:c r="I431" s="6">
        <x:v>26.3077828471551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23.123</x:v>
      </x:c>
      <x:c r="R431" s="8">
        <x:v>133584.588949927</x:v>
      </x:c>
      <x:c r="S431" s="12">
        <x:v>333037.71276597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102023</x:v>
      </x:c>
      <x:c r="B432" s="1">
        <x:v>43199.6566726505</x:v>
      </x:c>
      <x:c r="C432" s="6">
        <x:v>8.0948633</x:v>
      </x:c>
      <x:c r="D432" s="14" t="s">
        <x:v>77</x:v>
      </x:c>
      <x:c r="E432" s="15">
        <x:v>43194.5249513079</x:v>
      </x:c>
      <x:c r="F432" t="s">
        <x:v>82</x:v>
      </x:c>
      <x:c r="G432" s="6">
        <x:v>169.131212826669</x:v>
      </x:c>
      <x:c r="H432" t="s">
        <x:v>83</x:v>
      </x:c>
      <x:c r="I432" s="6">
        <x:v>26.3188436132154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23.125</x:v>
      </x:c>
      <x:c r="R432" s="8">
        <x:v>133594.390463124</x:v>
      </x:c>
      <x:c r="S432" s="12">
        <x:v>333040.180019583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102034</x:v>
      </x:c>
      <x:c r="B433" s="1">
        <x:v>43199.6566845255</x:v>
      </x:c>
      <x:c r="C433" s="6">
        <x:v>8.11198093</x:v>
      </x:c>
      <x:c r="D433" s="14" t="s">
        <x:v>77</x:v>
      </x:c>
      <x:c r="E433" s="15">
        <x:v>43194.5249513079</x:v>
      </x:c>
      <x:c r="F433" t="s">
        <x:v>82</x:v>
      </x:c>
      <x:c r="G433" s="6">
        <x:v>169.203288360106</x:v>
      </x:c>
      <x:c r="H433" t="s">
        <x:v>83</x:v>
      </x:c>
      <x:c r="I433" s="6">
        <x:v>26.307151663234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23.124</x:v>
      </x:c>
      <x:c r="R433" s="8">
        <x:v>133597.717438416</x:v>
      </x:c>
      <x:c r="S433" s="12">
        <x:v>333034.927176555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102047</x:v>
      </x:c>
      <x:c r="B434" s="1">
        <x:v>43199.6566962616</x:v>
      </x:c>
      <x:c r="C434" s="6">
        <x:v>8.12886521</x:v>
      </x:c>
      <x:c r="D434" s="14" t="s">
        <x:v>77</x:v>
      </x:c>
      <x:c r="E434" s="15">
        <x:v>43194.5249513079</x:v>
      </x:c>
      <x:c r="F434" t="s">
        <x:v>82</x:v>
      </x:c>
      <x:c r="G434" s="6">
        <x:v>169.229909285655</x:v>
      </x:c>
      <x:c r="H434" t="s">
        <x:v>83</x:v>
      </x:c>
      <x:c r="I434" s="6">
        <x:v>26.3046569850899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23.123</x:v>
      </x:c>
      <x:c r="R434" s="8">
        <x:v>133603.727066186</x:v>
      </x:c>
      <x:c r="S434" s="12">
        <x:v>333040.346080394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102054</x:v>
      </x:c>
      <x:c r="B435" s="1">
        <x:v>43199.6567078356</x:v>
      </x:c>
      <x:c r="C435" s="6">
        <x:v>8.14558280166667</x:v>
      </x:c>
      <x:c r="D435" s="14" t="s">
        <x:v>77</x:v>
      </x:c>
      <x:c r="E435" s="15">
        <x:v>43194.5249513079</x:v>
      </x:c>
      <x:c r="F435" t="s">
        <x:v>82</x:v>
      </x:c>
      <x:c r="G435" s="6">
        <x:v>169.103936820309</x:v>
      </x:c>
      <x:c r="H435" t="s">
        <x:v>83</x:v>
      </x:c>
      <x:c r="I435" s="6">
        <x:v>26.3099168508129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23.13</x:v>
      </x:c>
      <x:c r="R435" s="8">
        <x:v>133616.554098185</x:v>
      </x:c>
      <x:c r="S435" s="12">
        <x:v>333041.15948299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102061</x:v>
      </x:c>
      <x:c r="B436" s="1">
        <x:v>43199.6567193287</x:v>
      </x:c>
      <x:c r="C436" s="6">
        <x:v>8.16211711</x:v>
      </x:c>
      <x:c r="D436" s="14" t="s">
        <x:v>77</x:v>
      </x:c>
      <x:c r="E436" s="15">
        <x:v>43194.5249513079</x:v>
      </x:c>
      <x:c r="F436" t="s">
        <x:v>82</x:v>
      </x:c>
      <x:c r="G436" s="6">
        <x:v>169.173828188047</x:v>
      </x:c>
      <x:c r="H436" t="s">
        <x:v>83</x:v>
      </x:c>
      <x:c r="I436" s="6">
        <x:v>26.3073320014846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23.126</x:v>
      </x:c>
      <x:c r="R436" s="8">
        <x:v>133618.330264403</x:v>
      </x:c>
      <x:c r="S436" s="12">
        <x:v>333031.476619833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102071</x:v>
      </x:c>
      <x:c r="B437" s="1">
        <x:v>43199.6567305556</x:v>
      </x:c>
      <x:c r="C437" s="6">
        <x:v>8.17826798166667</x:v>
      </x:c>
      <x:c r="D437" s="14" t="s">
        <x:v>77</x:v>
      </x:c>
      <x:c r="E437" s="15">
        <x:v>43194.5249513079</x:v>
      </x:c>
      <x:c r="F437" t="s">
        <x:v>82</x:v>
      </x:c>
      <x:c r="G437" s="6">
        <x:v>169.201992101685</x:v>
      </x:c>
      <x:c r="H437" t="s">
        <x:v>83</x:v>
      </x:c>
      <x:c r="I437" s="6">
        <x:v>26.2929650845108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23.129</x:v>
      </x:c>
      <x:c r="R437" s="8">
        <x:v>133617.674201378</x:v>
      </x:c>
      <x:c r="S437" s="12">
        <x:v>333037.834164058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102084</x:v>
      </x:c>
      <x:c r="B438" s="1">
        <x:v>43199.6567421643</x:v>
      </x:c>
      <x:c r="C438" s="6">
        <x:v>8.195018935</x:v>
      </x:c>
      <x:c r="D438" s="14" t="s">
        <x:v>77</x:v>
      </x:c>
      <x:c r="E438" s="15">
        <x:v>43194.5249513079</x:v>
      </x:c>
      <x:c r="F438" t="s">
        <x:v>82</x:v>
      </x:c>
      <x:c r="G438" s="6">
        <x:v>169.095620510276</x:v>
      </x:c>
      <x:c r="H438" t="s">
        <x:v>83</x:v>
      </x:c>
      <x:c r="I438" s="6">
        <x:v>26.3116000095852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23.13</x:v>
      </x:c>
      <x:c r="R438" s="8">
        <x:v>133623.013967036</x:v>
      </x:c>
      <x:c r="S438" s="12">
        <x:v>333040.712789823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102097</x:v>
      </x:c>
      <x:c r="B439" s="1">
        <x:v>43199.6567540509</x:v>
      </x:c>
      <x:c r="C439" s="6">
        <x:v>8.21210326</x:v>
      </x:c>
      <x:c r="D439" s="14" t="s">
        <x:v>77</x:v>
      </x:c>
      <x:c r="E439" s="15">
        <x:v>43194.5249513079</x:v>
      </x:c>
      <x:c r="F439" t="s">
        <x:v>82</x:v>
      </x:c>
      <x:c r="G439" s="6">
        <x:v>169.192972495991</x:v>
      </x:c>
      <x:c r="H439" t="s">
        <x:v>83</x:v>
      </x:c>
      <x:c r="I439" s="6">
        <x:v>26.3005693237028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23.127</x:v>
      </x:c>
      <x:c r="R439" s="8">
        <x:v>133625.995525534</x:v>
      </x:c>
      <x:c r="S439" s="12">
        <x:v>333050.301490569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102107</x:v>
      </x:c>
      <x:c r="B440" s="1">
        <x:v>43199.6567654745</x:v>
      </x:c>
      <x:c r="C440" s="6">
        <x:v>8.228570865</x:v>
      </x:c>
      <x:c r="D440" s="14" t="s">
        <x:v>77</x:v>
      </x:c>
      <x:c r="E440" s="15">
        <x:v>43194.5249513079</x:v>
      </x:c>
      <x:c r="F440" t="s">
        <x:v>82</x:v>
      </x:c>
      <x:c r="G440" s="6">
        <x:v>169.161522420083</x:v>
      </x:c>
      <x:c r="H440" t="s">
        <x:v>83</x:v>
      </x:c>
      <x:c r="I440" s="6">
        <x:v>26.2924841845866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23.132</x:v>
      </x:c>
      <x:c r="R440" s="8">
        <x:v>133639.944866442</x:v>
      </x:c>
      <x:c r="S440" s="12">
        <x:v>333040.262058118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102109</x:v>
      </x:c>
      <x:c r="B441" s="1">
        <x:v>43199.6567770023</x:v>
      </x:c>
      <x:c r="C441" s="6">
        <x:v>8.24517179833333</x:v>
      </x:c>
      <x:c r="D441" s="14" t="s">
        <x:v>77</x:v>
      </x:c>
      <x:c r="E441" s="15">
        <x:v>43194.5249513079</x:v>
      </x:c>
      <x:c r="F441" t="s">
        <x:v>82</x:v>
      </x:c>
      <x:c r="G441" s="6">
        <x:v>169.046067340005</x:v>
      </x:c>
      <x:c r="H441" t="s">
        <x:v>83</x:v>
      </x:c>
      <x:c r="I441" s="6">
        <x:v>26.3042963088847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23.136</x:v>
      </x:c>
      <x:c r="R441" s="8">
        <x:v>133647.988462369</x:v>
      </x:c>
      <x:c r="S441" s="12">
        <x:v>333032.102794564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102124</x:v>
      </x:c>
      <x:c r="B442" s="1">
        <x:v>43199.6567886227</x:v>
      </x:c>
      <x:c r="C442" s="6">
        <x:v>8.261922705</x:v>
      </x:c>
      <x:c r="D442" s="14" t="s">
        <x:v>77</x:v>
      </x:c>
      <x:c r="E442" s="15">
        <x:v>43194.5249513079</x:v>
      </x:c>
      <x:c r="F442" t="s">
        <x:v>82</x:v>
      </x:c>
      <x:c r="G442" s="6">
        <x:v>169.004835213498</x:v>
      </x:c>
      <x:c r="H442" t="s">
        <x:v>83</x:v>
      </x:c>
      <x:c r="I442" s="6">
        <x:v>26.318422822535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23.134</x:v>
      </x:c>
      <x:c r="R442" s="8">
        <x:v>133652.306271613</x:v>
      </x:c>
      <x:c r="S442" s="12">
        <x:v>333033.122482804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102131</x:v>
      </x:c>
      <x:c r="B443" s="1">
        <x:v>43199.6568001505</x:v>
      </x:c>
      <x:c r="C443" s="6">
        <x:v>8.27849034333333</x:v>
      </x:c>
      <x:c r="D443" s="14" t="s">
        <x:v>77</x:v>
      </x:c>
      <x:c r="E443" s="15">
        <x:v>43194.5249513079</x:v>
      </x:c>
      <x:c r="F443" t="s">
        <x:v>82</x:v>
      </x:c>
      <x:c r="G443" s="6">
        <x:v>169.057107453367</x:v>
      </x:c>
      <x:c r="H443" t="s">
        <x:v>83</x:v>
      </x:c>
      <x:c r="I443" s="6">
        <x:v>26.3107283736872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23.133</x:v>
      </x:c>
      <x:c r="R443" s="8">
        <x:v>133646.51545807</x:v>
      </x:c>
      <x:c r="S443" s="12">
        <x:v>333024.892214881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102145</x:v>
      </x:c>
      <x:c r="B444" s="1">
        <x:v>43199.6568115741</x:v>
      </x:c>
      <x:c r="C444" s="6">
        <x:v>8.29495792666667</x:v>
      </x:c>
      <x:c r="D444" s="14" t="s">
        <x:v>77</x:v>
      </x:c>
      <x:c r="E444" s="15">
        <x:v>43194.5249513079</x:v>
      </x:c>
      <x:c r="F444" t="s">
        <x:v>82</x:v>
      </x:c>
      <x:c r="G444" s="6">
        <x:v>169.064549164822</x:v>
      </x:c>
      <x:c r="H444" t="s">
        <x:v>83</x:v>
      </x:c>
      <x:c r="I444" s="6">
        <x:v>26.3121109686654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23.132</x:v>
      </x:c>
      <x:c r="R444" s="8">
        <x:v>133649.113737802</x:v>
      </x:c>
      <x:c r="S444" s="12">
        <x:v>333035.234698255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102153</x:v>
      </x:c>
      <x:c r="B445" s="1">
        <x:v>43199.6568234606</x:v>
      </x:c>
      <x:c r="C445" s="6">
        <x:v>8.31205886333333</x:v>
      </x:c>
      <x:c r="D445" s="14" t="s">
        <x:v>77</x:v>
      </x:c>
      <x:c r="E445" s="15">
        <x:v>43194.5249513079</x:v>
      </x:c>
      <x:c r="F445" t="s">
        <x:v>82</x:v>
      </x:c>
      <x:c r="G445" s="6">
        <x:v>169.04892396718</x:v>
      </x:c>
      <x:c r="H445" t="s">
        <x:v>83</x:v>
      </x:c>
      <x:c r="I445" s="6">
        <x:v>26.309496061252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23.134</x:v>
      </x:c>
      <x:c r="R445" s="8">
        <x:v>133663.39479997</x:v>
      </x:c>
      <x:c r="S445" s="12">
        <x:v>333021.376590587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102159</x:v>
      </x:c>
      <x:c r="B446" s="1">
        <x:v>43199.6568346875</x:v>
      </x:c>
      <x:c r="C446" s="6">
        <x:v>8.32820976833333</x:v>
      </x:c>
      <x:c r="D446" s="14" t="s">
        <x:v>77</x:v>
      </x:c>
      <x:c r="E446" s="15">
        <x:v>43194.5249513079</x:v>
      </x:c>
      <x:c r="F446" t="s">
        <x:v>82</x:v>
      </x:c>
      <x:c r="G446" s="6">
        <x:v>169.045621993406</x:v>
      </x:c>
      <x:c r="H446" t="s">
        <x:v>83</x:v>
      </x:c>
      <x:c r="I446" s="6">
        <x:v>26.3043864779324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23.136</x:v>
      </x:c>
      <x:c r="R446" s="8">
        <x:v>133666.18774574</x:v>
      </x:c>
      <x:c r="S446" s="12">
        <x:v>333014.854926351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102173</x:v>
      </x:c>
      <x:c r="B447" s="1">
        <x:v>43199.6568465278</x:v>
      </x:c>
      <x:c r="C447" s="6">
        <x:v>8.34527742166667</x:v>
      </x:c>
      <x:c r="D447" s="14" t="s">
        <x:v>77</x:v>
      </x:c>
      <x:c r="E447" s="15">
        <x:v>43194.5249513079</x:v>
      </x:c>
      <x:c r="F447" t="s">
        <x:v>82</x:v>
      </x:c>
      <x:c r="G447" s="6">
        <x:v>169.0577013275</x:v>
      </x:c>
      <x:c r="H447" t="s">
        <x:v>83</x:v>
      </x:c>
      <x:c r="I447" s="6">
        <x:v>26.3106081480637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23.133</x:v>
      </x:c>
      <x:c r="R447" s="8">
        <x:v>133666.750058966</x:v>
      </x:c>
      <x:c r="S447" s="12">
        <x:v>333030.231088024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102181</x:v>
      </x:c>
      <x:c r="B448" s="1">
        <x:v>43199.6568580208</x:v>
      </x:c>
      <x:c r="C448" s="6">
        <x:v>8.361845015</x:v>
      </x:c>
      <x:c r="D448" s="14" t="s">
        <x:v>77</x:v>
      </x:c>
      <x:c r="E448" s="15">
        <x:v>43194.5249513079</x:v>
      </x:c>
      <x:c r="F448" t="s">
        <x:v>82</x:v>
      </x:c>
      <x:c r="G448" s="6">
        <x:v>168.990074903404</x:v>
      </x:c>
      <x:c r="H448" t="s">
        <x:v>83</x:v>
      </x:c>
      <x:c r="I448" s="6">
        <x:v>26.3098567380157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23.138</x:v>
      </x:c>
      <x:c r="R448" s="8">
        <x:v>133680.710780698</x:v>
      </x:c>
      <x:c r="S448" s="12">
        <x:v>333034.307900606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102193</x:v>
      </x:c>
      <x:c r="B449" s="1">
        <x:v>43199.6568694444</x:v>
      </x:c>
      <x:c r="C449" s="6">
        <x:v>8.378279315</x:v>
      </x:c>
      <x:c r="D449" s="14" t="s">
        <x:v>77</x:v>
      </x:c>
      <x:c r="E449" s="15">
        <x:v>43194.5249513079</x:v>
      </x:c>
      <x:c r="F449" t="s">
        <x:v>82</x:v>
      </x:c>
      <x:c r="G449" s="6">
        <x:v>168.976372274578</x:v>
      </x:c>
      <x:c r="H449" t="s">
        <x:v>83</x:v>
      </x:c>
      <x:c r="I449" s="6">
        <x:v>26.3039656890642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23.141</x:v>
      </x:c>
      <x:c r="R449" s="8">
        <x:v>133685.410642613</x:v>
      </x:c>
      <x:c r="S449" s="12">
        <x:v>333028.473724163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102205</x:v>
      </x:c>
      <x:c r="B450" s="1">
        <x:v>43199.6568809028</x:v>
      </x:c>
      <x:c r="C450" s="6">
        <x:v>8.39478024833333</x:v>
      </x:c>
      <x:c r="D450" s="14" t="s">
        <x:v>77</x:v>
      </x:c>
      <x:c r="E450" s="15">
        <x:v>43194.5249513079</x:v>
      </x:c>
      <x:c r="F450" t="s">
        <x:v>82</x:v>
      </x:c>
      <x:c r="G450" s="6">
        <x:v>169.038293981236</x:v>
      </x:c>
      <x:c r="H450" t="s">
        <x:v>83</x:v>
      </x:c>
      <x:c r="I450" s="6">
        <x:v>26.2972030180622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23.139</x:v>
      </x:c>
      <x:c r="R450" s="8">
        <x:v>133685.918600263</x:v>
      </x:c>
      <x:c r="S450" s="12">
        <x:v>333039.55394141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102210</x:v>
      </x:c>
      <x:c r="B451" s="1">
        <x:v>43199.6568924421</x:v>
      </x:c>
      <x:c r="C451" s="6">
        <x:v>8.41139785166667</x:v>
      </x:c>
      <x:c r="D451" s="14" t="s">
        <x:v>77</x:v>
      </x:c>
      <x:c r="E451" s="15">
        <x:v>43194.5249513079</x:v>
      </x:c>
      <x:c r="F451" t="s">
        <x:v>82</x:v>
      </x:c>
      <x:c r="G451" s="6">
        <x:v>168.989133939213</x:v>
      </x:c>
      <x:c r="H451" t="s">
        <x:v>83</x:v>
      </x:c>
      <x:c r="I451" s="6">
        <x:v>26.3013808443175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23.141</x:v>
      </x:c>
      <x:c r="R451" s="8">
        <x:v>133682.706330064</x:v>
      </x:c>
      <x:c r="S451" s="12">
        <x:v>333016.489365177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102220</x:v>
      </x:c>
      <x:c r="B452" s="1">
        <x:v>43199.6569042014</x:v>
      </x:c>
      <x:c r="C452" s="6">
        <x:v>8.42831542833333</x:v>
      </x:c>
      <x:c r="D452" s="14" t="s">
        <x:v>77</x:v>
      </x:c>
      <x:c r="E452" s="15">
        <x:v>43194.5249513079</x:v>
      </x:c>
      <x:c r="F452" t="s">
        <x:v>82</x:v>
      </x:c>
      <x:c r="G452" s="6">
        <x:v>168.958137244451</x:v>
      </x:c>
      <x:c r="H452" t="s">
        <x:v>83</x:v>
      </x:c>
      <x:c r="I452" s="6">
        <x:v>26.3105480352542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23.14</x:v>
      </x:c>
      <x:c r="R452" s="8">
        <x:v>133690.782719011</x:v>
      </x:c>
      <x:c r="S452" s="12">
        <x:v>333031.416148108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102236</x:v>
      </x:c>
      <x:c r="B453" s="1">
        <x:v>43199.656915625</x:v>
      </x:c>
      <x:c r="C453" s="6">
        <x:v>8.44478309166667</x:v>
      </x:c>
      <x:c r="D453" s="14" t="s">
        <x:v>77</x:v>
      </x:c>
      <x:c r="E453" s="15">
        <x:v>43194.5249513079</x:v>
      </x:c>
      <x:c r="F453" t="s">
        <x:v>82</x:v>
      </x:c>
      <x:c r="G453" s="6">
        <x:v>168.958533839698</x:v>
      </x:c>
      <x:c r="H453" t="s">
        <x:v>83</x:v>
      </x:c>
      <x:c r="I453" s="6">
        <x:v>26.3018016328615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23.143</x:v>
      </x:c>
      <x:c r="R453" s="8">
        <x:v>133711.772980997</x:v>
      </x:c>
      <x:c r="S453" s="12">
        <x:v>333023.527104436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102245</x:v>
      </x:c>
      <x:c r="B454" s="1">
        <x:v>43199.6569275116</x:v>
      </x:c>
      <x:c r="C454" s="6">
        <x:v>8.461867345</x:v>
      </x:c>
      <x:c r="D454" s="14" t="s">
        <x:v>77</x:v>
      </x:c>
      <x:c r="E454" s="15">
        <x:v>43194.5249513079</x:v>
      </x:c>
      <x:c r="F454" t="s">
        <x:v>82</x:v>
      </x:c>
      <x:c r="G454" s="6">
        <x:v>168.99238146569</x:v>
      </x:c>
      <x:c r="H454" t="s">
        <x:v>83</x:v>
      </x:c>
      <x:c r="I454" s="6">
        <x:v>26.2978342001129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23.142</x:v>
      </x:c>
      <x:c r="R454" s="8">
        <x:v>133705.619653012</x:v>
      </x:c>
      <x:c r="S454" s="12">
        <x:v>333026.225292569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102250</x:v>
      </x:c>
      <x:c r="B455" s="1">
        <x:v>43199.6569390046</x:v>
      </x:c>
      <x:c r="C455" s="6">
        <x:v>8.47843492666667</x:v>
      </x:c>
      <x:c r="D455" s="14" t="s">
        <x:v>77</x:v>
      </x:c>
      <x:c r="E455" s="15">
        <x:v>43194.5249513079</x:v>
      </x:c>
      <x:c r="F455" t="s">
        <x:v>82</x:v>
      </x:c>
      <x:c r="G455" s="6">
        <x:v>168.97025525596</x:v>
      </x:c>
      <x:c r="H455" t="s">
        <x:v>83</x:v>
      </x:c>
      <x:c r="I455" s="6">
        <x:v>26.2994271839107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23.143</x:v>
      </x:c>
      <x:c r="R455" s="8">
        <x:v>133706.311436872</x:v>
      </x:c>
      <x:c r="S455" s="12">
        <x:v>333023.064562665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102259</x:v>
      </x:c>
      <x:c r="B456" s="1">
        <x:v>43199.6569503819</x:v>
      </x:c>
      <x:c r="C456" s="6">
        <x:v>8.49483588666667</x:v>
      </x:c>
      <x:c r="D456" s="14" t="s">
        <x:v>77</x:v>
      </x:c>
      <x:c r="E456" s="15">
        <x:v>43194.5249513079</x:v>
      </x:c>
      <x:c r="F456" t="s">
        <x:v>82</x:v>
      </x:c>
      <x:c r="G456" s="6">
        <x:v>168.821561578875</x:v>
      </x:c>
      <x:c r="H456" t="s">
        <x:v>83</x:v>
      </x:c>
      <x:c r="I456" s="6">
        <x:v>26.3151166118855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23.148</x:v>
      </x:c>
      <x:c r="R456" s="8">
        <x:v>133703.454107486</x:v>
      </x:c>
      <x:c r="S456" s="12">
        <x:v>333020.090174272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102272</x:v>
      </x:c>
      <x:c r="B457" s="1">
        <x:v>43199.6569623843</x:v>
      </x:c>
      <x:c r="C457" s="6">
        <x:v>8.51212016</x:v>
      </x:c>
      <x:c r="D457" s="14" t="s">
        <x:v>77</x:v>
      </x:c>
      <x:c r="E457" s="15">
        <x:v>43194.5249513079</x:v>
      </x:c>
      <x:c r="F457" t="s">
        <x:v>82</x:v>
      </x:c>
      <x:c r="G457" s="6">
        <x:v>168.832843565328</x:v>
      </x:c>
      <x:c r="H457" t="s">
        <x:v>83</x:v>
      </x:c>
      <x:c r="I457" s="6">
        <x:v>26.3157177408521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23.147</x:v>
      </x:c>
      <x:c r="R457" s="8">
        <x:v>133728.458750805</x:v>
      </x:c>
      <x:c r="S457" s="12">
        <x:v>333029.673788332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102285</x:v>
      </x:c>
      <x:c r="B458" s="1">
        <x:v>43199.6569737616</x:v>
      </x:c>
      <x:c r="C458" s="6">
        <x:v>8.52850443833333</x:v>
      </x:c>
      <x:c r="D458" s="14" t="s">
        <x:v>77</x:v>
      </x:c>
      <x:c r="E458" s="15">
        <x:v>43194.5249513079</x:v>
      </x:c>
      <x:c r="F458" t="s">
        <x:v>82</x:v>
      </x:c>
      <x:c r="G458" s="6">
        <x:v>168.905541545571</x:v>
      </x:c>
      <x:c r="H458" t="s">
        <x:v>83</x:v>
      </x:c>
      <x:c r="I458" s="6">
        <x:v>26.3067609303903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23.145</x:v>
      </x:c>
      <x:c r="R458" s="8">
        <x:v>133721.798727024</x:v>
      </x:c>
      <x:c r="S458" s="12">
        <x:v>333024.620258828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102291</x:v>
      </x:c>
      <x:c r="B459" s="1">
        <x:v>43199.6569854977</x:v>
      </x:c>
      <x:c r="C459" s="6">
        <x:v>8.54538873</x:v>
      </x:c>
      <x:c r="D459" s="14" t="s">
        <x:v>77</x:v>
      </x:c>
      <x:c r="E459" s="15">
        <x:v>43194.5249513079</x:v>
      </x:c>
      <x:c r="F459" t="s">
        <x:v>82</x:v>
      </x:c>
      <x:c r="G459" s="6">
        <x:v>168.965622236566</x:v>
      </x:c>
      <x:c r="H459" t="s">
        <x:v>83</x:v>
      </x:c>
      <x:c r="I459" s="6">
        <x:v>26.2945881222599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23.145</x:v>
      </x:c>
      <x:c r="R459" s="8">
        <x:v>133726.153755495</x:v>
      </x:c>
      <x:c r="S459" s="12">
        <x:v>333022.015257758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102307</x:v>
      </x:c>
      <x:c r="B460" s="1">
        <x:v>43199.6569969097</x:v>
      </x:c>
      <x:c r="C460" s="6">
        <x:v>8.56182303</x:v>
      </x:c>
      <x:c r="D460" s="14" t="s">
        <x:v>77</x:v>
      </x:c>
      <x:c r="E460" s="15">
        <x:v>43194.5249513079</x:v>
      </x:c>
      <x:c r="F460" t="s">
        <x:v>82</x:v>
      </x:c>
      <x:c r="G460" s="6">
        <x:v>168.965439969548</x:v>
      </x:c>
      <x:c r="H460" t="s">
        <x:v>83</x:v>
      </x:c>
      <x:c r="I460" s="6">
        <x:v>26.2888473811477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23.147</x:v>
      </x:c>
      <x:c r="R460" s="8">
        <x:v>133730.814078594</x:v>
      </x:c>
      <x:c r="S460" s="12">
        <x:v>333022.777533156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102316</x:v>
      </x:c>
      <x:c r="B461" s="1">
        <x:v>43199.6570084144</x:v>
      </x:c>
      <x:c r="C461" s="6">
        <x:v>8.57837396333333</x:v>
      </x:c>
      <x:c r="D461" s="14" t="s">
        <x:v>77</x:v>
      </x:c>
      <x:c r="E461" s="15">
        <x:v>43194.5249513079</x:v>
      </x:c>
      <x:c r="F461" t="s">
        <x:v>82</x:v>
      </x:c>
      <x:c r="G461" s="6">
        <x:v>168.8577697515</x:v>
      </x:c>
      <x:c r="H461" t="s">
        <x:v>83</x:v>
      </x:c>
      <x:c r="I461" s="6">
        <x:v>26.3135536770751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23.146</x:v>
      </x:c>
      <x:c r="R461" s="8">
        <x:v>133739.377984684</x:v>
      </x:c>
      <x:c r="S461" s="12">
        <x:v>333016.979595399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102324</x:v>
      </x:c>
      <x:c r="B462" s="1">
        <x:v>43199.6570201736</x:v>
      </x:c>
      <x:c r="C462" s="6">
        <x:v>8.59534156166667</x:v>
      </x:c>
      <x:c r="D462" s="14" t="s">
        <x:v>77</x:v>
      </x:c>
      <x:c r="E462" s="15">
        <x:v>43194.5249513079</x:v>
      </x:c>
      <x:c r="F462" t="s">
        <x:v>82</x:v>
      </x:c>
      <x:c r="G462" s="6">
        <x:v>168.804066286386</x:v>
      </x:c>
      <x:c r="H462" t="s">
        <x:v>83</x:v>
      </x:c>
      <x:c r="I462" s="6">
        <x:v>26.3186632743464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23.148</x:v>
      </x:c>
      <x:c r="R462" s="8">
        <x:v>133745.084486405</x:v>
      </x:c>
      <x:c r="S462" s="12">
        <x:v>333021.000097817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102330</x:v>
      </x:c>
      <x:c r="B463" s="1">
        <x:v>43199.6570316319</x:v>
      </x:c>
      <x:c r="C463" s="6">
        <x:v>8.61184249666667</x:v>
      </x:c>
      <x:c r="D463" s="14" t="s">
        <x:v>77</x:v>
      </x:c>
      <x:c r="E463" s="15">
        <x:v>43194.5249513079</x:v>
      </x:c>
      <x:c r="F463" t="s">
        <x:v>82</x:v>
      </x:c>
      <x:c r="G463" s="6">
        <x:v>168.756023260679</x:v>
      </x:c>
      <x:c r="H463" t="s">
        <x:v>83</x:v>
      </x:c>
      <x:c r="I463" s="6">
        <x:v>26.3255161581883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23.149</x:v>
      </x:c>
      <x:c r="R463" s="8">
        <x:v>133748.574487409</x:v>
      </x:c>
      <x:c r="S463" s="12">
        <x:v>333021.219393292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102347</x:v>
      </x:c>
      <x:c r="B464" s="1">
        <x:v>43199.6570431713</x:v>
      </x:c>
      <x:c r="C464" s="6">
        <x:v>8.62846008833333</x:v>
      </x:c>
      <x:c r="D464" s="14" t="s">
        <x:v>77</x:v>
      </x:c>
      <x:c r="E464" s="15">
        <x:v>43194.5249513079</x:v>
      </x:c>
      <x:c r="F464" t="s">
        <x:v>82</x:v>
      </x:c>
      <x:c r="G464" s="6">
        <x:v>168.822425001175</x:v>
      </x:c>
      <x:c r="H464" t="s">
        <x:v>83</x:v>
      </x:c>
      <x:c r="I464" s="6">
        <x:v>26.3091654409195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23.15</x:v>
      </x:c>
      <x:c r="R464" s="8">
        <x:v>133747.068606568</x:v>
      </x:c>
      <x:c r="S464" s="12">
        <x:v>333021.610178891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102351</x:v>
      </x:c>
      <x:c r="B465" s="1">
        <x:v>43199.6570546296</x:v>
      </x:c>
      <x:c r="C465" s="6">
        <x:v>8.644927705</x:v>
      </x:c>
      <x:c r="D465" s="14" t="s">
        <x:v>77</x:v>
      </x:c>
      <x:c r="E465" s="15">
        <x:v>43194.5249513079</x:v>
      </x:c>
      <x:c r="F465" t="s">
        <x:v>82</x:v>
      </x:c>
      <x:c r="G465" s="6">
        <x:v>168.747233403302</x:v>
      </x:c>
      <x:c r="H465" t="s">
        <x:v>83</x:v>
      </x:c>
      <x:c r="I465" s="6">
        <x:v>26.3157477973036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23.153</x:v>
      </x:c>
      <x:c r="R465" s="8">
        <x:v>133752.47030294</x:v>
      </x:c>
      <x:c r="S465" s="12">
        <x:v>333014.467940838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102359</x:v>
      </x:c>
      <x:c r="B466" s="1">
        <x:v>43199.6570662847</x:v>
      </x:c>
      <x:c r="C466" s="6">
        <x:v>8.66171194166667</x:v>
      </x:c>
      <x:c r="D466" s="14" t="s">
        <x:v>77</x:v>
      </x:c>
      <x:c r="E466" s="15">
        <x:v>43194.5249513079</x:v>
      </x:c>
      <x:c r="F466" t="s">
        <x:v>82</x:v>
      </x:c>
      <x:c r="G466" s="6">
        <x:v>168.774540781196</x:v>
      </x:c>
      <x:c r="H466" t="s">
        <x:v>83</x:v>
      </x:c>
      <x:c r="I466" s="6">
        <x:v>26.3188736696948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23.15</x:v>
      </x:c>
      <x:c r="R466" s="8">
        <x:v>133758.567832544</x:v>
      </x:c>
      <x:c r="S466" s="12">
        <x:v>333030.689148622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102376</x:v>
      </x:c>
      <x:c r="B467" s="1">
        <x:v>43199.6570776968</x:v>
      </x:c>
      <x:c r="C467" s="6">
        <x:v>8.67817954666667</x:v>
      </x:c>
      <x:c r="D467" s="14" t="s">
        <x:v>77</x:v>
      </x:c>
      <x:c r="E467" s="15">
        <x:v>43194.5249513079</x:v>
      </x:c>
      <x:c r="F467" t="s">
        <x:v>82</x:v>
      </x:c>
      <x:c r="G467" s="6">
        <x:v>168.80121175215</x:v>
      </x:c>
      <x:c r="H467" t="s">
        <x:v>83</x:v>
      </x:c>
      <x:c r="I467" s="6">
        <x:v>26.310578091659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23.151</x:v>
      </x:c>
      <x:c r="R467" s="8">
        <x:v>133762.613006855</x:v>
      </x:c>
      <x:c r="S467" s="12">
        <x:v>333009.040026577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102382</x:v>
      </x:c>
      <x:c r="B468" s="1">
        <x:v>43199.6570893171</x:v>
      </x:c>
      <x:c r="C468" s="6">
        <x:v>8.69489716</x:v>
      </x:c>
      <x:c r="D468" s="14" t="s">
        <x:v>77</x:v>
      </x:c>
      <x:c r="E468" s="15">
        <x:v>43194.5249513079</x:v>
      </x:c>
      <x:c r="F468" t="s">
        <x:v>82</x:v>
      </x:c>
      <x:c r="G468" s="6">
        <x:v>168.771700632668</x:v>
      </x:c>
      <x:c r="H468" t="s">
        <x:v>83</x:v>
      </x:c>
      <x:c r="I468" s="6">
        <x:v>26.3136739028037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23.152</x:v>
      </x:c>
      <x:c r="R468" s="8">
        <x:v>133775.769331106</x:v>
      </x:c>
      <x:c r="S468" s="12">
        <x:v>333017.951461053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102389</x:v>
      </x:c>
      <x:c r="B469" s="1">
        <x:v>43199.6571012731</x:v>
      </x:c>
      <x:c r="C469" s="6">
        <x:v>8.71209811833333</x:v>
      </x:c>
      <x:c r="D469" s="14" t="s">
        <x:v>77</x:v>
      </x:c>
      <x:c r="E469" s="15">
        <x:v>43194.5249513079</x:v>
      </x:c>
      <x:c r="F469" t="s">
        <x:v>82</x:v>
      </x:c>
      <x:c r="G469" s="6">
        <x:v>168.75684341275</x:v>
      </x:c>
      <x:c r="H469" t="s">
        <x:v>83</x:v>
      </x:c>
      <x:c r="I469" s="6">
        <x:v>26.3080232982034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23.155</x:v>
      </x:c>
      <x:c r="R469" s="8">
        <x:v>133777.197054982</x:v>
      </x:c>
      <x:c r="S469" s="12">
        <x:v>333017.357888685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102405</x:v>
      </x:c>
      <x:c r="B470" s="1">
        <x:v>43199.6571123843</x:v>
      </x:c>
      <x:c r="C470" s="6">
        <x:v>8.72813239</x:v>
      </x:c>
      <x:c r="D470" s="14" t="s">
        <x:v>77</x:v>
      </x:c>
      <x:c r="E470" s="15">
        <x:v>43194.5249513079</x:v>
      </x:c>
      <x:c r="F470" t="s">
        <x:v>82</x:v>
      </x:c>
      <x:c r="G470" s="6">
        <x:v>168.767353746216</x:v>
      </x:c>
      <x:c r="H470" t="s">
        <x:v>83</x:v>
      </x:c>
      <x:c r="I470" s="6">
        <x:v>26.3030038861352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23.156</x:v>
      </x:c>
      <x:c r="R470" s="8">
        <x:v>133786.377322173</x:v>
      </x:c>
      <x:c r="S470" s="12">
        <x:v>333025.866722132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102416</x:v>
      </x:c>
      <x:c r="B471" s="1">
        <x:v>43199.6571239931</x:v>
      </x:c>
      <x:c r="C471" s="6">
        <x:v>8.74481670833333</x:v>
      </x:c>
      <x:c r="D471" s="14" t="s">
        <x:v>77</x:v>
      </x:c>
      <x:c r="E471" s="15">
        <x:v>43194.5249513079</x:v>
      </x:c>
      <x:c r="F471" t="s">
        <x:v>82</x:v>
      </x:c>
      <x:c r="G471" s="6">
        <x:v>168.736529000272</x:v>
      </x:c>
      <x:c r="H471" t="s">
        <x:v>83</x:v>
      </x:c>
      <x:c r="I471" s="6">
        <x:v>26.3092556100983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23.156</x:v>
      </x:c>
      <x:c r="R471" s="8">
        <x:v>133783.56290968</x:v>
      </x:c>
      <x:c r="S471" s="12">
        <x:v>333027.790738935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102426</x:v>
      </x:c>
      <x:c r="B472" s="1">
        <x:v>43199.6571360764</x:v>
      </x:c>
      <x:c r="C472" s="6">
        <x:v>8.76220101666667</x:v>
      </x:c>
      <x:c r="D472" s="14" t="s">
        <x:v>77</x:v>
      </x:c>
      <x:c r="E472" s="15">
        <x:v>43194.5249513079</x:v>
      </x:c>
      <x:c r="F472" t="s">
        <x:v>82</x:v>
      </x:c>
      <x:c r="G472" s="6">
        <x:v>168.723477727197</x:v>
      </x:c>
      <x:c r="H472" t="s">
        <x:v>83</x:v>
      </x:c>
      <x:c r="I472" s="6">
        <x:v>26.3090151589613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23.157</x:v>
      </x:c>
      <x:c r="R472" s="8">
        <x:v>133794.1139095</x:v>
      </x:c>
      <x:c r="S472" s="12">
        <x:v>333018.415423296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102436</x:v>
      </x:c>
      <x:c r="B473" s="1">
        <x:v>43199.657147419</x:v>
      </x:c>
      <x:c r="C473" s="6">
        <x:v>8.77858526</x:v>
      </x:c>
      <x:c r="D473" s="14" t="s">
        <x:v>77</x:v>
      </x:c>
      <x:c r="E473" s="15">
        <x:v>43194.5249513079</x:v>
      </x:c>
      <x:c r="F473" t="s">
        <x:v>82</x:v>
      </x:c>
      <x:c r="G473" s="6">
        <x:v>168.741407573474</x:v>
      </x:c>
      <x:c r="H473" t="s">
        <x:v>83</x:v>
      </x:c>
      <x:c r="I473" s="6">
        <x:v>26.3053783376154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23.157</x:v>
      </x:c>
      <x:c r="R473" s="8">
        <x:v>133793.392697922</x:v>
      </x:c>
      <x:c r="S473" s="12">
        <x:v>333017.895519196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102442</x:v>
      </x:c>
      <x:c r="B474" s="1">
        <x:v>43199.6571589931</x:v>
      </x:c>
      <x:c r="C474" s="6">
        <x:v>8.79520285166667</x:v>
      </x:c>
      <x:c r="D474" s="14" t="s">
        <x:v>77</x:v>
      </x:c>
      <x:c r="E474" s="15">
        <x:v>43194.5249513079</x:v>
      </x:c>
      <x:c r="F474" t="s">
        <x:v>82</x:v>
      </x:c>
      <x:c r="G474" s="6">
        <x:v>168.681961417269</x:v>
      </x:c>
      <x:c r="H474" t="s">
        <x:v>83</x:v>
      </x:c>
      <x:c r="I474" s="6">
        <x:v>26.3087747078412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23.16</x:v>
      </x:c>
      <x:c r="R474" s="8">
        <x:v>133794.480497518</x:v>
      </x:c>
      <x:c r="S474" s="12">
        <x:v>333015.488220264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102450</x:v>
      </x:c>
      <x:c r="B475" s="1">
        <x:v>43199.6571703356</x:v>
      </x:c>
      <x:c r="C475" s="6">
        <x:v>8.811570435</x:v>
      </x:c>
      <x:c r="D475" s="14" t="s">
        <x:v>77</x:v>
      </x:c>
      <x:c r="E475" s="15">
        <x:v>43194.5249513079</x:v>
      </x:c>
      <x:c r="F475" t="s">
        <x:v>82</x:v>
      </x:c>
      <x:c r="G475" s="6">
        <x:v>168.706086835968</x:v>
      </x:c>
      <x:c r="H475" t="s">
        <x:v>83</x:v>
      </x:c>
      <x:c r="I475" s="6">
        <x:v>26.2981047067424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23.162</x:v>
      </x:c>
      <x:c r="R475" s="8">
        <x:v>133805.716352313</x:v>
      </x:c>
      <x:c r="S475" s="12">
        <x:v>333013.037847663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102462</x:v>
      </x:c>
      <x:c r="B476" s="1">
        <x:v>43199.6571820602</x:v>
      </x:c>
      <x:c r="C476" s="6">
        <x:v>8.828471455</x:v>
      </x:c>
      <x:c r="D476" s="14" t="s">
        <x:v>77</x:v>
      </x:c>
      <x:c r="E476" s="15">
        <x:v>43194.5249513079</x:v>
      </x:c>
      <x:c r="F476" t="s">
        <x:v>82</x:v>
      </x:c>
      <x:c r="G476" s="6">
        <x:v>168.734395906585</x:v>
      </x:c>
      <x:c r="H476" t="s">
        <x:v>83</x:v>
      </x:c>
      <x:c r="I476" s="6">
        <x:v>26.2952493600865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23.161</x:v>
      </x:c>
      <x:c r="R476" s="8">
        <x:v>133810.556051996</x:v>
      </x:c>
      <x:c r="S476" s="12">
        <x:v>333017.553132767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102476</x:v>
      </x:c>
      <x:c r="B477" s="1">
        <x:v>43199.6571934838</x:v>
      </x:c>
      <x:c r="C477" s="6">
        <x:v>8.84490562833333</x:v>
      </x:c>
      <x:c r="D477" s="14" t="s">
        <x:v>77</x:v>
      </x:c>
      <x:c r="E477" s="15">
        <x:v>43194.5249513079</x:v>
      </x:c>
      <x:c r="F477" t="s">
        <x:v>82</x:v>
      </x:c>
      <x:c r="G477" s="6">
        <x:v>168.678671096614</x:v>
      </x:c>
      <x:c r="H477" t="s">
        <x:v>83</x:v>
      </x:c>
      <x:c r="I477" s="6">
        <x:v>26.3007797179175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23.163</x:v>
      </x:c>
      <x:c r="R477" s="8">
        <x:v>133812.787988399</x:v>
      </x:c>
      <x:c r="S477" s="12">
        <x:v>333019.642214734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102483</x:v>
      </x:c>
      <x:c r="B478" s="1">
        <x:v>43199.6572049421</x:v>
      </x:c>
      <x:c r="C478" s="6">
        <x:v>8.86137325666667</x:v>
      </x:c>
      <x:c r="D478" s="14" t="s">
        <x:v>77</x:v>
      </x:c>
      <x:c r="E478" s="15">
        <x:v>43194.5249513079</x:v>
      </x:c>
      <x:c r="F478" t="s">
        <x:v>82</x:v>
      </x:c>
      <x:c r="G478" s="6">
        <x:v>168.743742637193</x:v>
      </x:c>
      <x:c r="H478" t="s">
        <x:v>83</x:v>
      </x:c>
      <x:c r="I478" s="6">
        <x:v>26.2962412170709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23.16</x:v>
      </x:c>
      <x:c r="R478" s="8">
        <x:v>133820.047981192</x:v>
      </x:c>
      <x:c r="S478" s="12">
        <x:v>333016.584338343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102495</x:v>
      </x:c>
      <x:c r="B479" s="1">
        <x:v>43199.6572169792</x:v>
      </x:c>
      <x:c r="C479" s="6">
        <x:v>8.87874090666667</x:v>
      </x:c>
      <x:c r="D479" s="14" t="s">
        <x:v>77</x:v>
      </x:c>
      <x:c r="E479" s="15">
        <x:v>43194.5249513079</x:v>
      </x:c>
      <x:c r="F479" t="s">
        <x:v>82</x:v>
      </x:c>
      <x:c r="G479" s="6">
        <x:v>168.768353460452</x:v>
      </x:c>
      <x:c r="H479" t="s">
        <x:v>83</x:v>
      </x:c>
      <x:c r="I479" s="6">
        <x:v>26.2941372783621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23.159</x:v>
      </x:c>
      <x:c r="R479" s="8">
        <x:v>133831.824710319</x:v>
      </x:c>
      <x:c r="S479" s="12">
        <x:v>333025.14888284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102502</x:v>
      </x:c>
      <x:c r="B480" s="1">
        <x:v>43199.6572283218</x:v>
      </x:c>
      <x:c r="C480" s="6">
        <x:v>8.89505848</x:v>
      </x:c>
      <x:c r="D480" s="14" t="s">
        <x:v>77</x:v>
      </x:c>
      <x:c r="E480" s="15">
        <x:v>43194.5249513079</x:v>
      </x:c>
      <x:c r="F480" t="s">
        <x:v>82</x:v>
      </x:c>
      <x:c r="G480" s="6">
        <x:v>168.72122118442</x:v>
      </x:c>
      <x:c r="H480" t="s">
        <x:v>83</x:v>
      </x:c>
      <x:c r="I480" s="6">
        <x:v>26.3008097742349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23.16</x:v>
      </x:c>
      <x:c r="R480" s="8">
        <x:v>133838.772749024</x:v>
      </x:c>
      <x:c r="S480" s="12">
        <x:v>333009.982205869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102517</x:v>
      </x:c>
      <x:c r="B481" s="1">
        <x:v>43199.6572401273</x:v>
      </x:c>
      <x:c r="C481" s="6">
        <x:v>8.91205945166667</x:v>
      </x:c>
      <x:c r="D481" s="14" t="s">
        <x:v>77</x:v>
      </x:c>
      <x:c r="E481" s="15">
        <x:v>43194.5249513079</x:v>
      </x:c>
      <x:c r="F481" t="s">
        <x:v>82</x:v>
      </x:c>
      <x:c r="G481" s="6">
        <x:v>168.611135193115</x:v>
      </x:c>
      <x:c r="H481" t="s">
        <x:v>83</x:v>
      </x:c>
      <x:c r="I481" s="6">
        <x:v>26.3144854265856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23.163</x:v>
      </x:c>
      <x:c r="R481" s="8">
        <x:v>133847.749165875</x:v>
      </x:c>
      <x:c r="S481" s="12">
        <x:v>333025.983636746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102525</x:v>
      </x:c>
      <x:c r="B482" s="1">
        <x:v>43199.6572516204</x:v>
      </x:c>
      <x:c r="C482" s="6">
        <x:v>8.92861039666667</x:v>
      </x:c>
      <x:c r="D482" s="14" t="s">
        <x:v>77</x:v>
      </x:c>
      <x:c r="E482" s="15">
        <x:v>43194.5249513079</x:v>
      </x:c>
      <x:c r="F482" t="s">
        <x:v>82</x:v>
      </x:c>
      <x:c r="G482" s="6">
        <x:v>168.545520632311</x:v>
      </x:c>
      <x:c r="H482" t="s">
        <x:v>83</x:v>
      </x:c>
      <x:c r="I482" s="6">
        <x:v>26.3191441780195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23.166</x:v>
      </x:c>
      <x:c r="R482" s="8">
        <x:v>133856.247382361</x:v>
      </x:c>
      <x:c r="S482" s="12">
        <x:v>333027.235783138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102536</x:v>
      </x:c>
      <x:c r="B483" s="1">
        <x:v>43199.6572628125</x:v>
      </x:c>
      <x:c r="C483" s="6">
        <x:v>8.94474465666667</x:v>
      </x:c>
      <x:c r="D483" s="14" t="s">
        <x:v>77</x:v>
      </x:c>
      <x:c r="E483" s="15">
        <x:v>43194.5249513079</x:v>
      </x:c>
      <x:c r="F483" t="s">
        <x:v>82</x:v>
      </x:c>
      <x:c r="G483" s="6">
        <x:v>168.600447731872</x:v>
      </x:c>
      <x:c r="H483" t="s">
        <x:v>83</x:v>
      </x:c>
      <x:c r="I483" s="6">
        <x:v>26.3079932418214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23.166</x:v>
      </x:c>
      <x:c r="R483" s="8">
        <x:v>133855.902355171</x:v>
      </x:c>
      <x:c r="S483" s="12">
        <x:v>333029.799832061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102546</x:v>
      </x:c>
      <x:c r="B484" s="1">
        <x:v>43199.6572746528</x:v>
      </x:c>
      <x:c r="C484" s="6">
        <x:v>8.961762265</x:v>
      </x:c>
      <x:c r="D484" s="14" t="s">
        <x:v>77</x:v>
      </x:c>
      <x:c r="E484" s="15">
        <x:v>43194.5249513079</x:v>
      </x:c>
      <x:c r="F484" t="s">
        <x:v>82</x:v>
      </x:c>
      <x:c r="G484" s="6">
        <x:v>168.592583145917</x:v>
      </x:c>
      <x:c r="H484" t="s">
        <x:v>83</x:v>
      </x:c>
      <x:c r="I484" s="6">
        <x:v>26.3038154073383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23.168</x:v>
      </x:c>
      <x:c r="R484" s="8">
        <x:v>133859.321387567</x:v>
      </x:c>
      <x:c r="S484" s="12">
        <x:v>333024.017320775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102551</x:v>
      </x:c>
      <x:c r="B485" s="1">
        <x:v>43199.6572859606</x:v>
      </x:c>
      <x:c r="C485" s="6">
        <x:v>8.97802985</x:v>
      </x:c>
      <x:c r="D485" s="14" t="s">
        <x:v>77</x:v>
      </x:c>
      <x:c r="E485" s="15">
        <x:v>43194.5249513079</x:v>
      </x:c>
      <x:c r="F485" t="s">
        <x:v>82</x:v>
      </x:c>
      <x:c r="G485" s="6">
        <x:v>168.649176318283</x:v>
      </x:c>
      <x:c r="H485" t="s">
        <x:v>83</x:v>
      </x:c>
      <x:c r="I485" s="6">
        <x:v>26.300990112145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23.165</x:v>
      </x:c>
      <x:c r="R485" s="8">
        <x:v>133855.070036844</x:v>
      </x:c>
      <x:c r="S485" s="12">
        <x:v>333026.788128962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102565</x:v>
      </x:c>
      <x:c r="B486" s="1">
        <x:v>43199.6572977662</x:v>
      </x:c>
      <x:c r="C486" s="6">
        <x:v>8.99506416333333</x:v>
      </x:c>
      <x:c r="D486" s="14" t="s">
        <x:v>77</x:v>
      </x:c>
      <x:c r="E486" s="15">
        <x:v>43194.5249513079</x:v>
      </x:c>
      <x:c r="F486" t="s">
        <x:v>82</x:v>
      </x:c>
      <x:c r="G486" s="6">
        <x:v>168.555392842279</x:v>
      </x:c>
      <x:c r="H486" t="s">
        <x:v>83</x:v>
      </x:c>
      <x:c r="I486" s="6">
        <x:v>26.2998179159013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23.172</x:v>
      </x:c>
      <x:c r="R486" s="8">
        <x:v>133872.529601287</x:v>
      </x:c>
      <x:c r="S486" s="12">
        <x:v>333037.438882887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102570</x:v>
      </x:c>
      <x:c r="B487" s="1">
        <x:v>43199.657309456</x:v>
      </x:c>
      <x:c r="C487" s="6">
        <x:v>9.01186509333333</x:v>
      </x:c>
      <x:c r="D487" s="14" t="s">
        <x:v>77</x:v>
      </x:c>
      <x:c r="E487" s="15">
        <x:v>43194.5249513079</x:v>
      </x:c>
      <x:c r="F487" t="s">
        <x:v>82</x:v>
      </x:c>
      <x:c r="G487" s="6">
        <x:v>168.608564197804</x:v>
      </x:c>
      <x:c r="H487" t="s">
        <x:v>83</x:v>
      </x:c>
      <x:c r="I487" s="6">
        <x:v>26.2976839186613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23.169</x:v>
      </x:c>
      <x:c r="R487" s="8">
        <x:v>133871.170975462</x:v>
      </x:c>
      <x:c r="S487" s="12">
        <x:v>333026.044157121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102581</x:v>
      </x:c>
      <x:c r="B488" s="1">
        <x:v>43199.6573207523</x:v>
      </x:c>
      <x:c r="C488" s="6">
        <x:v>9.028182655</x:v>
      </x:c>
      <x:c r="D488" s="14" t="s">
        <x:v>77</x:v>
      </x:c>
      <x:c r="E488" s="15">
        <x:v>43194.5249513079</x:v>
      </x:c>
      <x:c r="F488" t="s">
        <x:v>82</x:v>
      </x:c>
      <x:c r="G488" s="6">
        <x:v>168.525643438956</x:v>
      </x:c>
      <x:c r="H488" t="s">
        <x:v>83</x:v>
      </x:c>
      <x:c r="I488" s="6">
        <x:v>26.3058592393859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23.172</x:v>
      </x:c>
      <x:c r="R488" s="8">
        <x:v>133870.682705076</x:v>
      </x:c>
      <x:c r="S488" s="12">
        <x:v>333016.84094982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102597</x:v>
      </x:c>
      <x:c r="B489" s="1">
        <x:v>43199.6573324884</x:v>
      </x:c>
      <x:c r="C489" s="6">
        <x:v>9.04508364</x:v>
      </x:c>
      <x:c r="D489" s="14" t="s">
        <x:v>77</x:v>
      </x:c>
      <x:c r="E489" s="15">
        <x:v>43194.5249513079</x:v>
      </x:c>
      <x:c r="F489" t="s">
        <x:v>82</x:v>
      </x:c>
      <x:c r="G489" s="6">
        <x:v>168.534974961714</x:v>
      </x:c>
      <x:c r="H489" t="s">
        <x:v>83</x:v>
      </x:c>
      <x:c r="I489" s="6">
        <x:v>26.3068510995035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23.171</x:v>
      </x:c>
      <x:c r="R489" s="8">
        <x:v>133873.261111152</x:v>
      </x:c>
      <x:c r="S489" s="12">
        <x:v>333011.04622069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102602</x:v>
      </x:c>
      <x:c r="B490" s="1">
        <x:v>43199.657344294</x:v>
      </x:c>
      <x:c r="C490" s="6">
        <x:v>9.06203458</x:v>
      </x:c>
      <x:c r="D490" s="14" t="s">
        <x:v>77</x:v>
      </x:c>
      <x:c r="E490" s="15">
        <x:v>43194.5249513079</x:v>
      </x:c>
      <x:c r="F490" t="s">
        <x:v>82</x:v>
      </x:c>
      <x:c r="G490" s="6">
        <x:v>168.488208515772</x:v>
      </x:c>
      <x:c r="H490" t="s">
        <x:v>83</x:v>
      </x:c>
      <x:c r="I490" s="6">
        <x:v>26.3163489263839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23.171</x:v>
      </x:c>
      <x:c r="R490" s="8">
        <x:v>133881.845519804</x:v>
      </x:c>
      <x:c r="S490" s="12">
        <x:v>333023.898423684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102613</x:v>
      </x:c>
      <x:c r="B491" s="1">
        <x:v>43199.6573554745</x:v>
      </x:c>
      <x:c r="C491" s="6">
        <x:v>9.07816883833333</x:v>
      </x:c>
      <x:c r="D491" s="14" t="s">
        <x:v>77</x:v>
      </x:c>
      <x:c r="E491" s="15">
        <x:v>43194.5249513079</x:v>
      </x:c>
      <x:c r="F491" t="s">
        <x:v>82</x:v>
      </x:c>
      <x:c r="G491" s="6">
        <x:v>168.491747645441</x:v>
      </x:c>
      <x:c r="H491" t="s">
        <x:v>83</x:v>
      </x:c>
      <x:c r="I491" s="6">
        <x:v>26.3098567380157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23.173</x:v>
      </x:c>
      <x:c r="R491" s="8">
        <x:v>133901.537466023</x:v>
      </x:c>
      <x:c r="S491" s="12">
        <x:v>333028.193307131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102623</x:v>
      </x:c>
      <x:c r="B492" s="1">
        <x:v>43199.6573670949</x:v>
      </x:c>
      <x:c r="C492" s="6">
        <x:v>9.09488646333333</x:v>
      </x:c>
      <x:c r="D492" s="14" t="s">
        <x:v>77</x:v>
      </x:c>
      <x:c r="E492" s="15">
        <x:v>43194.5249513079</x:v>
      </x:c>
      <x:c r="F492" t="s">
        <x:v>82</x:v>
      </x:c>
      <x:c r="G492" s="6">
        <x:v>168.502987245655</x:v>
      </x:c>
      <x:c r="H492" t="s">
        <x:v>83</x:v>
      </x:c>
      <x:c r="I492" s="6">
        <x:v>26.3046870414414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23.174</x:v>
      </x:c>
      <x:c r="R492" s="8">
        <x:v>133896.750175158</x:v>
      </x:c>
      <x:c r="S492" s="12">
        <x:v>333024.619297204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102634</x:v>
      </x:c>
      <x:c r="B493" s="1">
        <x:v>43199.6573789699</x:v>
      </x:c>
      <x:c r="C493" s="6">
        <x:v>9.112020775</x:v>
      </x:c>
      <x:c r="D493" s="14" t="s">
        <x:v>77</x:v>
      </x:c>
      <x:c r="E493" s="15">
        <x:v>43194.5249513079</x:v>
      </x:c>
      <x:c r="F493" t="s">
        <x:v>82</x:v>
      </x:c>
      <x:c r="G493" s="6">
        <x:v>168.560885761234</x:v>
      </x:c>
      <x:c r="H493" t="s">
        <x:v>83</x:v>
      </x:c>
      <x:c r="I493" s="6">
        <x:v>26.3044766469825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23.17</x:v>
      </x:c>
      <x:c r="R493" s="8">
        <x:v>133899.305349242</x:v>
      </x:c>
      <x:c r="S493" s="12">
        <x:v>333019.638456281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102641</x:v>
      </x:c>
      <x:c r="B494" s="1">
        <x:v>43199.6573904745</x:v>
      </x:c>
      <x:c r="C494" s="6">
        <x:v>9.12858830833333</x:v>
      </x:c>
      <x:c r="D494" s="14" t="s">
        <x:v>77</x:v>
      </x:c>
      <x:c r="E494" s="15">
        <x:v>43194.5249513079</x:v>
      </x:c>
      <x:c r="F494" t="s">
        <x:v>82</x:v>
      </x:c>
      <x:c r="G494" s="6">
        <x:v>168.487430464301</x:v>
      </x:c>
      <x:c r="H494" t="s">
        <x:v>83</x:v>
      </x:c>
      <x:c r="I494" s="6">
        <x:v>26.2991867334777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23.177</x:v>
      </x:c>
      <x:c r="R494" s="8">
        <x:v>133912.750151888</x:v>
      </x:c>
      <x:c r="S494" s="12">
        <x:v>333020.565474844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102656</x:v>
      </x:c>
      <x:c r="B495" s="1">
        <x:v>43199.6574022338</x:v>
      </x:c>
      <x:c r="C495" s="6">
        <x:v>9.14550597666667</x:v>
      </x:c>
      <x:c r="D495" s="14" t="s">
        <x:v>77</x:v>
      </x:c>
      <x:c r="E495" s="15">
        <x:v>43194.5249513079</x:v>
      </x:c>
      <x:c r="F495" t="s">
        <x:v>82</x:v>
      </x:c>
      <x:c r="G495" s="6">
        <x:v>168.532584336907</x:v>
      </x:c>
      <x:c r="H495" t="s">
        <x:v>83</x:v>
      </x:c>
      <x:c r="I495" s="6">
        <x:v>26.2986757763647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23.174</x:v>
      </x:c>
      <x:c r="R495" s="8">
        <x:v>133910.790698801</x:v>
      </x:c>
      <x:c r="S495" s="12">
        <x:v>333026.441835424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102660</x:v>
      </x:c>
      <x:c r="B496" s="1">
        <x:v>43199.6574137384</x:v>
      </x:c>
      <x:c r="C496" s="6">
        <x:v>9.16205689833333</x:v>
      </x:c>
      <x:c r="D496" s="14" t="s">
        <x:v>77</x:v>
      </x:c>
      <x:c r="E496" s="15">
        <x:v>43194.5249513079</x:v>
      </x:c>
      <x:c r="F496" t="s">
        <x:v>82</x:v>
      </x:c>
      <x:c r="G496" s="6">
        <x:v>168.461231504397</x:v>
      </x:c>
      <x:c r="H496" t="s">
        <x:v>83</x:v>
      </x:c>
      <x:c r="I496" s="6">
        <x:v>26.2987358889623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23.179</x:v>
      </x:c>
      <x:c r="R496" s="8">
        <x:v>133920.998722981</x:v>
      </x:c>
      <x:c r="S496" s="12">
        <x:v>333038.666721654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102672</x:v>
      </x:c>
      <x:c r="B497" s="1">
        <x:v>43199.6574251157</x:v>
      </x:c>
      <x:c r="C497" s="6">
        <x:v>9.178457835</x:v>
      </x:c>
      <x:c r="D497" s="14" t="s">
        <x:v>77</x:v>
      </x:c>
      <x:c r="E497" s="15">
        <x:v>43194.5249513079</x:v>
      </x:c>
      <x:c r="F497" t="s">
        <x:v>82</x:v>
      </x:c>
      <x:c r="G497" s="6">
        <x:v>168.548255590551</x:v>
      </x:c>
      <x:c r="H497" t="s">
        <x:v>83</x:v>
      </x:c>
      <x:c r="I497" s="6">
        <x:v>26.2897190113649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23.176</x:v>
      </x:c>
      <x:c r="R497" s="8">
        <x:v>133923.639669608</x:v>
      </x:c>
      <x:c r="S497" s="12">
        <x:v>333030.350287518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102686</x:v>
      </x:c>
      <x:c r="B498" s="1">
        <x:v>43199.6574369213</x:v>
      </x:c>
      <x:c r="C498" s="6">
        <x:v>9.19544209166667</x:v>
      </x:c>
      <x:c r="D498" s="14" t="s">
        <x:v>77</x:v>
      </x:c>
      <x:c r="E498" s="15">
        <x:v>43194.5249513079</x:v>
      </x:c>
      <x:c r="F498" t="s">
        <x:v>82</x:v>
      </x:c>
      <x:c r="G498" s="6">
        <x:v>168.466692032058</x:v>
      </x:c>
      <x:c r="H498" t="s">
        <x:v>83</x:v>
      </x:c>
      <x:c r="I498" s="6">
        <x:v>26.2918530035422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23.181</x:v>
      </x:c>
      <x:c r="R498" s="8">
        <x:v>133932.388331077</x:v>
      </x:c>
      <x:c r="S498" s="12">
        <x:v>333030.503760304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102693</x:v>
      </x:c>
      <x:c r="B499" s="1">
        <x:v>43199.6574479977</x:v>
      </x:c>
      <x:c r="C499" s="6">
        <x:v>9.211376365</x:v>
      </x:c>
      <x:c r="D499" s="14" t="s">
        <x:v>77</x:v>
      </x:c>
      <x:c r="E499" s="15">
        <x:v>43194.5249513079</x:v>
      </x:c>
      <x:c r="F499" t="s">
        <x:v>82</x:v>
      </x:c>
      <x:c r="G499" s="6">
        <x:v>168.398811694293</x:v>
      </x:c>
      <x:c r="H499" t="s">
        <x:v>83</x:v>
      </x:c>
      <x:c r="I499" s="6">
        <x:v>26.3114196711044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23.179</x:v>
      </x:c>
      <x:c r="R499" s="8">
        <x:v>133937.925224847</x:v>
      </x:c>
      <x:c r="S499" s="12">
        <x:v>333028.723338176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102703</x:v>
      </x:c>
      <x:c r="B500" s="1">
        <x:v>43199.6574596065</x:v>
      </x:c>
      <x:c r="C500" s="6">
        <x:v>9.228093955</x:v>
      </x:c>
      <x:c r="D500" s="14" t="s">
        <x:v>77</x:v>
      </x:c>
      <x:c r="E500" s="15">
        <x:v>43194.5249513079</x:v>
      </x:c>
      <x:c r="F500" t="s">
        <x:v>82</x:v>
      </x:c>
      <x:c r="G500" s="6">
        <x:v>168.373962522617</x:v>
      </x:c>
      <x:c r="H500" t="s">
        <x:v>83</x:v>
      </x:c>
      <x:c r="I500" s="6">
        <x:v>26.3135837335067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23.18</x:v>
      </x:c>
      <x:c r="R500" s="8">
        <x:v>133935.152983086</x:v>
      </x:c>
      <x:c r="S500" s="12">
        <x:v>333024.775491714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102713</x:v>
      </x:c>
      <x:c r="B501" s="1">
        <x:v>43199.6574714931</x:v>
      </x:c>
      <x:c r="C501" s="6">
        <x:v>9.24521157333333</x:v>
      </x:c>
      <x:c r="D501" s="14" t="s">
        <x:v>77</x:v>
      </x:c>
      <x:c r="E501" s="15">
        <x:v>43194.5249513079</x:v>
      </x:c>
      <x:c r="F501" t="s">
        <x:v>82</x:v>
      </x:c>
      <x:c r="G501" s="6">
        <x:v>168.344385561639</x:v>
      </x:c>
      <x:c r="H501" t="s">
        <x:v>83</x:v>
      </x:c>
      <x:c r="I501" s="6">
        <x:v>26.3167096038833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23.181</x:v>
      </x:c>
      <x:c r="R501" s="8">
        <x:v>133949.467157078</x:v>
      </x:c>
      <x:c r="S501" s="12">
        <x:v>333028.63545461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102723</x:v>
      </x:c>
      <x:c r="B502" s="1">
        <x:v>43199.6574830671</x:v>
      </x:c>
      <x:c r="C502" s="6">
        <x:v>9.26187923333333</x:v>
      </x:c>
      <x:c r="D502" s="14" t="s">
        <x:v>77</x:v>
      </x:c>
      <x:c r="E502" s="15">
        <x:v>43194.5249513079</x:v>
      </x:c>
      <x:c r="F502" t="s">
        <x:v>82</x:v>
      </x:c>
      <x:c r="G502" s="6">
        <x:v>168.412551537117</x:v>
      </x:c>
      <x:c r="H502" t="s">
        <x:v>83</x:v>
      </x:c>
      <x:c r="I502" s="6">
        <x:v>26.2999681974479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23.182</x:v>
      </x:c>
      <x:c r="R502" s="8">
        <x:v>133952.448306609</x:v>
      </x:c>
      <x:c r="S502" s="12">
        <x:v>333037.883860496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102729</x:v>
      </x:c>
      <x:c r="B503" s="1">
        <x:v>43199.6574946412</x:v>
      </x:c>
      <x:c r="C503" s="6">
        <x:v>9.27854679</x:v>
      </x:c>
      <x:c r="D503" s="14" t="s">
        <x:v>77</x:v>
      </x:c>
      <x:c r="E503" s="15">
        <x:v>43194.5249513079</x:v>
      </x:c>
      <x:c r="F503" t="s">
        <x:v>82</x:v>
      </x:c>
      <x:c r="G503" s="6">
        <x:v>168.410481066775</x:v>
      </x:c>
      <x:c r="H503" t="s">
        <x:v>83</x:v>
      </x:c>
      <x:c r="I503" s="6">
        <x:v>26.3003889858151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23.182</x:v>
      </x:c>
      <x:c r="R503" s="8">
        <x:v>133956.555355529</x:v>
      </x:c>
      <x:c r="S503" s="12">
        <x:v>333020.208125635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102743</x:v>
      </x:c>
      <x:c r="B504" s="1">
        <x:v>43199.6575060532</x:v>
      </x:c>
      <x:c r="C504" s="6">
        <x:v>9.29501437166667</x:v>
      </x:c>
      <x:c r="D504" s="14" t="s">
        <x:v>77</x:v>
      </x:c>
      <x:c r="E504" s="15">
        <x:v>43194.5249513079</x:v>
      </x:c>
      <x:c r="F504" t="s">
        <x:v>82</x:v>
      </x:c>
      <x:c r="G504" s="6">
        <x:v>168.39850223727</x:v>
      </x:c>
      <x:c r="H504" t="s">
        <x:v>83</x:v>
      </x:c>
      <x:c r="I504" s="6">
        <x:v>26.3028235481165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23.182</x:v>
      </x:c>
      <x:c r="R504" s="8">
        <x:v>133967.586193509</x:v>
      </x:c>
      <x:c r="S504" s="12">
        <x:v>333024.717280545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102753</x:v>
      </x:c>
      <x:c r="B505" s="1">
        <x:v>43199.6575176273</x:v>
      </x:c>
      <x:c r="C505" s="6">
        <x:v>9.31166533833333</x:v>
      </x:c>
      <x:c r="D505" s="14" t="s">
        <x:v>77</x:v>
      </x:c>
      <x:c r="E505" s="15">
        <x:v>43194.5249513079</x:v>
      </x:c>
      <x:c r="F505" t="s">
        <x:v>82</x:v>
      </x:c>
      <x:c r="G505" s="6">
        <x:v>168.448651693281</x:v>
      </x:c>
      <x:c r="H505" t="s">
        <x:v>83</x:v>
      </x:c>
      <x:c r="I505" s="6">
        <x:v>26.2984052696893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23.18</x:v>
      </x:c>
      <x:c r="R505" s="8">
        <x:v>133965.486658431</x:v>
      </x:c>
      <x:c r="S505" s="12">
        <x:v>333029.546902084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102766</x:v>
      </x:c>
      <x:c r="B506" s="1">
        <x:v>43199.6575292477</x:v>
      </x:c>
      <x:c r="C506" s="6">
        <x:v>9.32836631666667</x:v>
      </x:c>
      <x:c r="D506" s="14" t="s">
        <x:v>77</x:v>
      </x:c>
      <x:c r="E506" s="15">
        <x:v>43194.5249513079</x:v>
      </x:c>
      <x:c r="F506" t="s">
        <x:v>82</x:v>
      </x:c>
      <x:c r="G506" s="6">
        <x:v>168.274154753202</x:v>
      </x:c>
      <x:c r="H506" t="s">
        <x:v>83</x:v>
      </x:c>
      <x:c r="I506" s="6">
        <x:v>26.3136739028037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23.187</x:v>
      </x:c>
      <x:c r="R506" s="8">
        <x:v>133970.624259857</x:v>
      </x:c>
      <x:c r="S506" s="12">
        <x:v>333034.345096911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102772</x:v>
      </x:c>
      <x:c r="B507" s="1">
        <x:v>43199.6575406597</x:v>
      </x:c>
      <x:c r="C507" s="6">
        <x:v>9.34481719333333</x:v>
      </x:c>
      <x:c r="D507" s="14" t="s">
        <x:v>77</x:v>
      </x:c>
      <x:c r="E507" s="15">
        <x:v>43194.5249513079</x:v>
      </x:c>
      <x:c r="F507" t="s">
        <x:v>82</x:v>
      </x:c>
      <x:c r="G507" s="6">
        <x:v>168.312145355372</x:v>
      </x:c>
      <x:c r="H507" t="s">
        <x:v>83</x:v>
      </x:c>
      <x:c r="I507" s="6">
        <x:v>26.3117202352437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23.185</x:v>
      </x:c>
      <x:c r="R507" s="8">
        <x:v>133973.076494517</x:v>
      </x:c>
      <x:c r="S507" s="12">
        <x:v>333018.559759735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102784</x:v>
      </x:c>
      <x:c r="B508" s="1">
        <x:v>43199.6575526273</x:v>
      </x:c>
      <x:c r="C508" s="6">
        <x:v>9.36206822</x:v>
      </x:c>
      <x:c r="D508" s="14" t="s">
        <x:v>77</x:v>
      </x:c>
      <x:c r="E508" s="15">
        <x:v>43194.5249513079</x:v>
      </x:c>
      <x:c r="F508" t="s">
        <x:v>82</x:v>
      </x:c>
      <x:c r="G508" s="6">
        <x:v>168.338311105447</x:v>
      </x:c>
      <x:c r="H508" t="s">
        <x:v>83</x:v>
      </x:c>
      <x:c r="I508" s="6">
        <x:v>26.3064002539591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23.185</x:v>
      </x:c>
      <x:c r="R508" s="8">
        <x:v>133986.998772715</x:v>
      </x:c>
      <x:c r="S508" s="12">
        <x:v>333030.752601588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102793</x:v>
      </x:c>
      <x:c r="B509" s="1">
        <x:v>43199.6575640856</x:v>
      </x:c>
      <x:c r="C509" s="6">
        <x:v>9.37853579166667</x:v>
      </x:c>
      <x:c r="D509" s="14" t="s">
        <x:v>77</x:v>
      </x:c>
      <x:c r="E509" s="15">
        <x:v>43194.5249513079</x:v>
      </x:c>
      <x:c r="F509" t="s">
        <x:v>82</x:v>
      </x:c>
      <x:c r="G509" s="6">
        <x:v>168.340972175108</x:v>
      </x:c>
      <x:c r="H509" t="s">
        <x:v>83</x:v>
      </x:c>
      <x:c r="I509" s="6">
        <x:v>26.3058592393859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23.185</x:v>
      </x:c>
      <x:c r="R509" s="8">
        <x:v>133980.504835487</x:v>
      </x:c>
      <x:c r="S509" s="12">
        <x:v>333019.273255138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102805</x:v>
      </x:c>
      <x:c r="B510" s="1">
        <x:v>43199.657575463</x:v>
      </x:c>
      <x:c r="C510" s="6">
        <x:v>9.39495339833333</x:v>
      </x:c>
      <x:c r="D510" s="14" t="s">
        <x:v>77</x:v>
      </x:c>
      <x:c r="E510" s="15">
        <x:v>43194.5249513079</x:v>
      </x:c>
      <x:c r="F510" t="s">
        <x:v>82</x:v>
      </x:c>
      <x:c r="G510" s="6">
        <x:v>168.372011041583</x:v>
      </x:c>
      <x:c r="H510" t="s">
        <x:v>83</x:v>
      </x:c>
      <x:c r="I510" s="6">
        <x:v>26.2937766032869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23.187</x:v>
      </x:c>
      <x:c r="R510" s="8">
        <x:v>133988.010093526</x:v>
      </x:c>
      <x:c r="S510" s="12">
        <x:v>333018.757671991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102815</x:v>
      </x:c>
      <x:c r="B511" s="1">
        <x:v>43199.6575870023</x:v>
      </x:c>
      <x:c r="C511" s="6">
        <x:v>9.41158766</x:v>
      </x:c>
      <x:c r="D511" s="14" t="s">
        <x:v>77</x:v>
      </x:c>
      <x:c r="E511" s="15">
        <x:v>43194.5249513079</x:v>
      </x:c>
      <x:c r="F511" t="s">
        <x:v>82</x:v>
      </x:c>
      <x:c r="G511" s="6">
        <x:v>168.347165990321</x:v>
      </x:c>
      <x:c r="H511" t="s">
        <x:v>83</x:v>
      </x:c>
      <x:c r="I511" s="6">
        <x:v>26.2930552532539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23.189</x:v>
      </x:c>
      <x:c r="R511" s="8">
        <x:v>133990.428090986</x:v>
      </x:c>
      <x:c r="S511" s="12">
        <x:v>333017.396028336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102821</x:v>
      </x:c>
      <x:c r="B512" s="1">
        <x:v>43199.6575988079</x:v>
      </x:c>
      <x:c r="C512" s="6">
        <x:v>9.428538645</x:v>
      </x:c>
      <x:c r="D512" s="14" t="s">
        <x:v>77</x:v>
      </x:c>
      <x:c r="E512" s="15">
        <x:v>43194.5249513079</x:v>
      </x:c>
      <x:c r="F512" t="s">
        <x:v>82</x:v>
      </x:c>
      <x:c r="G512" s="6">
        <x:v>168.355444265901</x:v>
      </x:c>
      <x:c r="H512" t="s">
        <x:v>83</x:v>
      </x:c>
      <x:c r="I512" s="6">
        <x:v>26.2913721037785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23.189</x:v>
      </x:c>
      <x:c r="R512" s="8">
        <x:v>133998.398640096</x:v>
      </x:c>
      <x:c r="S512" s="12">
        <x:v>333014.116738477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102836</x:v>
      </x:c>
      <x:c r="B513" s="1">
        <x:v>43199.6576104514</x:v>
      </x:c>
      <x:c r="C513" s="6">
        <x:v>9.44532289333333</x:v>
      </x:c>
      <x:c r="D513" s="14" t="s">
        <x:v>77</x:v>
      </x:c>
      <x:c r="E513" s="15">
        <x:v>43194.5249513079</x:v>
      </x:c>
      <x:c r="F513" t="s">
        <x:v>82</x:v>
      </x:c>
      <x:c r="G513" s="6">
        <x:v>168.335340335518</x:v>
      </x:c>
      <x:c r="H513" t="s">
        <x:v>83</x:v>
      </x:c>
      <x:c r="I513" s="6">
        <x:v>26.2954597539679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23.189</x:v>
      </x:c>
      <x:c r="R513" s="8">
        <x:v>134005.938802009</x:v>
      </x:c>
      <x:c r="S513" s="12">
        <x:v>333033.462911381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102846</x:v>
      </x:c>
      <x:c r="B514" s="1">
        <x:v>43199.6576220255</x:v>
      </x:c>
      <x:c r="C514" s="6">
        <x:v>9.46199054166667</x:v>
      </x:c>
      <x:c r="D514" s="14" t="s">
        <x:v>77</x:v>
      </x:c>
      <x:c r="E514" s="15">
        <x:v>43194.5249513079</x:v>
      </x:c>
      <x:c r="F514" t="s">
        <x:v>82</x:v>
      </x:c>
      <x:c r="G514" s="6">
        <x:v>168.254198147103</x:v>
      </x:c>
      <x:c r="H514" t="s">
        <x:v>83</x:v>
      </x:c>
      <x:c r="I514" s="6">
        <x:v>26.3061898593924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23.191</x:v>
      </x:c>
      <x:c r="R514" s="8">
        <x:v>134002.960489502</x:v>
      </x:c>
      <x:c r="S514" s="12">
        <x:v>333012.294055188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102855</x:v>
      </x:c>
      <x:c r="B515" s="1">
        <x:v>43199.6576337153</x:v>
      </x:c>
      <x:c r="C515" s="6">
        <x:v>9.47882478833333</x:v>
      </x:c>
      <x:c r="D515" s="14" t="s">
        <x:v>77</x:v>
      </x:c>
      <x:c r="E515" s="15">
        <x:v>43194.5249513079</x:v>
      </x:c>
      <x:c r="F515" t="s">
        <x:v>82</x:v>
      </x:c>
      <x:c r="G515" s="6">
        <x:v>168.265130819956</x:v>
      </x:c>
      <x:c r="H515" t="s">
        <x:v>83</x:v>
      </x:c>
      <x:c r="I515" s="6">
        <x:v>26.3010802811041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23.192</x:v>
      </x:c>
      <x:c r="R515" s="8">
        <x:v>134012.460009103</x:v>
      </x:c>
      <x:c r="S515" s="12">
        <x:v>333020.36422167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102863</x:v>
      </x:c>
      <x:c r="B516" s="1">
        <x:v>43199.6576448727</x:v>
      </x:c>
      <x:c r="C516" s="6">
        <x:v>9.49487570666667</x:v>
      </x:c>
      <x:c r="D516" s="14" t="s">
        <x:v>77</x:v>
      </x:c>
      <x:c r="E516" s="15">
        <x:v>43194.5249513079</x:v>
      </x:c>
      <x:c r="F516" t="s">
        <x:v>82</x:v>
      </x:c>
      <x:c r="G516" s="6">
        <x:v>168.287290756859</x:v>
      </x:c>
      <x:c r="H516" t="s">
        <x:v>83</x:v>
      </x:c>
      <x:c r="I516" s="6">
        <x:v>26.2908010353985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23.194</x:v>
      </x:c>
      <x:c r="R516" s="8">
        <x:v>134023.753654134</x:v>
      </x:c>
      <x:c r="S516" s="12">
        <x:v>333019.08658404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102874</x:v>
      </x:c>
      <x:c r="B517" s="1">
        <x:v>43199.6576573264</x:v>
      </x:c>
      <x:c r="C517" s="6">
        <x:v>9.512826745</x:v>
      </x:c>
      <x:c r="D517" s="14" t="s">
        <x:v>77</x:v>
      </x:c>
      <x:c r="E517" s="15">
        <x:v>43194.5249513079</x:v>
      </x:c>
      <x:c r="F517" t="s">
        <x:v>82</x:v>
      </x:c>
      <x:c r="G517" s="6">
        <x:v>168.268086131697</x:v>
      </x:c>
      <x:c r="H517" t="s">
        <x:v>83</x:v>
      </x:c>
      <x:c r="I517" s="6">
        <x:v>26.3004791547578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23.192</x:v>
      </x:c>
      <x:c r="R517" s="8">
        <x:v>134032.364291564</x:v>
      </x:c>
      <x:c r="S517" s="12">
        <x:v>333029.923744833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102888</x:v>
      </x:c>
      <x:c r="B518" s="1">
        <x:v>43199.6576680556</x:v>
      </x:c>
      <x:c r="C518" s="6">
        <x:v>9.52829421666667</x:v>
      </x:c>
      <x:c r="D518" s="14" t="s">
        <x:v>77</x:v>
      </x:c>
      <x:c r="E518" s="15">
        <x:v>43194.5249513079</x:v>
      </x:c>
      <x:c r="F518" t="s">
        <x:v>82</x:v>
      </x:c>
      <x:c r="G518" s="6">
        <x:v>168.260991420904</x:v>
      </x:c>
      <x:c r="H518" t="s">
        <x:v>83</x:v>
      </x:c>
      <x:c r="I518" s="6">
        <x:v>26.2990364519655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23.193</x:v>
      </x:c>
      <x:c r="R518" s="8">
        <x:v>134022.097099515</x:v>
      </x:c>
      <x:c r="S518" s="12">
        <x:v>333016.403366938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102893</x:v>
      </x:c>
      <x:c r="B519" s="1">
        <x:v>43199.6576798958</x:v>
      </x:c>
      <x:c r="C519" s="6">
        <x:v>9.54532855333333</x:v>
      </x:c>
      <x:c r="D519" s="14" t="s">
        <x:v>77</x:v>
      </x:c>
      <x:c r="E519" s="15">
        <x:v>43194.5249513079</x:v>
      </x:c>
      <x:c r="F519" t="s">
        <x:v>82</x:v>
      </x:c>
      <x:c r="G519" s="6">
        <x:v>168.139419686573</x:v>
      </x:c>
      <x:c r="H519" t="s">
        <x:v>83</x:v>
      </x:c>
      <x:c r="I519" s="6">
        <x:v>26.3122311943425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23.197</x:v>
      </x:c>
      <x:c r="R519" s="8">
        <x:v>134038.157484191</x:v>
      </x:c>
      <x:c r="S519" s="12">
        <x:v>333027.877690663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102906</x:v>
      </x:c>
      <x:c r="B520" s="1">
        <x:v>43199.6576913194</x:v>
      </x:c>
      <x:c r="C520" s="6">
        <x:v>9.56176278333333</x:v>
      </x:c>
      <x:c r="D520" s="14" t="s">
        <x:v>77</x:v>
      </x:c>
      <x:c r="E520" s="15">
        <x:v>43194.5249513079</x:v>
      </x:c>
      <x:c r="F520" t="s">
        <x:v>82</x:v>
      </x:c>
      <x:c r="G520" s="6">
        <x:v>168.173829527515</x:v>
      </x:c>
      <x:c r="H520" t="s">
        <x:v>83</x:v>
      </x:c>
      <x:c r="I520" s="6">
        <x:v>26.3081134673512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23.196</x:v>
      </x:c>
      <x:c r="R520" s="8">
        <x:v>134041.383530638</x:v>
      </x:c>
      <x:c r="S520" s="12">
        <x:v>333025.591903401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102912</x:v>
      </x:c>
      <x:c r="B521" s="1">
        <x:v>43199.6577028935</x:v>
      </x:c>
      <x:c r="C521" s="6">
        <x:v>9.57844708</x:v>
      </x:c>
      <x:c r="D521" s="14" t="s">
        <x:v>77</x:v>
      </x:c>
      <x:c r="E521" s="15">
        <x:v>43194.5249513079</x:v>
      </x:c>
      <x:c r="F521" t="s">
        <x:v>82</x:v>
      </x:c>
      <x:c r="G521" s="6">
        <x:v>168.163491364173</x:v>
      </x:c>
      <x:c r="H521" t="s">
        <x:v>83</x:v>
      </x:c>
      <x:c r="I521" s="6">
        <x:v>26.3073320014846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23.197</x:v>
      </x:c>
      <x:c r="R521" s="8">
        <x:v>134049.013192184</x:v>
      </x:c>
      <x:c r="S521" s="12">
        <x:v>333023.707602624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102921</x:v>
      </x:c>
      <x:c r="B522" s="1">
        <x:v>43199.6577142361</x:v>
      </x:c>
      <x:c r="C522" s="6">
        <x:v>9.594781335</x:v>
      </x:c>
      <x:c r="D522" s="14" t="s">
        <x:v>77</x:v>
      </x:c>
      <x:c r="E522" s="15">
        <x:v>43194.5249513079</x:v>
      </x:c>
      <x:c r="F522" t="s">
        <x:v>82</x:v>
      </x:c>
      <x:c r="G522" s="6">
        <x:v>168.132480320855</x:v>
      </x:c>
      <x:c r="H522" t="s">
        <x:v>83</x:v>
      </x:c>
      <x:c r="I522" s="6">
        <x:v>26.3107584300938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23.198</x:v>
      </x:c>
      <x:c r="R522" s="8">
        <x:v>134044.811443388</x:v>
      </x:c>
      <x:c r="S522" s="12">
        <x:v>333022.423772176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102937</x:v>
      </x:c>
      <x:c r="B523" s="1">
        <x:v>43199.6577262384</x:v>
      </x:c>
      <x:c r="C523" s="6">
        <x:v>9.61208232666667</x:v>
      </x:c>
      <x:c r="D523" s="14" t="s">
        <x:v>77</x:v>
      </x:c>
      <x:c r="E523" s="15">
        <x:v>43194.5249513079</x:v>
      </x:c>
      <x:c r="F523" t="s">
        <x:v>82</x:v>
      </x:c>
      <x:c r="G523" s="6">
        <x:v>168.196871106412</x:v>
      </x:c>
      <x:c r="H523" t="s">
        <x:v>83</x:v>
      </x:c>
      <x:c r="I523" s="6">
        <x:v>26.303424674883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23.196</x:v>
      </x:c>
      <x:c r="R523" s="8">
        <x:v>134067.710702357</x:v>
      </x:c>
      <x:c r="S523" s="12">
        <x:v>333023.966129915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102941</x:v>
      </x:c>
      <x:c r="B524" s="1">
        <x:v>43199.657737581</x:v>
      </x:c>
      <x:c r="C524" s="6">
        <x:v>9.62841657</x:v>
      </x:c>
      <x:c r="D524" s="14" t="s">
        <x:v>77</x:v>
      </x:c>
      <x:c r="E524" s="15">
        <x:v>43194.5249513079</x:v>
      </x:c>
      <x:c r="F524" t="s">
        <x:v>82</x:v>
      </x:c>
      <x:c r="G524" s="6">
        <x:v>168.1649684045</x:v>
      </x:c>
      <x:c r="H524" t="s">
        <x:v>83</x:v>
      </x:c>
      <x:c r="I524" s="6">
        <x:v>26.3041460271438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23.198</x:v>
      </x:c>
      <x:c r="R524" s="8">
        <x:v>134062.390156085</x:v>
      </x:c>
      <x:c r="S524" s="12">
        <x:v>333024.877503997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102949</x:v>
      </x:c>
      <x:c r="B525" s="1">
        <x:v>43199.6577494213</x:v>
      </x:c>
      <x:c r="C525" s="6">
        <x:v>9.645450825</x:v>
      </x:c>
      <x:c r="D525" s="14" t="s">
        <x:v>77</x:v>
      </x:c>
      <x:c r="E525" s="15">
        <x:v>43194.5249513079</x:v>
      </x:c>
      <x:c r="F525" t="s">
        <x:v>82</x:v>
      </x:c>
      <x:c r="G525" s="6">
        <x:v>168.210903828186</x:v>
      </x:c>
      <x:c r="H525" t="s">
        <x:v>83</x:v>
      </x:c>
      <x:c r="I525" s="6">
        <x:v>26.3005693237028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23.196</x:v>
      </x:c>
      <x:c r="R525" s="8">
        <x:v>134070.594408614</x:v>
      </x:c>
      <x:c r="S525" s="12">
        <x:v>333043.654172017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102962</x:v>
      </x:c>
      <x:c r="B526" s="1">
        <x:v>43199.6577607292</x:v>
      </x:c>
      <x:c r="C526" s="6">
        <x:v>9.66173515</x:v>
      </x:c>
      <x:c r="D526" s="14" t="s">
        <x:v>77</x:v>
      </x:c>
      <x:c r="E526" s="15">
        <x:v>43194.5249513079</x:v>
      </x:c>
      <x:c r="F526" t="s">
        <x:v>82</x:v>
      </x:c>
      <x:c r="G526" s="6">
        <x:v>168.203662918213</x:v>
      </x:c>
      <x:c r="H526" t="s">
        <x:v>83</x:v>
      </x:c>
      <x:c r="I526" s="6">
        <x:v>26.2933858719998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23.199</x:v>
      </x:c>
      <x:c r="R526" s="8">
        <x:v>134078.153269919</x:v>
      </x:c>
      <x:c r="S526" s="12">
        <x:v>333036.085304816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102977</x:v>
      </x:c>
      <x:c r="B527" s="1">
        <x:v>43199.6577726042</x:v>
      </x:c>
      <x:c r="C527" s="6">
        <x:v>9.678836075</x:v>
      </x:c>
      <x:c r="D527" s="14" t="s">
        <x:v>77</x:v>
      </x:c>
      <x:c r="E527" s="15">
        <x:v>43194.5249513079</x:v>
      </x:c>
      <x:c r="F527" t="s">
        <x:v>82</x:v>
      </x:c>
      <x:c r="G527" s="6">
        <x:v>168.147691144947</x:v>
      </x:c>
      <x:c r="H527" t="s">
        <x:v>83</x:v>
      </x:c>
      <x:c r="I527" s="6">
        <x:v>26.301891801842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</x:v>
      </x:c>
      <x:c r="R527" s="8">
        <x:v>134084.105764738</x:v>
      </x:c>
      <x:c r="S527" s="12">
        <x:v>333022.943743791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102985</x:v>
      </x:c>
      <x:c r="B528" s="1">
        <x:v>43199.657783912</x:v>
      </x:c>
      <x:c r="C528" s="6">
        <x:v>9.69510366166667</x:v>
      </x:c>
      <x:c r="D528" s="14" t="s">
        <x:v>77</x:v>
      </x:c>
      <x:c r="E528" s="15">
        <x:v>43194.5249513079</x:v>
      </x:c>
      <x:c r="F528" t="s">
        <x:v>82</x:v>
      </x:c>
      <x:c r="G528" s="6">
        <x:v>168.161276567701</x:v>
      </x:c>
      <x:c r="H528" t="s">
        <x:v>83</x:v>
      </x:c>
      <x:c r="I528" s="6">
        <x:v>26.2991266208724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</x:v>
      </x:c>
      <x:c r="R528" s="8">
        <x:v>134085.11708079</x:v>
      </x:c>
      <x:c r="S528" s="12">
        <x:v>333031.542478945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102996</x:v>
      </x:c>
      <x:c r="B529" s="1">
        <x:v>43199.6577953356</x:v>
      </x:c>
      <x:c r="C529" s="6">
        <x:v>9.711554585</x:v>
      </x:c>
      <x:c r="D529" s="14" t="s">
        <x:v>77</x:v>
      </x:c>
      <x:c r="E529" s="15">
        <x:v>43194.5249513079</x:v>
      </x:c>
      <x:c r="F529" t="s">
        <x:v>82</x:v>
      </x:c>
      <x:c r="G529" s="6">
        <x:v>168.162753149609</x:v>
      </x:c>
      <x:c r="H529" t="s">
        <x:v>83</x:v>
      </x:c>
      <x:c r="I529" s="6">
        <x:v>26.2959406543177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23.201</x:v>
      </x:c>
      <x:c r="R529" s="8">
        <x:v>134083.524942914</x:v>
      </x:c>
      <x:c r="S529" s="12">
        <x:v>333015.862106538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103002</x:v>
      </x:c>
      <x:c r="B530" s="1">
        <x:v>43199.6578073727</x:v>
      </x:c>
      <x:c r="C530" s="6">
        <x:v>9.72890558666667</x:v>
      </x:c>
      <x:c r="D530" s="14" t="s">
        <x:v>77</x:v>
      </x:c>
      <x:c r="E530" s="15">
        <x:v>43194.5249513079</x:v>
      </x:c>
      <x:c r="F530" t="s">
        <x:v>82</x:v>
      </x:c>
      <x:c r="G530" s="6">
        <x:v>168.199820425889</x:v>
      </x:c>
      <x:c r="H530" t="s">
        <x:v>83</x:v>
      </x:c>
      <x:c r="I530" s="6">
        <x:v>26.2883965380206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23.201</x:v>
      </x:c>
      <x:c r="R530" s="8">
        <x:v>134100.146315919</x:v>
      </x:c>
      <x:c r="S530" s="12">
        <x:v>333035.378129352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103014</x:v>
      </x:c>
      <x:c r="B531" s="1">
        <x:v>43199.65781875</x:v>
      </x:c>
      <x:c r="C531" s="6">
        <x:v>9.7453065</x:v>
      </x:c>
      <x:c r="D531" s="14" t="s">
        <x:v>77</x:v>
      </x:c>
      <x:c r="E531" s="15">
        <x:v>43194.5249513079</x:v>
      </x:c>
      <x:c r="F531" t="s">
        <x:v>82</x:v>
      </x:c>
      <x:c r="G531" s="6">
        <x:v>168.101336937778</x:v>
      </x:c>
      <x:c r="H531" t="s">
        <x:v>83</x:v>
      </x:c>
      <x:c r="I531" s="6">
        <x:v>26.2940170533325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23.206</x:v>
      </x:c>
      <x:c r="R531" s="8">
        <x:v>134094.326251414</x:v>
      </x:c>
      <x:c r="S531" s="12">
        <x:v>333027.16021701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103027</x:v>
      </x:c>
      <x:c r="B532" s="1">
        <x:v>43199.6578302083</x:v>
      </x:c>
      <x:c r="C532" s="6">
        <x:v>9.76180746833333</x:v>
      </x:c>
      <x:c r="D532" s="14" t="s">
        <x:v>77</x:v>
      </x:c>
      <x:c r="E532" s="15">
        <x:v>43194.5249513079</x:v>
      </x:c>
      <x:c r="F532" t="s">
        <x:v>82</x:v>
      </x:c>
      <x:c r="G532" s="6">
        <x:v>168.193467425207</x:v>
      </x:c>
      <x:c r="H532" t="s">
        <x:v>83</x:v>
      </x:c>
      <x:c r="I532" s="6">
        <x:v>26.2839181662448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23.203</x:v>
      </x:c>
      <x:c r="R532" s="8">
        <x:v>134102.947351135</x:v>
      </x:c>
      <x:c r="S532" s="12">
        <x:v>333041.776615869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103029</x:v>
      </x:c>
      <x:c r="B533" s="1">
        <x:v>43199.6578415162</x:v>
      </x:c>
      <x:c r="C533" s="6">
        <x:v>9.778091655</x:v>
      </x:c>
      <x:c r="D533" s="14" t="s">
        <x:v>77</x:v>
      </x:c>
      <x:c r="E533" s="15">
        <x:v>43194.5249513079</x:v>
      </x:c>
      <x:c r="F533" t="s">
        <x:v>82</x:v>
      </x:c>
      <x:c r="G533" s="6">
        <x:v>168.100305417556</x:v>
      </x:c>
      <x:c r="H533" t="s">
        <x:v>83</x:v>
      </x:c>
      <x:c r="I533" s="6">
        <x:v>26.288456650434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23.208</x:v>
      </x:c>
      <x:c r="R533" s="8">
        <x:v>134109.139339738</x:v>
      </x:c>
      <x:c r="S533" s="12">
        <x:v>333027.94920311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103040</x:v>
      </x:c>
      <x:c r="B534" s="1">
        <x:v>43199.6578534722</x:v>
      </x:c>
      <x:c r="C534" s="6">
        <x:v>9.79529264833333</x:v>
      </x:c>
      <x:c r="D534" s="14" t="s">
        <x:v>77</x:v>
      </x:c>
      <x:c r="E534" s="15">
        <x:v>43194.5249513079</x:v>
      </x:c>
      <x:c r="F534" t="s">
        <x:v>82</x:v>
      </x:c>
      <x:c r="G534" s="6">
        <x:v>168.150643327605</x:v>
      </x:c>
      <x:c r="H534" t="s">
        <x:v>83</x:v>
      </x:c>
      <x:c r="I534" s="6">
        <x:v>26.2810928877948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23.207</x:v>
      </x:c>
      <x:c r="R534" s="8">
        <x:v>134109.667709331</x:v>
      </x:c>
      <x:c r="S534" s="12">
        <x:v>333032.64316467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103052</x:v>
      </x:c>
      <x:c r="B535" s="1">
        <x:v>43199.6578646991</x:v>
      </x:c>
      <x:c r="C535" s="6">
        <x:v>9.81146027</x:v>
      </x:c>
      <x:c r="D535" s="14" t="s">
        <x:v>77</x:v>
      </x:c>
      <x:c r="E535" s="15">
        <x:v>43194.5249513079</x:v>
      </x:c>
      <x:c r="F535" t="s">
        <x:v>82</x:v>
      </x:c>
      <x:c r="G535" s="6">
        <x:v>168.044812806783</x:v>
      </x:c>
      <x:c r="H535" t="s">
        <x:v>83</x:v>
      </x:c>
      <x:c r="I535" s="6">
        <x:v>26.2997578032841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23.208</x:v>
      </x:c>
      <x:c r="R535" s="8">
        <x:v>134115.444851362</x:v>
      </x:c>
      <x:c r="S535" s="12">
        <x:v>333018.669928677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103061</x:v>
      </x:c>
      <x:c r="B536" s="1">
        <x:v>43199.6578765046</x:v>
      </x:c>
      <x:c r="C536" s="6">
        <x:v>9.82844455</x:v>
      </x:c>
      <x:c r="D536" s="14" t="s">
        <x:v>77</x:v>
      </x:c>
      <x:c r="E536" s="15">
        <x:v>43194.5249513079</x:v>
      </x:c>
      <x:c r="F536" t="s">
        <x:v>82</x:v>
      </x:c>
      <x:c r="G536" s="6">
        <x:v>168.042451679812</x:v>
      </x:c>
      <x:c r="H536" t="s">
        <x:v>83</x:v>
      </x:c>
      <x:c r="I536" s="6">
        <x:v>26.3002387042493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23.208</x:v>
      </x:c>
      <x:c r="R536" s="8">
        <x:v>134114.640707856</x:v>
      </x:c>
      <x:c r="S536" s="12">
        <x:v>333024.53953884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103073</x:v>
      </x:c>
      <x:c r="B537" s="1">
        <x:v>43199.6578879282</x:v>
      </x:c>
      <x:c r="C537" s="6">
        <x:v>9.844862145</x:v>
      </x:c>
      <x:c r="D537" s="14" t="s">
        <x:v>77</x:v>
      </x:c>
      <x:c r="E537" s="15">
        <x:v>43194.5249513079</x:v>
      </x:c>
      <x:c r="F537" t="s">
        <x:v>82</x:v>
      </x:c>
      <x:c r="G537" s="6">
        <x:v>167.994650905795</x:v>
      </x:c>
      <x:c r="H537" t="s">
        <x:v>83</x:v>
      </x:c>
      <x:c r="I537" s="6">
        <x:v>26.3042061398392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23.21</x:v>
      </x:c>
      <x:c r="R537" s="8">
        <x:v>134126.749696294</x:v>
      </x:c>
      <x:c r="S537" s="12">
        <x:v>333025.914829575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103084</x:v>
      </x:c>
      <x:c r="B538" s="1">
        <x:v>43199.6578998032</x:v>
      </x:c>
      <x:c r="C538" s="6">
        <x:v>9.861996445</x:v>
      </x:c>
      <x:c r="D538" s="14" t="s">
        <x:v>77</x:v>
      </x:c>
      <x:c r="E538" s="15">
        <x:v>43194.5249513079</x:v>
      </x:c>
      <x:c r="F538" t="s">
        <x:v>82</x:v>
      </x:c>
      <x:c r="G538" s="6">
        <x:v>167.952749640251</x:v>
      </x:c>
      <x:c r="H538" t="s">
        <x:v>83</x:v>
      </x:c>
      <x:c r="I538" s="6">
        <x:v>26.3156275715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23.209</x:v>
      </x:c>
      <x:c r="R538" s="8">
        <x:v>134144.133865602</x:v>
      </x:c>
      <x:c r="S538" s="12">
        <x:v>333032.49621093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103090</x:v>
      </x:c>
      <x:c r="B539" s="1">
        <x:v>43199.6579112616</x:v>
      </x:c>
      <x:c r="C539" s="6">
        <x:v>9.878514015</x:v>
      </x:c>
      <x:c r="D539" s="14" t="s">
        <x:v>77</x:v>
      </x:c>
      <x:c r="E539" s="15">
        <x:v>43194.5249513079</x:v>
      </x:c>
      <x:c r="F539" t="s">
        <x:v>82</x:v>
      </x:c>
      <x:c r="G539" s="6">
        <x:v>167.991548942778</x:v>
      </x:c>
      <x:c r="H539" t="s">
        <x:v>83</x:v>
      </x:c>
      <x:c r="I539" s="6">
        <x:v>26.3077227343956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23.209</x:v>
      </x:c>
      <x:c r="R539" s="8">
        <x:v>134135.005554879</x:v>
      </x:c>
      <x:c r="S539" s="12">
        <x:v>333024.433435869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103099</x:v>
      </x:c>
      <x:c r="B540" s="1">
        <x:v>43199.6579226505</x:v>
      </x:c>
      <x:c r="C540" s="6">
        <x:v>9.894914975</x:v>
      </x:c>
      <x:c r="D540" s="14" t="s">
        <x:v>77</x:v>
      </x:c>
      <x:c r="E540" s="15">
        <x:v>43194.5249513079</x:v>
      </x:c>
      <x:c r="F540" t="s">
        <x:v>82</x:v>
      </x:c>
      <x:c r="G540" s="6">
        <x:v>167.913832044483</x:v>
      </x:c>
      <x:c r="H540" t="s">
        <x:v>83</x:v>
      </x:c>
      <x:c r="I540" s="6">
        <x:v>26.3120207994098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23.213</x:v>
      </x:c>
      <x:c r="R540" s="8">
        <x:v>134148.144712756</x:v>
      </x:c>
      <x:c r="S540" s="12">
        <x:v>333027.163384568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103117</x:v>
      </x:c>
      <x:c r="B541" s="1">
        <x:v>43199.6579346875</x:v>
      </x:c>
      <x:c r="C541" s="6">
        <x:v>9.91219927166667</x:v>
      </x:c>
      <x:c r="D541" s="14" t="s">
        <x:v>77</x:v>
      </x:c>
      <x:c r="E541" s="15">
        <x:v>43194.5249513079</x:v>
      </x:c>
      <x:c r="F541" t="s">
        <x:v>82</x:v>
      </x:c>
      <x:c r="G541" s="6">
        <x:v>167.931534741976</x:v>
      </x:c>
      <x:c r="H541" t="s">
        <x:v>83</x:v>
      </x:c>
      <x:c r="I541" s="6">
        <x:v>26.3055286194108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23.214</x:v>
      </x:c>
      <x:c r="R541" s="8">
        <x:v>134153.364272529</x:v>
      </x:c>
      <x:c r="S541" s="12">
        <x:v>333032.090457755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103125</x:v>
      </x:c>
      <x:c r="B542" s="1">
        <x:v>43199.6579462616</x:v>
      </x:c>
      <x:c r="C542" s="6">
        <x:v>9.928883545</x:v>
      </x:c>
      <x:c r="D542" s="14" t="s">
        <x:v>77</x:v>
      </x:c>
      <x:c r="E542" s="15">
        <x:v>43194.5249513079</x:v>
      </x:c>
      <x:c r="F542" t="s">
        <x:v>82</x:v>
      </x:c>
      <x:c r="G542" s="6">
        <x:v>168.031391951815</x:v>
      </x:c>
      <x:c r="H542" t="s">
        <x:v>83</x:v>
      </x:c>
      <x:c r="I542" s="6">
        <x:v>26.2938367157967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23.211</x:v>
      </x:c>
      <x:c r="R542" s="8">
        <x:v>134153.803363026</x:v>
      </x:c>
      <x:c r="S542" s="12">
        <x:v>333029.250452697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103132</x:v>
      </x:c>
      <x:c r="B543" s="1">
        <x:v>43199.6579572106</x:v>
      </x:c>
      <x:c r="C543" s="6">
        <x:v>9.94468447833333</x:v>
      </x:c>
      <x:c r="D543" s="14" t="s">
        <x:v>77</x:v>
      </x:c>
      <x:c r="E543" s="15">
        <x:v>43194.5249513079</x:v>
      </x:c>
      <x:c r="F543" t="s">
        <x:v>82</x:v>
      </x:c>
      <x:c r="G543" s="6">
        <x:v>167.940374115138</x:v>
      </x:c>
      <x:c r="H543" t="s">
        <x:v>83</x:v>
      </x:c>
      <x:c r="I543" s="6">
        <x:v>26.309496061252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23.212</x:v>
      </x:c>
      <x:c r="R543" s="8">
        <x:v>134153.531082056</x:v>
      </x:c>
      <x:c r="S543" s="12">
        <x:v>333025.994890287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103143</x:v>
      </x:c>
      <x:c r="B544" s="1">
        <x:v>43199.6579690972</x:v>
      </x:c>
      <x:c r="C544" s="6">
        <x:v>9.96176873333333</x:v>
      </x:c>
      <x:c r="D544" s="14" t="s">
        <x:v>77</x:v>
      </x:c>
      <x:c r="E544" s="15">
        <x:v>43194.5249513079</x:v>
      </x:c>
      <x:c r="F544" t="s">
        <x:v>82</x:v>
      </x:c>
      <x:c r="G544" s="6">
        <x:v>167.956910913915</x:v>
      </x:c>
      <x:c r="H544" t="s">
        <x:v>83</x:v>
      </x:c>
      <x:c r="I544" s="6">
        <x:v>26.2945881222599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23.216</x:v>
      </x:c>
      <x:c r="R544" s="8">
        <x:v>134158.456062057</x:v>
      </x:c>
      <x:c r="S544" s="12">
        <x:v>333015.280401831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103154</x:v>
      </x:c>
      <x:c r="B545" s="1">
        <x:v>43199.6579806366</x:v>
      </x:c>
      <x:c r="C545" s="6">
        <x:v>9.97840301833333</x:v>
      </x:c>
      <x:c r="D545" s="14" t="s">
        <x:v>77</x:v>
      </x:c>
      <x:c r="E545" s="15">
        <x:v>43194.5249513079</x:v>
      </x:c>
      <x:c r="F545" t="s">
        <x:v>82</x:v>
      </x:c>
      <x:c r="G545" s="6">
        <x:v>167.877003592893</x:v>
      </x:c>
      <x:c r="H545" t="s">
        <x:v>83</x:v>
      </x:c>
      <x:c r="I545" s="6">
        <x:v>26.3022224214587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23.219</x:v>
      </x:c>
      <x:c r="R545" s="8">
        <x:v>134169.681353192</x:v>
      </x:c>
      <x:c r="S545" s="12">
        <x:v>333020.04363266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103166</x:v>
      </x:c>
      <x:c r="B546" s="1">
        <x:v>43199.6579924421</x:v>
      </x:c>
      <x:c r="C546" s="6">
        <x:v>9.99542066166667</x:v>
      </x:c>
      <x:c r="D546" s="14" t="s">
        <x:v>77</x:v>
      </x:c>
      <x:c r="E546" s="15">
        <x:v>43194.5249513079</x:v>
      </x:c>
      <x:c r="F546" t="s">
        <x:v>82</x:v>
      </x:c>
      <x:c r="G546" s="6">
        <x:v>167.901609183665</x:v>
      </x:c>
      <x:c r="H546" t="s">
        <x:v>83</x:v>
      </x:c>
      <x:c r="I546" s="6">
        <x:v>26.3058592393859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23.216</x:v>
      </x:c>
      <x:c r="R546" s="8">
        <x:v>134170.079388143</x:v>
      </x:c>
      <x:c r="S546" s="12">
        <x:v>333039.285075466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103169</x:v>
      </x:c>
      <x:c r="B547" s="1">
        <x:v>43199.6580039352</x:v>
      </x:c>
      <x:c r="C547" s="6">
        <x:v>10.0119715833333</x:v>
      </x:c>
      <x:c r="D547" s="14" t="s">
        <x:v>77</x:v>
      </x:c>
      <x:c r="E547" s="15">
        <x:v>43194.5249513079</x:v>
      </x:c>
      <x:c r="F547" t="s">
        <x:v>82</x:v>
      </x:c>
      <x:c r="G547" s="6">
        <x:v>167.962224232797</x:v>
      </x:c>
      <x:c r="H547" t="s">
        <x:v>83</x:v>
      </x:c>
      <x:c r="I547" s="6">
        <x:v>26.2906206980356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23.217</x:v>
      </x:c>
      <x:c r="R547" s="8">
        <x:v>134182.698563084</x:v>
      </x:c>
      <x:c r="S547" s="12">
        <x:v>333030.396460246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103180</x:v>
      </x:c>
      <x:c r="B548" s="1">
        <x:v>43199.6580154282</x:v>
      </x:c>
      <x:c r="C548" s="6">
        <x:v>10.028522495</x:v>
      </x:c>
      <x:c r="D548" s="14" t="s">
        <x:v>77</x:v>
      </x:c>
      <x:c r="E548" s="15">
        <x:v>43194.5249513079</x:v>
      </x:c>
      <x:c r="F548" t="s">
        <x:v>82</x:v>
      </x:c>
      <x:c r="G548" s="6">
        <x:v>167.862120006159</x:v>
      </x:c>
      <x:c r="H548" t="s">
        <x:v>83</x:v>
      </x:c>
      <x:c r="I548" s="6">
        <x:v>26.3023727031132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</x:v>
      </x:c>
      <x:c r="R548" s="8">
        <x:v>134187.965356233</x:v>
      </x:c>
      <x:c r="S548" s="12">
        <x:v>333034.013511682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103195</x:v>
      </x:c>
      <x:c r="B549" s="1">
        <x:v>43199.6580267014</x:v>
      </x:c>
      <x:c r="C549" s="6">
        <x:v>10.0447234216667</x:v>
      </x:c>
      <x:c r="D549" s="14" t="s">
        <x:v>77</x:v>
      </x:c>
      <x:c r="E549" s="15">
        <x:v>43194.5249513079</x:v>
      </x:c>
      <x:c r="F549" t="s">
        <x:v>82</x:v>
      </x:c>
      <x:c r="G549" s="6">
        <x:v>167.88216365277</x:v>
      </x:c>
      <x:c r="H549" t="s">
        <x:v>83</x:v>
      </x:c>
      <x:c r="I549" s="6">
        <x:v>26.301170450065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23.219</x:v>
      </x:c>
      <x:c r="R549" s="8">
        <x:v>134189.7319013</x:v>
      </x:c>
      <x:c r="S549" s="12">
        <x:v>333023.731296276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103208</x:v>
      </x:c>
      <x:c r="B550" s="1">
        <x:v>43199.6580383912</x:v>
      </x:c>
      <x:c r="C550" s="6">
        <x:v>10.0615577033333</x:v>
      </x:c>
      <x:c r="D550" s="14" t="s">
        <x:v>77</x:v>
      </x:c>
      <x:c r="E550" s="15">
        <x:v>43194.5249513079</x:v>
      </x:c>
      <x:c r="F550" t="s">
        <x:v>82</x:v>
      </x:c>
      <x:c r="G550" s="6">
        <x:v>167.944092306605</x:v>
      </x:c>
      <x:c r="H550" t="s">
        <x:v>83</x:v>
      </x:c>
      <x:c r="I550" s="6">
        <x:v>26.2885468190566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23.219</x:v>
      </x:c>
      <x:c r="R550" s="8">
        <x:v>134196.82185595</x:v>
      </x:c>
      <x:c r="S550" s="12">
        <x:v>333018.424688517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103210</x:v>
      </x:c>
      <x:c r="B551" s="1">
        <x:v>43199.6580500347</x:v>
      </x:c>
      <x:c r="C551" s="6">
        <x:v>10.0783087033333</x:v>
      </x:c>
      <x:c r="D551" s="14" t="s">
        <x:v>77</x:v>
      </x:c>
      <x:c r="E551" s="15">
        <x:v>43194.5249513079</x:v>
      </x:c>
      <x:c r="F551" t="s">
        <x:v>82</x:v>
      </x:c>
      <x:c r="G551" s="6">
        <x:v>167.856395450978</x:v>
      </x:c>
      <x:c r="H551" t="s">
        <x:v>83</x:v>
      </x:c>
      <x:c r="I551" s="6">
        <x:v>26.2920032847328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23.224</x:v>
      </x:c>
      <x:c r="R551" s="8">
        <x:v>134201.288506034</x:v>
      </x:c>
      <x:c r="S551" s="12">
        <x:v>333005.865788386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103228</x:v>
      </x:c>
      <x:c r="B552" s="1">
        <x:v>43199.658061956</x:v>
      </x:c>
      <x:c r="C552" s="6">
        <x:v>10.0954929683333</x:v>
      </x:c>
      <x:c r="D552" s="14" t="s">
        <x:v>77</x:v>
      </x:c>
      <x:c r="E552" s="15">
        <x:v>43194.5249513079</x:v>
      </x:c>
      <x:c r="F552" t="s">
        <x:v>82</x:v>
      </x:c>
      <x:c r="G552" s="6">
        <x:v>167.959875141533</x:v>
      </x:c>
      <x:c r="H552" t="s">
        <x:v>83</x:v>
      </x:c>
      <x:c r="I552" s="6">
        <x:v>26.2824454144156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23.22</x:v>
      </x:c>
      <x:c r="R552" s="8">
        <x:v>134207.104951918</x:v>
      </x:c>
      <x:c r="S552" s="12">
        <x:v>333029.772161588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103232</x:v>
      </x:c>
      <x:c r="B553" s="1">
        <x:v>43199.6580730671</x:v>
      </x:c>
      <x:c r="C553" s="6">
        <x:v>10.111477195</x:v>
      </x:c>
      <x:c r="D553" s="14" t="s">
        <x:v>77</x:v>
      </x:c>
      <x:c r="E553" s="15">
        <x:v>43194.5249513079</x:v>
      </x:c>
      <x:c r="F553" t="s">
        <x:v>82</x:v>
      </x:c>
      <x:c r="G553" s="6">
        <x:v>167.891467951441</x:v>
      </x:c>
      <x:c r="H553" t="s">
        <x:v>83</x:v>
      </x:c>
      <x:c r="I553" s="6">
        <x:v>26.2906206980356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23.222</x:v>
      </x:c>
      <x:c r="R553" s="8">
        <x:v>134198.877576925</x:v>
      </x:c>
      <x:c r="S553" s="12">
        <x:v>333025.458749227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103241</x:v>
      </x:c>
      <x:c r="B554" s="1">
        <x:v>43199.6580849884</x:v>
      </x:c>
      <x:c r="C554" s="6">
        <x:v>10.1286448116667</x:v>
      </x:c>
      <x:c r="D554" s="14" t="s">
        <x:v>77</x:v>
      </x:c>
      <x:c r="E554" s="15">
        <x:v>43194.5249513079</x:v>
      </x:c>
      <x:c r="F554" t="s">
        <x:v>82</x:v>
      </x:c>
      <x:c r="G554" s="6">
        <x:v>167.823695696764</x:v>
      </x:c>
      <x:c r="H554" t="s">
        <x:v>83</x:v>
      </x:c>
      <x:c r="I554" s="6">
        <x:v>26.2900195735615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23.227</x:v>
      </x:c>
      <x:c r="R554" s="8">
        <x:v>134208.214598651</x:v>
      </x:c>
      <x:c r="S554" s="12">
        <x:v>333015.334065417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103254</x:v>
      </x:c>
      <x:c r="B555" s="1">
        <x:v>43199.6580964931</x:v>
      </x:c>
      <x:c r="C555" s="6">
        <x:v>10.1452124516667</x:v>
      </x:c>
      <x:c r="D555" s="14" t="s">
        <x:v>77</x:v>
      </x:c>
      <x:c r="E555" s="15">
        <x:v>43194.5249513079</x:v>
      </x:c>
      <x:c r="F555" t="s">
        <x:v>82</x:v>
      </x:c>
      <x:c r="G555" s="6">
        <x:v>167.943078400257</x:v>
      </x:c>
      <x:c r="H555" t="s">
        <x:v>83</x:v>
      </x:c>
      <x:c r="I555" s="6">
        <x:v>26.2743302628628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23.224</x:v>
      </x:c>
      <x:c r="R555" s="8">
        <x:v>134218.402763038</x:v>
      </x:c>
      <x:c r="S555" s="12">
        <x:v>333023.668754666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103265</x:v>
      </x:c>
      <x:c r="B556" s="1">
        <x:v>43199.6581077546</x:v>
      </x:c>
      <x:c r="C556" s="6">
        <x:v>10.16146332</x:v>
      </x:c>
      <x:c r="D556" s="14" t="s">
        <x:v>77</x:v>
      </x:c>
      <x:c r="E556" s="15">
        <x:v>43194.5249513079</x:v>
      </x:c>
      <x:c r="F556" t="s">
        <x:v>82</x:v>
      </x:c>
      <x:c r="G556" s="6">
        <x:v>167.754877143791</x:v>
      </x:c>
      <x:c r="H556" t="s">
        <x:v>83</x:v>
      </x:c>
      <x:c r="I556" s="6">
        <x:v>26.3069412686204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23.226</x:v>
      </x:c>
      <x:c r="R556" s="8">
        <x:v>134219.39254761</x:v>
      </x:c>
      <x:c r="S556" s="12">
        <x:v>333026.761666843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103274</x:v>
      </x:c>
      <x:c r="B557" s="1">
        <x:v>43199.6581194097</x:v>
      </x:c>
      <x:c r="C557" s="6">
        <x:v>10.1782309783333</x:v>
      </x:c>
      <x:c r="D557" s="14" t="s">
        <x:v>77</x:v>
      </x:c>
      <x:c r="E557" s="15">
        <x:v>43194.5249513079</x:v>
      </x:c>
      <x:c r="F557" t="s">
        <x:v>82</x:v>
      </x:c>
      <x:c r="G557" s="6">
        <x:v>167.697160686796</x:v>
      </x:c>
      <x:c r="H557" t="s">
        <x:v>83</x:v>
      </x:c>
      <x:c r="I557" s="6">
        <x:v>26.3100671328125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23.229</x:v>
      </x:c>
      <x:c r="R557" s="8">
        <x:v>134225.683598184</x:v>
      </x:c>
      <x:c r="S557" s="12">
        <x:v>333014.979271242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103282</x:v>
      </x:c>
      <x:c r="B558" s="1">
        <x:v>43199.6581309838</x:v>
      </x:c>
      <x:c r="C558" s="6">
        <x:v>10.1949152866667</x:v>
      </x:c>
      <x:c r="D558" s="14" t="s">
        <x:v>77</x:v>
      </x:c>
      <x:c r="E558" s="15">
        <x:v>43194.5249513079</x:v>
      </x:c>
      <x:c r="F558" t="s">
        <x:v>82</x:v>
      </x:c>
      <x:c r="G558" s="6">
        <x:v>167.737198177374</x:v>
      </x:c>
      <x:c r="H558" t="s">
        <x:v>83</x:v>
      </x:c>
      <x:c r="I558" s="6">
        <x:v>26.3105480352542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23.226</x:v>
      </x:c>
      <x:c r="R558" s="8">
        <x:v>134230.206238139</x:v>
      </x:c>
      <x:c r="S558" s="12">
        <x:v>333018.311341075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103293</x:v>
      </x:c>
      <x:c r="B559" s="1">
        <x:v>43199.6581429051</x:v>
      </x:c>
      <x:c r="C559" s="6">
        <x:v>10.2120662216667</x:v>
      </x:c>
      <x:c r="D559" s="14" t="s">
        <x:v>77</x:v>
      </x:c>
      <x:c r="E559" s="15">
        <x:v>43194.5249513079</x:v>
      </x:c>
      <x:c r="F559" t="s">
        <x:v>82</x:v>
      </x:c>
      <x:c r="G559" s="6">
        <x:v>167.742363353809</x:v>
      </x:c>
      <x:c r="H559" t="s">
        <x:v>83</x:v>
      </x:c>
      <x:c r="I559" s="6">
        <x:v>26.3066106485389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23.227</x:v>
      </x:c>
      <x:c r="R559" s="8">
        <x:v>134239.058498523</x:v>
      </x:c>
      <x:c r="S559" s="12">
        <x:v>333024.255305857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103304</x:v>
      </x:c>
      <x:c r="B560" s="1">
        <x:v>43199.6581542824</x:v>
      </x:c>
      <x:c r="C560" s="6">
        <x:v>10.2284338066667</x:v>
      </x:c>
      <x:c r="D560" s="14" t="s">
        <x:v>77</x:v>
      </x:c>
      <x:c r="E560" s="15">
        <x:v>43194.5249513079</x:v>
      </x:c>
      <x:c r="F560" t="s">
        <x:v>82</x:v>
      </x:c>
      <x:c r="G560" s="6">
        <x:v>167.763422405364</x:v>
      </x:c>
      <x:c r="H560" t="s">
        <x:v>83</x:v>
      </x:c>
      <x:c r="I560" s="6">
        <x:v>26.3051979994698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23.226</x:v>
      </x:c>
      <x:c r="R560" s="8">
        <x:v>134242.041915147</x:v>
      </x:c>
      <x:c r="S560" s="12">
        <x:v>333025.769906529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103309</x:v>
      </x:c>
      <x:c r="B561" s="1">
        <x:v>43199.6581656597</x:v>
      </x:c>
      <x:c r="C561" s="6">
        <x:v>10.2448513783333</x:v>
      </x:c>
      <x:c r="D561" s="14" t="s">
        <x:v>77</x:v>
      </x:c>
      <x:c r="E561" s="15">
        <x:v>43194.5249513079</x:v>
      </x:c>
      <x:c r="F561" t="s">
        <x:v>82</x:v>
      </x:c>
      <x:c r="G561" s="6">
        <x:v>167.65814431589</x:v>
      </x:c>
      <x:c r="H561" t="s">
        <x:v>83</x:v>
      </x:c>
      <x:c r="I561" s="6">
        <x:v>26.3151466683312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23.23</x:v>
      </x:c>
      <x:c r="R561" s="8">
        <x:v>134233.968244543</x:v>
      </x:c>
      <x:c r="S561" s="12">
        <x:v>333018.363980906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103324</x:v>
      </x:c>
      <x:c r="B562" s="1">
        <x:v>43199.6581772801</x:v>
      </x:c>
      <x:c r="C562" s="6">
        <x:v>10.2615689916667</x:v>
      </x:c>
      <x:c r="D562" s="14" t="s">
        <x:v>77</x:v>
      </x:c>
      <x:c r="E562" s="15">
        <x:v>43194.5249513079</x:v>
      </x:c>
      <x:c r="F562" t="s">
        <x:v>82</x:v>
      </x:c>
      <x:c r="G562" s="6">
        <x:v>167.654904661962</x:v>
      </x:c>
      <x:c r="H562" t="s">
        <x:v>83</x:v>
      </x:c>
      <x:c r="I562" s="6">
        <x:v>26.3158079102068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23.23</x:v>
      </x:c>
      <x:c r="R562" s="8">
        <x:v>134253.05275383</x:v>
      </x:c>
      <x:c r="S562" s="12">
        <x:v>333026.524604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103333</x:v>
      </x:c>
      <x:c r="B563" s="1">
        <x:v>43199.6581892014</x:v>
      </x:c>
      <x:c r="C563" s="6">
        <x:v>10.278736655</x:v>
      </x:c>
      <x:c r="D563" s="14" t="s">
        <x:v>77</x:v>
      </x:c>
      <x:c r="E563" s="15">
        <x:v>43194.5249513079</x:v>
      </x:c>
      <x:c r="F563" t="s">
        <x:v>82</x:v>
      </x:c>
      <x:c r="G563" s="6">
        <x:v>167.681874191173</x:v>
      </x:c>
      <x:c r="H563" t="s">
        <x:v>83</x:v>
      </x:c>
      <x:c r="I563" s="6">
        <x:v>26.3045367596833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23.232</x:v>
      </x:c>
      <x:c r="R563" s="8">
        <x:v>134256.144288135</x:v>
      </x:c>
      <x:c r="S563" s="12">
        <x:v>333020.871254836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103340</x:v>
      </x:c>
      <x:c r="B564" s="1">
        <x:v>43199.6582006597</x:v>
      </x:c>
      <x:c r="C564" s="6">
        <x:v>10.2952042366667</x:v>
      </x:c>
      <x:c r="D564" s="14" t="s">
        <x:v>77</x:v>
      </x:c>
      <x:c r="E564" s="15">
        <x:v>43194.5249513079</x:v>
      </x:c>
      <x:c r="F564" t="s">
        <x:v>82</x:v>
      </x:c>
      <x:c r="G564" s="6">
        <x:v>167.726351265016</x:v>
      </x:c>
      <x:c r="H564" t="s">
        <x:v>83</x:v>
      </x:c>
      <x:c r="I564" s="6">
        <x:v>26.2954597539679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23.232</x:v>
      </x:c>
      <x:c r="R564" s="8">
        <x:v>134253.633338195</x:v>
      </x:c>
      <x:c r="S564" s="12">
        <x:v>333019.556627737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103350</x:v>
      </x:c>
      <x:c r="B565" s="1">
        <x:v>43199.6582122338</x:v>
      </x:c>
      <x:c r="C565" s="6">
        <x:v>10.3118885216667</x:v>
      </x:c>
      <x:c r="D565" s="14" t="s">
        <x:v>77</x:v>
      </x:c>
      <x:c r="E565" s="15">
        <x:v>43194.5249513079</x:v>
      </x:c>
      <x:c r="F565" t="s">
        <x:v>82</x:v>
      </x:c>
      <x:c r="G565" s="6">
        <x:v>167.73887101116</x:v>
      </x:c>
      <x:c r="H565" t="s">
        <x:v>83</x:v>
      </x:c>
      <x:c r="I565" s="6">
        <x:v>26.2929049720165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23.232</x:v>
      </x:c>
      <x:c r="R565" s="8">
        <x:v>134266.442931568</x:v>
      </x:c>
      <x:c r="S565" s="12">
        <x:v>333022.434938288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103362</x:v>
      </x:c>
      <x:c r="B566" s="1">
        <x:v>43199.6582236111</x:v>
      </x:c>
      <x:c r="C566" s="6">
        <x:v>10.32827281</x:v>
      </x:c>
      <x:c r="D566" s="14" t="s">
        <x:v>77</x:v>
      </x:c>
      <x:c r="E566" s="15">
        <x:v>43194.5249513079</x:v>
      </x:c>
      <x:c r="F566" t="s">
        <x:v>82</x:v>
      </x:c>
      <x:c r="G566" s="6">
        <x:v>167.732390126526</x:v>
      </x:c>
      <x:c r="H566" t="s">
        <x:v>83</x:v>
      </x:c>
      <x:c r="I566" s="6">
        <x:v>26.294227447137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23.232</x:v>
      </x:c>
      <x:c r="R566" s="8">
        <x:v>134263.313853491</x:v>
      </x:c>
      <x:c r="S566" s="12">
        <x:v>333019.803126771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103372</x:v>
      </x:c>
      <x:c r="B567" s="1">
        <x:v>43199.6582353009</x:v>
      </x:c>
      <x:c r="C567" s="6">
        <x:v>10.3451070683333</x:v>
      </x:c>
      <x:c r="D567" s="14" t="s">
        <x:v>77</x:v>
      </x:c>
      <x:c r="E567" s="15">
        <x:v>43194.5249513079</x:v>
      </x:c>
      <x:c r="F567" t="s">
        <x:v>82</x:v>
      </x:c>
      <x:c r="G567" s="6">
        <x:v>167.646113708052</x:v>
      </x:c>
      <x:c r="H567" t="s">
        <x:v>83</x:v>
      </x:c>
      <x:c r="I567" s="6">
        <x:v>26.3060696339312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23.234</x:v>
      </x:c>
      <x:c r="R567" s="8">
        <x:v>134269.583309595</x:v>
      </x:c>
      <x:c r="S567" s="12">
        <x:v>333016.785230849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103382</x:v>
      </x:c>
      <x:c r="B568" s="1">
        <x:v>43199.6582471412</x:v>
      </x:c>
      <x:c r="C568" s="6">
        <x:v>10.362174665</x:v>
      </x:c>
      <x:c r="D568" s="14" t="s">
        <x:v>77</x:v>
      </x:c>
      <x:c r="E568" s="15">
        <x:v>43194.5249513079</x:v>
      </x:c>
      <x:c r="F568" t="s">
        <x:v>82</x:v>
      </x:c>
      <x:c r="G568" s="6">
        <x:v>167.675562116614</x:v>
      </x:c>
      <x:c r="H568" t="s">
        <x:v>83</x:v>
      </x:c>
      <x:c r="I568" s="6">
        <x:v>26.3000583663793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23.234</x:v>
      </x:c>
      <x:c r="R568" s="8">
        <x:v>134278.309110305</x:v>
      </x:c>
      <x:c r="S568" s="12">
        <x:v>333006.305266321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103394</x:v>
      </x:c>
      <x:c r="B569" s="1">
        <x:v>43199.6582585301</x:v>
      </x:c>
      <x:c r="C569" s="6">
        <x:v>10.378558965</x:v>
      </x:c>
      <x:c r="D569" s="14" t="s">
        <x:v>77</x:v>
      </x:c>
      <x:c r="E569" s="15">
        <x:v>43194.5249513079</x:v>
      </x:c>
      <x:c r="F569" t="s">
        <x:v>82</x:v>
      </x:c>
      <x:c r="G569" s="6">
        <x:v>167.668690573369</x:v>
      </x:c>
      <x:c r="H569" t="s">
        <x:v>83</x:v>
      </x:c>
      <x:c r="I569" s="6">
        <x:v>26.2870440090019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23.239</x:v>
      </x:c>
      <x:c r="R569" s="8">
        <x:v>134280.263726718</x:v>
      </x:c>
      <x:c r="S569" s="12">
        <x:v>333011.712457536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103400</x:v>
      </x:c>
      <x:c r="B570" s="1">
        <x:v>43199.6582698727</x:v>
      </x:c>
      <x:c r="C570" s="6">
        <x:v>10.3948931983333</x:v>
      </x:c>
      <x:c r="D570" s="14" t="s">
        <x:v>77</x:v>
      </x:c>
      <x:c r="E570" s="15">
        <x:v>43194.5249513079</x:v>
      </x:c>
      <x:c r="F570" t="s">
        <x:v>82</x:v>
      </x:c>
      <x:c r="G570" s="6">
        <x:v>167.685879417701</x:v>
      </x:c>
      <x:c r="H570" t="s">
        <x:v>83</x:v>
      </x:c>
      <x:c r="I570" s="6">
        <x:v>26.2950690224852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23.235</x:v>
      </x:c>
      <x:c r="R570" s="8">
        <x:v>134289.064862091</x:v>
      </x:c>
      <x:c r="S570" s="12">
        <x:v>333015.139268367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103410</x:v>
      </x:c>
      <x:c r="B571" s="1">
        <x:v>43199.6582814468</x:v>
      </x:c>
      <x:c r="C571" s="6">
        <x:v>10.411577505</x:v>
      </x:c>
      <x:c r="D571" s="14" t="s">
        <x:v>77</x:v>
      </x:c>
      <x:c r="E571" s="15">
        <x:v>43194.5249513079</x:v>
      </x:c>
      <x:c r="F571" t="s">
        <x:v>82</x:v>
      </x:c>
      <x:c r="G571" s="6">
        <x:v>167.568558945143</x:v>
      </x:c>
      <x:c r="H571" t="s">
        <x:v>83</x:v>
      </x:c>
      <x:c r="I571" s="6">
        <x:v>26.3161385311932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23.236</x:v>
      </x:c>
      <x:c r="R571" s="8">
        <x:v>134288.418701151</x:v>
      </x:c>
      <x:c r="S571" s="12">
        <x:v>333006.907679555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103427</x:v>
      </x:c>
      <x:c r="B572" s="1">
        <x:v>43199.6582933681</x:v>
      </x:c>
      <x:c r="C572" s="6">
        <x:v>10.4287117933333</x:v>
      </x:c>
      <x:c r="D572" s="14" t="s">
        <x:v>77</x:v>
      </x:c>
      <x:c r="E572" s="15">
        <x:v>43194.5249513079</x:v>
      </x:c>
      <x:c r="F572" t="s">
        <x:v>82</x:v>
      </x:c>
      <x:c r="G572" s="6">
        <x:v>167.665294753164</x:v>
      </x:c>
      <x:c r="H572" t="s">
        <x:v>83</x:v>
      </x:c>
      <x:c r="I572" s="6">
        <x:v>26.2906206980356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23.238</x:v>
      </x:c>
      <x:c r="R572" s="8">
        <x:v>134303.592765023</x:v>
      </x:c>
      <x:c r="S572" s="12">
        <x:v>333021.172109592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103432</x:v>
      </x:c>
      <x:c r="B573" s="1">
        <x:v>43199.6583048958</x:v>
      </x:c>
      <x:c r="C573" s="6">
        <x:v>10.4453293966667</x:v>
      </x:c>
      <x:c r="D573" s="14" t="s">
        <x:v>77</x:v>
      </x:c>
      <x:c r="E573" s="15">
        <x:v>43194.5249513079</x:v>
      </x:c>
      <x:c r="F573" t="s">
        <x:v>82</x:v>
      </x:c>
      <x:c r="G573" s="6">
        <x:v>167.658227941664</x:v>
      </x:c>
      <x:c r="H573" t="s">
        <x:v>83</x:v>
      </x:c>
      <x:c r="I573" s="6">
        <x:v>26.2920633972108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23.238</x:v>
      </x:c>
      <x:c r="R573" s="8">
        <x:v>134303.990812633</x:v>
      </x:c>
      <x:c r="S573" s="12">
        <x:v>333016.100205757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103441</x:v>
      </x:c>
      <x:c r="B574" s="1">
        <x:v>43199.658316169</x:v>
      </x:c>
      <x:c r="C574" s="6">
        <x:v>10.4615636183333</x:v>
      </x:c>
      <x:c r="D574" s="14" t="s">
        <x:v>77</x:v>
      </x:c>
      <x:c r="E574" s="15">
        <x:v>43194.5249513079</x:v>
      </x:c>
      <x:c r="F574" t="s">
        <x:v>82</x:v>
      </x:c>
      <x:c r="G574" s="6">
        <x:v>167.697686753409</x:v>
      </x:c>
      <x:c r="H574" t="s">
        <x:v>83</x:v>
      </x:c>
      <x:c r="I574" s="6">
        <x:v>26.2840083347451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23.238</x:v>
      </x:c>
      <x:c r="R574" s="8">
        <x:v>134304.434559857</x:v>
      </x:c>
      <x:c r="S574" s="12">
        <x:v>333011.309288652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103450</x:v>
      </x:c>
      <x:c r="B575" s="1">
        <x:v>43199.6583280093</x:v>
      </x:c>
      <x:c r="C575" s="6">
        <x:v>10.4786312383333</x:v>
      </x:c>
      <x:c r="D575" s="14" t="s">
        <x:v>77</x:v>
      </x:c>
      <x:c r="E575" s="15">
        <x:v>43194.5249513079</x:v>
      </x:c>
      <x:c r="F575" t="s">
        <x:v>82</x:v>
      </x:c>
      <x:c r="G575" s="6">
        <x:v>167.554838224374</x:v>
      </x:c>
      <x:c r="H575" t="s">
        <x:v>83</x:v>
      </x:c>
      <x:c r="I575" s="6">
        <x:v>26.2929951407577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23.245</x:v>
      </x:c>
      <x:c r="R575" s="8">
        <x:v>134255.177228946</x:v>
      </x:c>
      <x:c r="S575" s="12">
        <x:v>333004.295946035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103463</x:v>
      </x:c>
      <x:c r="B576" s="1">
        <x:v>43199.6583392708</x:v>
      </x:c>
      <x:c r="C576" s="6">
        <x:v>10.4948321883333</x:v>
      </x:c>
      <x:c r="D576" s="14" t="s">
        <x:v>77</x:v>
      </x:c>
      <x:c r="E576" s="15">
        <x:v>43194.5249513079</x:v>
      </x:c>
      <x:c r="F576" t="s">
        <x:v>82</x:v>
      </x:c>
      <x:c r="G576" s="6">
        <x:v>167.575513879712</x:v>
      </x:c>
      <x:c r="H576" t="s">
        <x:v>83</x:v>
      </x:c>
      <x:c r="I576" s="6">
        <x:v>26.3060696339312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23.239</x:v>
      </x:c>
      <x:c r="R576" s="8">
        <x:v>134258.305926043</x:v>
      </x:c>
      <x:c r="S576" s="12">
        <x:v>333017.760784988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103477</x:v>
      </x:c>
      <x:c r="B577" s="1">
        <x:v>43199.6583507755</x:v>
      </x:c>
      <x:c r="C577" s="6">
        <x:v>10.5113997933333</x:v>
      </x:c>
      <x:c r="D577" s="14" t="s">
        <x:v>77</x:v>
      </x:c>
      <x:c r="E577" s="15">
        <x:v>43194.5249513079</x:v>
      </x:c>
      <x:c r="F577" t="s">
        <x:v>82</x:v>
      </x:c>
      <x:c r="G577" s="6">
        <x:v>167.548928129089</x:v>
      </x:c>
      <x:c r="H577" t="s">
        <x:v>83</x:v>
      </x:c>
      <x:c r="I577" s="6">
        <x:v>26.2999681974479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23.243</x:v>
      </x:c>
      <x:c r="R577" s="8">
        <x:v>134258.022899282</x:v>
      </x:c>
      <x:c r="S577" s="12">
        <x:v>333020.521865712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103480</x:v>
      </x:c>
      <x:c r="B578" s="1">
        <x:v>43199.6583626505</x:v>
      </x:c>
      <x:c r="C578" s="6">
        <x:v>10.5284840483333</x:v>
      </x:c>
      <x:c r="D578" s="14" t="s">
        <x:v>77</x:v>
      </x:c>
      <x:c r="E578" s="15">
        <x:v>43194.5249513079</x:v>
      </x:c>
      <x:c r="F578" t="s">
        <x:v>82</x:v>
      </x:c>
      <x:c r="G578" s="6">
        <x:v>167.562023920247</x:v>
      </x:c>
      <x:c r="H578" t="s">
        <x:v>83</x:v>
      </x:c>
      <x:c r="I578" s="6">
        <x:v>26.297293186919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23.243</x:v>
      </x:c>
      <x:c r="R578" s="8">
        <x:v>134329.797114381</x:v>
      </x:c>
      <x:c r="S578" s="12">
        <x:v>333016.329647569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103491</x:v>
      </x:c>
      <x:c r="B579" s="1">
        <x:v>43199.6583738773</x:v>
      </x:c>
      <x:c r="C579" s="6">
        <x:v>10.5446849866667</x:v>
      </x:c>
      <x:c r="D579" s="14" t="s">
        <x:v>77</x:v>
      </x:c>
      <x:c r="E579" s="15">
        <x:v>43194.5249513079</x:v>
      </x:c>
      <x:c r="F579" t="s">
        <x:v>82</x:v>
      </x:c>
      <x:c r="G579" s="6">
        <x:v>167.572288384146</x:v>
      </x:c>
      <x:c r="H579" t="s">
        <x:v>83</x:v>
      </x:c>
      <x:c r="I579" s="6">
        <x:v>26.3038454636826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23.24</x:v>
      </x:c>
      <x:c r="R579" s="8">
        <x:v>134314.027521361</x:v>
      </x:c>
      <x:c r="S579" s="12">
        <x:v>333011.938793891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103503</x:v>
      </x:c>
      <x:c r="B580" s="1">
        <x:v>43199.6583855671</x:v>
      </x:c>
      <x:c r="C580" s="6">
        <x:v>10.5615025983333</x:v>
      </x:c>
      <x:c r="D580" s="14" t="s">
        <x:v>77</x:v>
      </x:c>
      <x:c r="E580" s="15">
        <x:v>43194.5249513079</x:v>
      </x:c>
      <x:c r="F580" t="s">
        <x:v>82</x:v>
      </x:c>
      <x:c r="G580" s="6">
        <x:v>167.534988399225</x:v>
      </x:c>
      <x:c r="H580" t="s">
        <x:v>83</x:v>
      </x:c>
      <x:c r="I580" s="6">
        <x:v>26.2941673346199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23.246</x:v>
      </x:c>
      <x:c r="R580" s="8">
        <x:v>134335.483082386</x:v>
      </x:c>
      <x:c r="S580" s="12">
        <x:v>333023.565923442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103509</x:v>
      </x:c>
      <x:c r="B581" s="1">
        <x:v>43199.6583971065</x:v>
      </x:c>
      <x:c r="C581" s="6">
        <x:v>10.5781368833333</x:v>
      </x:c>
      <x:c r="D581" s="14" t="s">
        <x:v>77</x:v>
      </x:c>
      <x:c r="E581" s="15">
        <x:v>43194.5249513079</x:v>
      </x:c>
      <x:c r="F581" t="s">
        <x:v>82</x:v>
      </x:c>
      <x:c r="G581" s="6">
        <x:v>167.478220705435</x:v>
      </x:c>
      <x:c r="H581" t="s">
        <x:v>83</x:v>
      </x:c>
      <x:c r="I581" s="6">
        <x:v>26.3028836607887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23.247</x:v>
      </x:c>
      <x:c r="R581" s="8">
        <x:v>134348.266918186</x:v>
      </x:c>
      <x:c r="S581" s="12">
        <x:v>333008.8119387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103520</x:v>
      </x:c>
      <x:c r="B582" s="1">
        <x:v>43199.6584091782</x:v>
      </x:c>
      <x:c r="C582" s="6">
        <x:v>10.595487885</x:v>
      </x:c>
      <x:c r="D582" s="14" t="s">
        <x:v>77</x:v>
      </x:c>
      <x:c r="E582" s="15">
        <x:v>43194.5249513079</x:v>
      </x:c>
      <x:c r="F582" t="s">
        <x:v>82</x:v>
      </x:c>
      <x:c r="G582" s="6">
        <x:v>167.492207560856</x:v>
      </x:c>
      <x:c r="H582" t="s">
        <x:v>83</x:v>
      </x:c>
      <x:c r="I582" s="6">
        <x:v>26.2971429054924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23.248</x:v>
      </x:c>
      <x:c r="R582" s="8">
        <x:v>134348.448182867</x:v>
      </x:c>
      <x:c r="S582" s="12">
        <x:v>333020.490990412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103529</x:v>
      </x:c>
      <x:c r="B583" s="1">
        <x:v>43199.6584204514</x:v>
      </x:c>
      <x:c r="C583" s="6">
        <x:v>10.6117054366667</x:v>
      </x:c>
      <x:c r="D583" s="14" t="s">
        <x:v>77</x:v>
      </x:c>
      <x:c r="E583" s="15">
        <x:v>43194.5249513079</x:v>
      </x:c>
      <x:c r="F583" t="s">
        <x:v>82</x:v>
      </x:c>
      <x:c r="G583" s="6">
        <x:v>167.468261805775</x:v>
      </x:c>
      <x:c r="H583" t="s">
        <x:v>83</x:v>
      </x:c>
      <x:c r="I583" s="6">
        <x:v>26.2962712733474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23.25</x:v>
      </x:c>
      <x:c r="R583" s="8">
        <x:v>134349.716175594</x:v>
      </x:c>
      <x:c r="S583" s="12">
        <x:v>333016.441984485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103541</x:v>
      </x:c>
      <x:c r="B584" s="1">
        <x:v>43199.658431794</x:v>
      </x:c>
      <x:c r="C584" s="6">
        <x:v>10.628039705</x:v>
      </x:c>
      <x:c r="D584" s="14" t="s">
        <x:v>77</x:v>
      </x:c>
      <x:c r="E584" s="15">
        <x:v>43194.5249513079</x:v>
      </x:c>
      <x:c r="F584" t="s">
        <x:v>82</x:v>
      </x:c>
      <x:c r="G584" s="6">
        <x:v>167.480735069805</x:v>
      </x:c>
      <x:c r="H584" t="s">
        <x:v>83</x:v>
      </x:c>
      <x:c r="I584" s="6">
        <x:v>26.2994872965214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23.248</x:v>
      </x:c>
      <x:c r="R584" s="8">
        <x:v>134360.264275052</x:v>
      </x:c>
      <x:c r="S584" s="12">
        <x:v>333015.362615543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103549</x:v>
      </x:c>
      <x:c r="B585" s="1">
        <x:v>43199.6584437847</x:v>
      </x:c>
      <x:c r="C585" s="6">
        <x:v>10.6453407066667</x:v>
      </x:c>
      <x:c r="D585" s="14" t="s">
        <x:v>77</x:v>
      </x:c>
      <x:c r="E585" s="15">
        <x:v>43194.5249513079</x:v>
      </x:c>
      <x:c r="F585" t="s">
        <x:v>82</x:v>
      </x:c>
      <x:c r="G585" s="6">
        <x:v>167.486658878984</x:v>
      </x:c>
      <x:c r="H585" t="s">
        <x:v>83</x:v>
      </x:c>
      <x:c r="I585" s="6">
        <x:v>26.2896288427114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23.251</x:v>
      </x:c>
      <x:c r="R585" s="8">
        <x:v>134357.760931326</x:v>
      </x:c>
      <x:c r="S585" s="12">
        <x:v>333025.39927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103560</x:v>
      </x:c>
      <x:c r="B586" s="1">
        <x:v>43199.6584551736</x:v>
      </x:c>
      <x:c r="C586" s="6">
        <x:v>10.661708245</x:v>
      </x:c>
      <x:c r="D586" s="14" t="s">
        <x:v>77</x:v>
      </x:c>
      <x:c r="E586" s="15">
        <x:v>43194.5249513079</x:v>
      </x:c>
      <x:c r="F586" t="s">
        <x:v>82</x:v>
      </x:c>
      <x:c r="G586" s="6">
        <x:v>167.509551242223</x:v>
      </x:c>
      <x:c r="H586" t="s">
        <x:v>83</x:v>
      </x:c>
      <x:c r="I586" s="6">
        <x:v>26.2964816672929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23.247</x:v>
      </x:c>
      <x:c r="R586" s="8">
        <x:v>134369.906124976</x:v>
      </x:c>
      <x:c r="S586" s="12">
        <x:v>333022.76550043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103578</x:v>
      </x:c>
      <x:c r="B587" s="1">
        <x:v>43199.6584669329</x:v>
      </x:c>
      <x:c r="C587" s="6">
        <x:v>10.6786425716667</x:v>
      </x:c>
      <x:c r="D587" s="14" t="s">
        <x:v>77</x:v>
      </x:c>
      <x:c r="E587" s="15">
        <x:v>43194.5249513079</x:v>
      </x:c>
      <x:c r="F587" t="s">
        <x:v>82</x:v>
      </x:c>
      <x:c r="G587" s="6">
        <x:v>167.553255576609</x:v>
      </x:c>
      <x:c r="H587" t="s">
        <x:v>83</x:v>
      </x:c>
      <x:c r="I587" s="6">
        <x:v>26.2846695704879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23.248</x:v>
      </x:c>
      <x:c r="R587" s="8">
        <x:v>134379.320867798</x:v>
      </x:c>
      <x:c r="S587" s="12">
        <x:v>333030.603752543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103587</x:v>
      </x:c>
      <x:c r="B588" s="1">
        <x:v>43199.6584784375</x:v>
      </x:c>
      <x:c r="C588" s="6">
        <x:v>10.6951935283333</x:v>
      </x:c>
      <x:c r="D588" s="14" t="s">
        <x:v>77</x:v>
      </x:c>
      <x:c r="E588" s="15">
        <x:v>43194.5249513079</x:v>
      </x:c>
      <x:c r="F588" t="s">
        <x:v>82</x:v>
      </x:c>
      <x:c r="G588" s="6">
        <x:v>167.46726014211</x:v>
      </x:c>
      <x:c r="H588" t="s">
        <x:v>83</x:v>
      </x:c>
      <x:c r="I588" s="6">
        <x:v>26.2907108667155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23.252</x:v>
      </x:c>
      <x:c r="R588" s="8">
        <x:v>134377.59598854</x:v>
      </x:c>
      <x:c r="S588" s="12">
        <x:v>333024.286115881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103592</x:v>
      </x:c>
      <x:c r="B589" s="1">
        <x:v>43199.6584901273</x:v>
      </x:c>
      <x:c r="C589" s="6">
        <x:v>10.7120611033333</x:v>
      </x:c>
      <x:c r="D589" s="14" t="s">
        <x:v>77</x:v>
      </x:c>
      <x:c r="E589" s="15">
        <x:v>43194.5249513079</x:v>
      </x:c>
      <x:c r="F589" t="s">
        <x:v>82</x:v>
      </x:c>
      <x:c r="G589" s="6">
        <x:v>167.437542001699</x:v>
      </x:c>
      <x:c r="H589" t="s">
        <x:v>83</x:v>
      </x:c>
      <x:c r="I589" s="6">
        <x:v>26.299667634361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23.251</x:v>
      </x:c>
      <x:c r="R589" s="8">
        <x:v>134391.902221675</x:v>
      </x:c>
      <x:c r="S589" s="12">
        <x:v>333036.777846033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103607</x:v>
      </x:c>
      <x:c r="B590" s="1">
        <x:v>43199.6585015856</x:v>
      </x:c>
      <x:c r="C590" s="6">
        <x:v>10.7285287333333</x:v>
      </x:c>
      <x:c r="D590" s="14" t="s">
        <x:v>77</x:v>
      </x:c>
      <x:c r="E590" s="15">
        <x:v>43194.5249513079</x:v>
      </x:c>
      <x:c r="F590" t="s">
        <x:v>82</x:v>
      </x:c>
      <x:c r="G590" s="6">
        <x:v>167.397743698789</x:v>
      </x:c>
      <x:c r="H590" t="s">
        <x:v>83</x:v>
      </x:c>
      <x:c r="I590" s="6">
        <x:v>26.2991566771748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23.254</x:v>
      </x:c>
      <x:c r="R590" s="8">
        <x:v>134393.028170148</x:v>
      </x:c>
      <x:c r="S590" s="12">
        <x:v>333029.577679412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103617</x:v>
      </x:c>
      <x:c r="B591" s="1">
        <x:v>43199.6585131597</x:v>
      </x:c>
      <x:c r="C591" s="6">
        <x:v>10.7452462883333</x:v>
      </x:c>
      <x:c r="D591" s="14" t="s">
        <x:v>77</x:v>
      </x:c>
      <x:c r="E591" s="15">
        <x:v>43194.5249513079</x:v>
      </x:c>
      <x:c r="F591" t="s">
        <x:v>82</x:v>
      </x:c>
      <x:c r="G591" s="6">
        <x:v>167.440468130251</x:v>
      </x:c>
      <x:c r="H591" t="s">
        <x:v>83</x:v>
      </x:c>
      <x:c r="I591" s="6">
        <x:v>26.3019519144968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23.25</x:v>
      </x:c>
      <x:c r="R591" s="8">
        <x:v>134389.154795323</x:v>
      </x:c>
      <x:c r="S591" s="12">
        <x:v>333020.153949109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103622</x:v>
      </x:c>
      <x:c r="B592" s="1">
        <x:v>43199.6585246875</x:v>
      </x:c>
      <x:c r="C592" s="6">
        <x:v>10.7618472666667</x:v>
      </x:c>
      <x:c r="D592" s="14" t="s">
        <x:v>77</x:v>
      </x:c>
      <x:c r="E592" s="15">
        <x:v>43194.5249513079</x:v>
      </x:c>
      <x:c r="F592" t="s">
        <x:v>82</x:v>
      </x:c>
      <x:c r="G592" s="6">
        <x:v>167.411856780694</x:v>
      </x:c>
      <x:c r="H592" t="s">
        <x:v>83</x:v>
      </x:c>
      <x:c r="I592" s="6">
        <x:v>26.2962712733474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23.254</x:v>
      </x:c>
      <x:c r="R592" s="8">
        <x:v>134387.403215852</x:v>
      </x:c>
      <x:c r="S592" s="12">
        <x:v>333024.934719019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103631</x:v>
      </x:c>
      <x:c r="B593" s="1">
        <x:v>43199.6585361921</x:v>
      </x:c>
      <x:c r="C593" s="6">
        <x:v>10.7783648716667</x:v>
      </x:c>
      <x:c r="D593" s="14" t="s">
        <x:v>77</x:v>
      </x:c>
      <x:c r="E593" s="15">
        <x:v>43194.5249513079</x:v>
      </x:c>
      <x:c r="F593" t="s">
        <x:v>82</x:v>
      </x:c>
      <x:c r="G593" s="6">
        <x:v>167.374009238819</x:v>
      </x:c>
      <x:c r="H593" t="s">
        <x:v>83</x:v>
      </x:c>
      <x:c r="I593" s="6">
        <x:v>26.289598786494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23.259</x:v>
      </x:c>
      <x:c r="R593" s="8">
        <x:v>134402.091149216</x:v>
      </x:c>
      <x:c r="S593" s="12">
        <x:v>333026.75046883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103642</x:v>
      </x:c>
      <x:c r="B594" s="1">
        <x:v>43199.6585476505</x:v>
      </x:c>
      <x:c r="C594" s="6">
        <x:v>10.794899135</x:v>
      </x:c>
      <x:c r="D594" s="14" t="s">
        <x:v>77</x:v>
      </x:c>
      <x:c r="E594" s="15">
        <x:v>43194.5249513079</x:v>
      </x:c>
      <x:c r="F594" t="s">
        <x:v>82</x:v>
      </x:c>
      <x:c r="G594" s="6">
        <x:v>167.352372464949</x:v>
      </x:c>
      <x:c r="H594" t="s">
        <x:v>83</x:v>
      </x:c>
      <x:c r="I594" s="6">
        <x:v>26.2997878595925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23.257</x:v>
      </x:c>
      <x:c r="R594" s="8">
        <x:v>134403.287931816</x:v>
      </x:c>
      <x:c r="S594" s="12">
        <x:v>333019.170030005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103656</x:v>
      </x:c>
      <x:c r="B595" s="1">
        <x:v>43199.6585592593</x:v>
      </x:c>
      <x:c r="C595" s="6">
        <x:v>10.81163343</x:v>
      </x:c>
      <x:c r="D595" s="14" t="s">
        <x:v>77</x:v>
      </x:c>
      <x:c r="E595" s="15">
        <x:v>43194.5249513079</x:v>
      </x:c>
      <x:c r="F595" t="s">
        <x:v>82</x:v>
      </x:c>
      <x:c r="G595" s="6">
        <x:v>167.347505837031</x:v>
      </x:c>
      <x:c r="H595" t="s">
        <x:v>83</x:v>
      </x:c>
      <x:c r="I595" s="6">
        <x:v>26.3036651256193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23.256</x:v>
      </x:c>
      <x:c r="R595" s="8">
        <x:v>134405.281958566</x:v>
      </x:c>
      <x:c r="S595" s="12">
        <x:v>333029.736702616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103665</x:v>
      </x:c>
      <x:c r="B596" s="1">
        <x:v>43199.6585711806</x:v>
      </x:c>
      <x:c r="C596" s="6">
        <x:v>10.828784355</x:v>
      </x:c>
      <x:c r="D596" s="14" t="s">
        <x:v>77</x:v>
      </x:c>
      <x:c r="E596" s="15">
        <x:v>43194.5249513079</x:v>
      </x:c>
      <x:c r="F596" t="s">
        <x:v>82</x:v>
      </x:c>
      <x:c r="G596" s="6">
        <x:v>167.354249927352</x:v>
      </x:c>
      <x:c r="H596" t="s">
        <x:v>83</x:v>
      </x:c>
      <x:c r="I596" s="6">
        <x:v>26.3051679431132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23.255</x:v>
      </x:c>
      <x:c r="R596" s="8">
        <x:v>134409.203202973</x:v>
      </x:c>
      <x:c r="S596" s="12">
        <x:v>333020.792786207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103672</x:v>
      </x:c>
      <x:c r="B597" s="1">
        <x:v>43199.6585824884</x:v>
      </x:c>
      <x:c r="C597" s="6">
        <x:v>10.8450852933333</x:v>
      </x:c>
      <x:c r="D597" s="14" t="s">
        <x:v>77</x:v>
      </x:c>
      <x:c r="E597" s="15">
        <x:v>43194.5249513079</x:v>
      </x:c>
      <x:c r="F597" t="s">
        <x:v>82</x:v>
      </x:c>
      <x:c r="G597" s="6">
        <x:v>167.347571880261</x:v>
      </x:c>
      <x:c r="H597" t="s">
        <x:v>83</x:v>
      </x:c>
      <x:c r="I597" s="6">
        <x:v>26.2921235096896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23.26</x:v>
      </x:c>
      <x:c r="R597" s="8">
        <x:v>134416.158093521</x:v>
      </x:c>
      <x:c r="S597" s="12">
        <x:v>333013.729177395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103682</x:v>
      </x:c>
      <x:c r="B598" s="1">
        <x:v>43199.6585940625</x:v>
      </x:c>
      <x:c r="C598" s="6">
        <x:v>10.8617529066667</x:v>
      </x:c>
      <x:c r="D598" s="14" t="s">
        <x:v>77</x:v>
      </x:c>
      <x:c r="E598" s="15">
        <x:v>43194.5249513079</x:v>
      </x:c>
      <x:c r="F598" t="s">
        <x:v>82</x:v>
      </x:c>
      <x:c r="G598" s="6">
        <x:v>167.275427880614</x:v>
      </x:c>
      <x:c r="H598" t="s">
        <x:v>83</x:v>
      </x:c>
      <x:c r="I598" s="6">
        <x:v>26.3068811558755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23.26</x:v>
      </x:c>
      <x:c r="R598" s="8">
        <x:v>134417.033572105</x:v>
      </x:c>
      <x:c r="S598" s="12">
        <x:v>333018.37837979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103690</x:v>
      </x:c>
      <x:c r="B599" s="1">
        <x:v>43199.6586054745</x:v>
      </x:c>
      <x:c r="C599" s="6">
        <x:v>10.8781538316667</x:v>
      </x:c>
      <x:c r="D599" s="14" t="s">
        <x:v>77</x:v>
      </x:c>
      <x:c r="E599" s="15">
        <x:v>43194.5249513079</x:v>
      </x:c>
      <x:c r="F599" t="s">
        <x:v>82</x:v>
      </x:c>
      <x:c r="G599" s="6">
        <x:v>167.307897558511</x:v>
      </x:c>
      <x:c r="H599" t="s">
        <x:v>83</x:v>
      </x:c>
      <x:c r="I599" s="6">
        <x:v>26.3002387042493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23.26</x:v>
      </x:c>
      <x:c r="R599" s="8">
        <x:v>134429.576563968</x:v>
      </x:c>
      <x:c r="S599" s="12">
        <x:v>333024.019114243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103706</x:v>
      </x:c>
      <x:c r="B600" s="1">
        <x:v>43199.6586174421</x:v>
      </x:c>
      <x:c r="C600" s="6">
        <x:v>10.89538813</x:v>
      </x:c>
      <x:c r="D600" s="14" t="s">
        <x:v>77</x:v>
      </x:c>
      <x:c r="E600" s="15">
        <x:v>43194.5249513079</x:v>
      </x:c>
      <x:c r="F600" t="s">
        <x:v>82</x:v>
      </x:c>
      <x:c r="G600" s="6">
        <x:v>167.326902324596</x:v>
      </x:c>
      <x:c r="H600" t="s">
        <x:v>83</x:v>
      </x:c>
      <x:c r="I600" s="6">
        <x:v>26.2877052453428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23.263</x:v>
      </x:c>
      <x:c r="R600" s="8">
        <x:v>134439.015181642</x:v>
      </x:c>
      <x:c r="S600" s="12">
        <x:v>333016.709161184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103715</x:v>
      </x:c>
      <x:c r="B601" s="1">
        <x:v>43199.6586292014</x:v>
      </x:c>
      <x:c r="C601" s="6">
        <x:v>10.9123390916667</x:v>
      </x:c>
      <x:c r="D601" s="14" t="s">
        <x:v>77</x:v>
      </x:c>
      <x:c r="E601" s="15">
        <x:v>43194.5249513079</x:v>
      </x:c>
      <x:c r="F601" t="s">
        <x:v>82</x:v>
      </x:c>
      <x:c r="G601" s="6">
        <x:v>167.329530586688</x:v>
      </x:c>
      <x:c r="H601" t="s">
        <x:v>83</x:v>
      </x:c>
      <x:c r="I601" s="6">
        <x:v>26.2900496297825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23.262</x:v>
      </x:c>
      <x:c r="R601" s="8">
        <x:v>134445.19287992</x:v>
      </x:c>
      <x:c r="S601" s="12">
        <x:v>333016.174486614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103727</x:v>
      </x:c>
      <x:c r="B602" s="1">
        <x:v>43199.658640625</x:v>
      </x:c>
      <x:c r="C602" s="6">
        <x:v>10.928806685</x:v>
      </x:c>
      <x:c r="D602" s="14" t="s">
        <x:v>77</x:v>
      </x:c>
      <x:c r="E602" s="15">
        <x:v>43194.5249513079</x:v>
      </x:c>
      <x:c r="F602" t="s">
        <x:v>82</x:v>
      </x:c>
      <x:c r="G602" s="6">
        <x:v>167.319081561233</x:v>
      </x:c>
      <x:c r="H602" t="s">
        <x:v>83</x:v>
      </x:c>
      <x:c r="I602" s="6">
        <x:v>26.2950690224852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23.261</x:v>
      </x:c>
      <x:c r="R602" s="8">
        <x:v>134442.876525757</x:v>
      </x:c>
      <x:c r="S602" s="12">
        <x:v>333006.050462837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103738</x:v>
      </x:c>
      <x:c r="B603" s="1">
        <x:v>43199.6586518866</x:v>
      </x:c>
      <x:c r="C603" s="6">
        <x:v>10.9450076133333</x:v>
      </x:c>
      <x:c r="D603" s="14" t="s">
        <x:v>77</x:v>
      </x:c>
      <x:c r="E603" s="15">
        <x:v>43194.5249513079</x:v>
      </x:c>
      <x:c r="F603" t="s">
        <x:v>82</x:v>
      </x:c>
      <x:c r="G603" s="6">
        <x:v>167.266980551461</x:v>
      </x:c>
      <x:c r="H603" t="s">
        <x:v>83</x:v>
      </x:c>
      <x:c r="I603" s="6">
        <x:v>26.297082792923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23.264</x:v>
      </x:c>
      <x:c r="R603" s="8">
        <x:v>134449.870112837</x:v>
      </x:c>
      <x:c r="S603" s="12">
        <x:v>333009.350619712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103742</x:v>
      </x:c>
      <x:c r="B604" s="1">
        <x:v>43199.6586637731</x:v>
      </x:c>
      <x:c r="C604" s="6">
        <x:v>10.9621252316667</x:v>
      </x:c>
      <x:c r="D604" s="14" t="s">
        <x:v>77</x:v>
      </x:c>
      <x:c r="E604" s="15">
        <x:v>43194.5249513079</x:v>
      </x:c>
      <x:c r="F604" t="s">
        <x:v>82</x:v>
      </x:c>
      <x:c r="G604" s="6">
        <x:v>167.178208799341</x:v>
      </x:c>
      <x:c r="H604" t="s">
        <x:v>83</x:v>
      </x:c>
      <x:c r="I604" s="6">
        <x:v>26.303725238306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23.268</x:v>
      </x:c>
      <x:c r="R604" s="8">
        <x:v>134447.337377167</x:v>
      </x:c>
      <x:c r="S604" s="12">
        <x:v>333004.427536397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103754</x:v>
      </x:c>
      <x:c r="B605" s="1">
        <x:v>43199.6586752662</x:v>
      </x:c>
      <x:c r="C605" s="6">
        <x:v>10.978642825</x:v>
      </x:c>
      <x:c r="D605" s="14" t="s">
        <x:v>77</x:v>
      </x:c>
      <x:c r="E605" s="15">
        <x:v>43194.5249513079</x:v>
      </x:c>
      <x:c r="F605" t="s">
        <x:v>82</x:v>
      </x:c>
      <x:c r="G605" s="6">
        <x:v>167.284625524877</x:v>
      </x:c>
      <x:c r="H605" t="s">
        <x:v>83</x:v>
      </x:c>
      <x:c r="I605" s="6">
        <x:v>26.2905906418091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23.265</x:v>
      </x:c>
      <x:c r="R605" s="8">
        <x:v>134463.150251406</x:v>
      </x:c>
      <x:c r="S605" s="12">
        <x:v>333015.727535418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103766</x:v>
      </x:c>
      <x:c r="B606" s="1">
        <x:v>43199.6586866551</x:v>
      </x:c>
      <x:c r="C606" s="6">
        <x:v>10.995060455</x:v>
      </x:c>
      <x:c r="D606" s="14" t="s">
        <x:v>77</x:v>
      </x:c>
      <x:c r="E606" s="15">
        <x:v>43194.5249513079</x:v>
      </x:c>
      <x:c r="F606" t="s">
        <x:v>82</x:v>
      </x:c>
      <x:c r="G606" s="6">
        <x:v>167.226096274674</x:v>
      </x:c>
      <x:c r="H606" t="s">
        <x:v>83</x:v>
      </x:c>
      <x:c r="I606" s="6">
        <x:v>26.2910414852308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23.269</x:v>
      </x:c>
      <x:c r="R606" s="8">
        <x:v>134463.958811412</x:v>
      </x:c>
      <x:c r="S606" s="12">
        <x:v>333016.698304708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103773</x:v>
      </x:c>
      <x:c r="B607" s="1">
        <x:v>43199.6586983449</x:v>
      </x:c>
      <x:c r="C607" s="6">
        <x:v>11.01186143</x:v>
      </x:c>
      <x:c r="D607" s="14" t="s">
        <x:v>77</x:v>
      </x:c>
      <x:c r="E607" s="15">
        <x:v>43194.5249513079</x:v>
      </x:c>
      <x:c r="F607" t="s">
        <x:v>82</x:v>
      </x:c>
      <x:c r="G607" s="6">
        <x:v>167.355879862787</x:v>
      </x:c>
      <x:c r="H607" t="s">
        <x:v>83</x:v>
      </x:c>
      <x:c r="I607" s="6">
        <x:v>26.2760134037949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23.265</x:v>
      </x:c>
      <x:c r="R607" s="8">
        <x:v>134471.353858702</x:v>
      </x:c>
      <x:c r="S607" s="12">
        <x:v>333024.211464634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103780</x:v>
      </x:c>
      <x:c r="B608" s="1">
        <x:v>43199.6587096875</x:v>
      </x:c>
      <x:c r="C608" s="6">
        <x:v>11.02822898</x:v>
      </x:c>
      <x:c r="D608" s="14" t="s">
        <x:v>77</x:v>
      </x:c>
      <x:c r="E608" s="15">
        <x:v>43194.5249513079</x:v>
      </x:c>
      <x:c r="F608" t="s">
        <x:v>82</x:v>
      </x:c>
      <x:c r="G608" s="6">
        <x:v>167.248528382824</x:v>
      </x:c>
      <x:c r="H608" t="s">
        <x:v>83</x:v>
      </x:c>
      <x:c r="I608" s="6">
        <x:v>26.2922136784105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23.267</x:v>
      </x:c>
      <x:c r="R608" s="8">
        <x:v>134484.157407851</x:v>
      </x:c>
      <x:c r="S608" s="12">
        <x:v>333027.367087475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103794</x:v>
      </x:c>
      <x:c r="B609" s="1">
        <x:v>43199.6587216435</x:v>
      </x:c>
      <x:c r="C609" s="6">
        <x:v>11.0454633016667</x:v>
      </x:c>
      <x:c r="D609" s="14" t="s">
        <x:v>77</x:v>
      </x:c>
      <x:c r="E609" s="15">
        <x:v>43194.5249513079</x:v>
      </x:c>
      <x:c r="F609" t="s">
        <x:v>82</x:v>
      </x:c>
      <x:c r="G609" s="6">
        <x:v>167.268978786477</x:v>
      </x:c>
      <x:c r="H609" t="s">
        <x:v>83</x:v>
      </x:c>
      <x:c r="I609" s="6">
        <x:v>26.2822650775015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23.269</x:v>
      </x:c>
      <x:c r="R609" s="8">
        <x:v>134480.866434436</x:v>
      </x:c>
      <x:c r="S609" s="12">
        <x:v>333017.472029827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103804</x:v>
      </x:c>
      <x:c r="B610" s="1">
        <x:v>43199.6587331019</x:v>
      </x:c>
      <x:c r="C610" s="6">
        <x:v>11.06193085</x:v>
      </x:c>
      <x:c r="D610" s="14" t="s">
        <x:v>77</x:v>
      </x:c>
      <x:c r="E610" s="15">
        <x:v>43194.5249513079</x:v>
      </x:c>
      <x:c r="F610" t="s">
        <x:v>82</x:v>
      </x:c>
      <x:c r="G610" s="6">
        <x:v>167.267915560234</x:v>
      </x:c>
      <x:c r="H610" t="s">
        <x:v>83</x:v>
      </x:c>
      <x:c r="I610" s="6">
        <x:v>26.2882462569914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23.267</x:v>
      </x:c>
      <x:c r="R610" s="8">
        <x:v>134486.855057691</x:v>
      </x:c>
      <x:c r="S610" s="12">
        <x:v>333017.234160946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103813</x:v>
      </x:c>
      <x:c r="B611" s="1">
        <x:v>43199.6587445602</x:v>
      </x:c>
      <x:c r="C611" s="6">
        <x:v>11.0784318066667</x:v>
      </x:c>
      <x:c r="D611" s="14" t="s">
        <x:v>77</x:v>
      </x:c>
      <x:c r="E611" s="15">
        <x:v>43194.5249513079</x:v>
      </x:c>
      <x:c r="F611" t="s">
        <x:v>82</x:v>
      </x:c>
      <x:c r="G611" s="6">
        <x:v>167.253869404977</x:v>
      </x:c>
      <x:c r="H611" t="s">
        <x:v>83</x:v>
      </x:c>
      <x:c r="I611" s="6">
        <x:v>26.2824754705689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23.27</x:v>
      </x:c>
      <x:c r="R611" s="8">
        <x:v>134485.39005845</x:v>
      </x:c>
      <x:c r="S611" s="12">
        <x:v>333007.874179942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103821</x:v>
      </x:c>
      <x:c r="B612" s="1">
        <x:v>43199.6587562847</x:v>
      </x:c>
      <x:c r="C612" s="6">
        <x:v>11.0953161116667</x:v>
      </x:c>
      <x:c r="D612" s="14" t="s">
        <x:v>77</x:v>
      </x:c>
      <x:c r="E612" s="15">
        <x:v>43194.5249513079</x:v>
      </x:c>
      <x:c r="F612" t="s">
        <x:v>82</x:v>
      </x:c>
      <x:c r="G612" s="6">
        <x:v>167.284417493309</x:v>
      </x:c>
      <x:c r="H612" t="s">
        <x:v>83</x:v>
      </x:c>
      <x:c r="I612" s="6">
        <x:v>26.2762237964707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23.27</x:v>
      </x:c>
      <x:c r="R612" s="8">
        <x:v>134501.103352882</x:v>
      </x:c>
      <x:c r="S612" s="12">
        <x:v>333031.699403387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103831</x:v>
      </x:c>
      <x:c r="B613" s="1">
        <x:v>43199.6587675579</x:v>
      </x:c>
      <x:c r="C613" s="6">
        <x:v>11.111567015</x:v>
      </x:c>
      <x:c r="D613" s="14" t="s">
        <x:v>77</x:v>
      </x:c>
      <x:c r="E613" s="15">
        <x:v>43194.5249513079</x:v>
      </x:c>
      <x:c r="F613" t="s">
        <x:v>82</x:v>
      </x:c>
      <x:c r="G613" s="6">
        <x:v>167.304948004075</x:v>
      </x:c>
      <x:c r="H613" t="s">
        <x:v>83</x:v>
      </x:c>
      <x:c r="I613" s="6">
        <x:v>26.2777867139043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23.268</x:v>
      </x:c>
      <x:c r="R613" s="8">
        <x:v>134499.934778838</x:v>
      </x:c>
      <x:c r="S613" s="12">
        <x:v>333019.950994981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103842</x:v>
      </x:c>
      <x:c r="B614" s="1">
        <x:v>43199.6587790509</x:v>
      </x:c>
      <x:c r="C614" s="6">
        <x:v>11.1281013016667</x:v>
      </x:c>
      <x:c r="D614" s="14" t="s">
        <x:v>77</x:v>
      </x:c>
      <x:c r="E614" s="15">
        <x:v>43194.5249513079</x:v>
      </x:c>
      <x:c r="F614" t="s">
        <x:v>82</x:v>
      </x:c>
      <x:c r="G614" s="6">
        <x:v>167.08950831647</x:v>
      </x:c>
      <x:c r="H614" t="s">
        <x:v>83</x:v>
      </x:c>
      <x:c r="I614" s="6">
        <x:v>26.3074822833682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23.273</x:v>
      </x:c>
      <x:c r="R614" s="8">
        <x:v>134508.61115864</x:v>
      </x:c>
      <x:c r="S614" s="12">
        <x:v>333008.461416222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103849</x:v>
      </x:c>
      <x:c r="B615" s="1">
        <x:v>43199.6587908218</x:v>
      </x:c>
      <x:c r="C615" s="6">
        <x:v>11.1450522633333</x:v>
      </x:c>
      <x:c r="D615" s="14" t="s">
        <x:v>77</x:v>
      </x:c>
      <x:c r="E615" s="15">
        <x:v>43194.5249513079</x:v>
      </x:c>
      <x:c r="F615" t="s">
        <x:v>82</x:v>
      </x:c>
      <x:c r="G615" s="6">
        <x:v>167.146747736543</x:v>
      </x:c>
      <x:c r="H615" t="s">
        <x:v>83</x:v>
      </x:c>
      <x:c r="I615" s="6">
        <x:v>26.2957603166783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23.273</x:v>
      </x:c>
      <x:c r="R615" s="8">
        <x:v>134510.850129963</x:v>
      </x:c>
      <x:c r="S615" s="12">
        <x:v>333008.95669057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103867</x:v>
      </x:c>
      <x:c r="B616" s="1">
        <x:v>43199.658802662</x:v>
      </x:c>
      <x:c r="C616" s="6">
        <x:v>11.16211986</x:v>
      </x:c>
      <x:c r="D616" s="14" t="s">
        <x:v>77</x:v>
      </x:c>
      <x:c r="E616" s="15">
        <x:v>43194.5249513079</x:v>
      </x:c>
      <x:c r="F616" t="s">
        <x:v>82</x:v>
      </x:c>
      <x:c r="G616" s="6">
        <x:v>167.131377490931</x:v>
      </x:c>
      <x:c r="H616" t="s">
        <x:v>83</x:v>
      </x:c>
      <x:c r="I616" s="6">
        <x:v>26.2931454219997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23.275</x:v>
      </x:c>
      <x:c r="R616" s="8">
        <x:v>134528.520127483</x:v>
      </x:c>
      <x:c r="S616" s="12">
        <x:v>333023.59216373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103871</x:v>
      </x:c>
      <x:c r="B617" s="1">
        <x:v>43199.6588142361</x:v>
      </x:c>
      <x:c r="C617" s="6">
        <x:v>11.1787874616667</x:v>
      </x:c>
      <x:c r="D617" s="14" t="s">
        <x:v>77</x:v>
      </x:c>
      <x:c r="E617" s="15">
        <x:v>43194.5249513079</x:v>
      </x:c>
      <x:c r="F617" t="s">
        <x:v>82</x:v>
      </x:c>
      <x:c r="G617" s="6">
        <x:v>167.125674434118</x:v>
      </x:c>
      <x:c r="H617" t="s">
        <x:v>83</x:v>
      </x:c>
      <x:c r="I617" s="6">
        <x:v>26.2914322162455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23.276</x:v>
      </x:c>
      <x:c r="R617" s="8">
        <x:v>134518.581087805</x:v>
      </x:c>
      <x:c r="S617" s="12">
        <x:v>333022.542887894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103883</x:v>
      </x:c>
      <x:c r="B618" s="1">
        <x:v>43199.6588254282</x:v>
      </x:c>
      <x:c r="C618" s="6">
        <x:v>11.1949050966667</x:v>
      </x:c>
      <x:c r="D618" s="14" t="s">
        <x:v>77</x:v>
      </x:c>
      <x:c r="E618" s="15">
        <x:v>43194.5249513079</x:v>
      </x:c>
      <x:c r="F618" t="s">
        <x:v>82</x:v>
      </x:c>
      <x:c r="G618" s="6">
        <x:v>167.137961526478</x:v>
      </x:c>
      <x:c r="H618" t="s">
        <x:v>83</x:v>
      </x:c>
      <x:c r="I618" s="6">
        <x:v>26.2946782910467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23.274</x:v>
      </x:c>
      <x:c r="R618" s="8">
        <x:v>134533.837726171</x:v>
      </x:c>
      <x:c r="S618" s="12">
        <x:v>333016.093526523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103895</x:v>
      </x:c>
      <x:c r="B619" s="1">
        <x:v>43199.658836956</x:v>
      </x:c>
      <x:c r="C619" s="6">
        <x:v>11.211489395</x:v>
      </x:c>
      <x:c r="D619" s="14" t="s">
        <x:v>77</x:v>
      </x:c>
      <x:c r="E619" s="15">
        <x:v>43194.5249513079</x:v>
      </x:c>
      <x:c r="F619" t="s">
        <x:v>82</x:v>
      </x:c>
      <x:c r="G619" s="6">
        <x:v>167.12772906902</x:v>
      </x:c>
      <x:c r="H619" t="s">
        <x:v>83</x:v>
      </x:c>
      <x:c r="I619" s="6">
        <x:v>26.2910114290007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23.276</x:v>
      </x:c>
      <x:c r="R619" s="8">
        <x:v>134532.963774723</x:v>
      </x:c>
      <x:c r="S619" s="12">
        <x:v>333030.13537558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103907</x:v>
      </x:c>
      <x:c r="B620" s="1">
        <x:v>43199.6588487616</x:v>
      </x:c>
      <x:c r="C620" s="6">
        <x:v>11.2285069566667</x:v>
      </x:c>
      <x:c r="D620" s="14" t="s">
        <x:v>77</x:v>
      </x:c>
      <x:c r="E620" s="15">
        <x:v>43194.5249513079</x:v>
      </x:c>
      <x:c r="F620" t="s">
        <x:v>82</x:v>
      </x:c>
      <x:c r="G620" s="6">
        <x:v>167.096535144778</x:v>
      </x:c>
      <x:c r="H620" t="s">
        <x:v>83</x:v>
      </x:c>
      <x:c r="I620" s="6">
        <x:v>26.2887572125178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23.279</x:v>
      </x:c>
      <x:c r="R620" s="8">
        <x:v>134538.317687715</x:v>
      </x:c>
      <x:c r="S620" s="12">
        <x:v>333022.398078929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103913</x:v>
      </x:c>
      <x:c r="B621" s="1">
        <x:v>43199.6588599884</x:v>
      </x:c>
      <x:c r="C621" s="6">
        <x:v>11.24467452</x:v>
      </x:c>
      <x:c r="D621" s="14" t="s">
        <x:v>77</x:v>
      </x:c>
      <x:c r="E621" s="15">
        <x:v>43194.5249513079</x:v>
      </x:c>
      <x:c r="F621" t="s">
        <x:v>82</x:v>
      </x:c>
      <x:c r="G621" s="6">
        <x:v>167.106512956622</x:v>
      </x:c>
      <x:c r="H621" t="s">
        <x:v>83</x:v>
      </x:c>
      <x:c r="I621" s="6">
        <x:v>26.2867133908803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23.279</x:v>
      </x:c>
      <x:c r="R621" s="8">
        <x:v>134536.303919033</x:v>
      </x:c>
      <x:c r="S621" s="12">
        <x:v>333005.802780043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103927</x:v>
      </x:c>
      <x:c r="B622" s="1">
        <x:v>43199.6588719097</x:v>
      </x:c>
      <x:c r="C622" s="6">
        <x:v>11.2618421733333</x:v>
      </x:c>
      <x:c r="D622" s="14" t="s">
        <x:v>77</x:v>
      </x:c>
      <x:c r="E622" s="15">
        <x:v>43194.5249513079</x:v>
      </x:c>
      <x:c r="F622" t="s">
        <x:v>82</x:v>
      </x:c>
      <x:c r="G622" s="6">
        <x:v>167.102592890772</x:v>
      </x:c>
      <x:c r="H622" t="s">
        <x:v>83</x:v>
      </x:c>
      <x:c r="I622" s="6">
        <x:v>26.2817541229633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23.281</x:v>
      </x:c>
      <x:c r="R622" s="8">
        <x:v>134548.34046315</x:v>
      </x:c>
      <x:c r="S622" s="12">
        <x:v>333017.543872844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103933</x:v>
      </x:c>
      <x:c r="B623" s="1">
        <x:v>43199.6588836806</x:v>
      </x:c>
      <x:c r="C623" s="6">
        <x:v>11.2787598166667</x:v>
      </x:c>
      <x:c r="D623" s="14" t="s">
        <x:v>77</x:v>
      </x:c>
      <x:c r="E623" s="15">
        <x:v>43194.5249513079</x:v>
      </x:c>
      <x:c r="F623" t="s">
        <x:v>82</x:v>
      </x:c>
      <x:c r="G623" s="6">
        <x:v>167.083980774583</x:v>
      </x:c>
      <x:c r="H623" t="s">
        <x:v>83</x:v>
      </x:c>
      <x:c r="I623" s="6">
        <x:v>26.2826858636499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23.282</x:v>
      </x:c>
      <x:c r="R623" s="8">
        <x:v>134559.59059625</x:v>
      </x:c>
      <x:c r="S623" s="12">
        <x:v>333014.692370608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103943</x:v>
      </x:c>
      <x:c r="B624" s="1">
        <x:v>43199.6588950231</x:v>
      </x:c>
      <x:c r="C624" s="6">
        <x:v>11.2951106966667</x:v>
      </x:c>
      <x:c r="D624" s="14" t="s">
        <x:v>77</x:v>
      </x:c>
      <x:c r="E624" s="15">
        <x:v>43194.5249513079</x:v>
      </x:c>
      <x:c r="F624" t="s">
        <x:v>82</x:v>
      </x:c>
      <x:c r="G624" s="6">
        <x:v>167.078949808396</x:v>
      </x:c>
      <x:c r="H624" t="s">
        <x:v>83</x:v>
      </x:c>
      <x:c r="I624" s="6">
        <x:v>26.2894785616268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23.28</x:v>
      </x:c>
      <x:c r="R624" s="8">
        <x:v>134551.405088521</x:v>
      </x:c>
      <x:c r="S624" s="12">
        <x:v>333019.683504188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103952</x:v>
      </x:c>
      <x:c r="B625" s="1">
        <x:v>43199.658906331</x:v>
      </x:c>
      <x:c r="C625" s="6">
        <x:v>11.3113782816667</x:v>
      </x:c>
      <x:c r="D625" s="14" t="s">
        <x:v>77</x:v>
      </x:c>
      <x:c r="E625" s="15">
        <x:v>43194.5249513079</x:v>
      </x:c>
      <x:c r="F625" t="s">
        <x:v>82</x:v>
      </x:c>
      <x:c r="G625" s="6">
        <x:v>166.984530586298</x:v>
      </x:c>
      <x:c r="H625" t="s">
        <x:v>83</x:v>
      </x:c>
      <x:c r="I625" s="6">
        <x:v>26.3030639988101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23.282</x:v>
      </x:c>
      <x:c r="R625" s="8">
        <x:v>134564.034377281</x:v>
      </x:c>
      <x:c r="S625" s="12">
        <x:v>333015.354308485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103961</x:v>
      </x:c>
      <x:c r="B626" s="1">
        <x:v>43199.6589180208</x:v>
      </x:c>
      <x:c r="C626" s="6">
        <x:v>11.3282125866667</x:v>
      </x:c>
      <x:c r="D626" s="14" t="s">
        <x:v>77</x:v>
      </x:c>
      <x:c r="E626" s="15">
        <x:v>43194.5249513079</x:v>
      </x:c>
      <x:c r="F626" t="s">
        <x:v>82</x:v>
      </x:c>
      <x:c r="G626" s="6">
        <x:v>167.112570350615</x:v>
      </x:c>
      <x:c r="H626" t="s">
        <x:v>83</x:v>
      </x:c>
      <x:c r="I626" s="6">
        <x:v>26.27971030559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23.281</x:v>
      </x:c>
      <x:c r="R626" s="8">
        <x:v>134573.475760613</x:v>
      </x:c>
      <x:c r="S626" s="12">
        <x:v>333021.201386198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103975</x:v>
      </x:c>
      <x:c r="B627" s="1">
        <x:v>43199.6589298611</x:v>
      </x:c>
      <x:c r="C627" s="6">
        <x:v>11.3452802416667</x:v>
      </x:c>
      <x:c r="D627" s="14" t="s">
        <x:v>77</x:v>
      </x:c>
      <x:c r="E627" s="15">
        <x:v>43194.5249513079</x:v>
      </x:c>
      <x:c r="F627" t="s">
        <x:v>82</x:v>
      </x:c>
      <x:c r="G627" s="6">
        <x:v>167.021466876224</x:v>
      </x:c>
      <x:c r="H627" t="s">
        <x:v>83</x:v>
      </x:c>
      <x:c r="I627" s="6">
        <x:v>26.2983752133932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23.281</x:v>
      </x:c>
      <x:c r="R627" s="8">
        <x:v>134565.885910371</x:v>
      </x:c>
      <x:c r="S627" s="12">
        <x:v>333016.662081097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103986</x:v>
      </x:c>
      <x:c r="B628" s="1">
        <x:v>43199.6589414699</x:v>
      </x:c>
      <x:c r="C628" s="6">
        <x:v>11.362014525</x:v>
      </x:c>
      <x:c r="D628" s="14" t="s">
        <x:v>77</x:v>
      </x:c>
      <x:c r="E628" s="15">
        <x:v>43194.5249513079</x:v>
      </x:c>
      <x:c r="F628" t="s">
        <x:v>82</x:v>
      </x:c>
      <x:c r="G628" s="6">
        <x:v>167.089262378701</x:v>
      </x:c>
      <x:c r="H628" t="s">
        <x:v>83</x:v>
      </x:c>
      <x:c r="I628" s="6">
        <x:v>26.281603842232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23.282</x:v>
      </x:c>
      <x:c r="R628" s="8">
        <x:v>134577.226332049</x:v>
      </x:c>
      <x:c r="S628" s="12">
        <x:v>333017.294241004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103993</x:v>
      </x:c>
      <x:c r="B629" s="1">
        <x:v>43199.6589528935</x:v>
      </x:c>
      <x:c r="C629" s="6">
        <x:v>11.3784654133333</x:v>
      </x:c>
      <x:c r="D629" s="14" t="s">
        <x:v>77</x:v>
      </x:c>
      <x:c r="E629" s="15">
        <x:v>43194.5249513079</x:v>
      </x:c>
      <x:c r="F629" t="s">
        <x:v>82</x:v>
      </x:c>
      <x:c r="G629" s="6">
        <x:v>167.009431388575</x:v>
      </x:c>
      <x:c r="H629" t="s">
        <x:v>83</x:v>
      </x:c>
      <x:c r="I629" s="6">
        <x:v>26.2835574922678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23.287</x:v>
      </x:c>
      <x:c r="R629" s="8">
        <x:v>134579.702083745</x:v>
      </x:c>
      <x:c r="S629" s="12">
        <x:v>333008.274776861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103999</x:v>
      </x:c>
      <x:c r="B630" s="1">
        <x:v>43199.6589643519</x:v>
      </x:c>
      <x:c r="C630" s="6">
        <x:v>11.3949330533333</x:v>
      </x:c>
      <x:c r="D630" s="14" t="s">
        <x:v>77</x:v>
      </x:c>
      <x:c r="E630" s="15">
        <x:v>43194.5249513079</x:v>
      </x:c>
      <x:c r="F630" t="s">
        <x:v>82</x:v>
      </x:c>
      <x:c r="G630" s="6">
        <x:v>166.990051472802</x:v>
      </x:c>
      <x:c r="H630" t="s">
        <x:v>83</x:v>
      </x:c>
      <x:c r="I630" s="6">
        <x:v>26.2904103044571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23.286</x:v>
      </x:c>
      <x:c r="R630" s="8">
        <x:v>134587.961200278</x:v>
      </x:c>
      <x:c r="S630" s="12">
        <x:v>333014.197222086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104016</x:v>
      </x:c>
      <x:c r="B631" s="1">
        <x:v>43199.6589763889</x:v>
      </x:c>
      <x:c r="C631" s="6">
        <x:v>11.4122840216667</x:v>
      </x:c>
      <x:c r="D631" s="14" t="s">
        <x:v>77</x:v>
      </x:c>
      <x:c r="E631" s="15">
        <x:v>43194.5249513079</x:v>
      </x:c>
      <x:c r="F631" t="s">
        <x:v>82</x:v>
      </x:c>
      <x:c r="G631" s="6">
        <x:v>166.960504199141</x:v>
      </x:c>
      <x:c r="H631" t="s">
        <x:v>83</x:v>
      </x:c>
      <x:c r="I631" s="6">
        <x:v>26.2878254701459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23.289</x:v>
      </x:c>
      <x:c r="R631" s="8">
        <x:v>134592.374818839</x:v>
      </x:c>
      <x:c r="S631" s="12">
        <x:v>333010.085354048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104023</x:v>
      </x:c>
      <x:c r="B632" s="1">
        <x:v>43199.6589876968</x:v>
      </x:c>
      <x:c r="C632" s="6">
        <x:v>11.428551595</x:v>
      </x:c>
      <x:c r="D632" s="14" t="s">
        <x:v>77</x:v>
      </x:c>
      <x:c r="E632" s="15">
        <x:v>43194.5249513079</x:v>
      </x:c>
      <x:c r="F632" t="s">
        <x:v>82</x:v>
      </x:c>
      <x:c r="G632" s="6">
        <x:v>167.092636793075</x:v>
      </x:c>
      <x:c r="H632" t="s">
        <x:v>83</x:v>
      </x:c>
      <x:c r="I632" s="6">
        <x:v>26.2809125509534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23.282</x:v>
      </x:c>
      <x:c r="R632" s="8">
        <x:v>134599.086332999</x:v>
      </x:c>
      <x:c r="S632" s="12">
        <x:v>333012.645068905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104034</x:v>
      </x:c>
      <x:c r="B633" s="1">
        <x:v>43199.6589993056</x:v>
      </x:c>
      <x:c r="C633" s="6">
        <x:v>11.4452858666667</x:v>
      </x:c>
      <x:c r="D633" s="14" t="s">
        <x:v>77</x:v>
      </x:c>
      <x:c r="E633" s="15">
        <x:v>43194.5249513079</x:v>
      </x:c>
      <x:c r="F633" t="s">
        <x:v>82</x:v>
      </x:c>
      <x:c r="G633" s="6">
        <x:v>166.874604925437</x:v>
      </x:c>
      <x:c r="H633" t="s">
        <x:v>83</x:v>
      </x:c>
      <x:c r="I633" s="6">
        <x:v>26.305438450333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23.289</x:v>
      </x:c>
      <x:c r="R633" s="8">
        <x:v>134597.367156952</x:v>
      </x:c>
      <x:c r="S633" s="12">
        <x:v>333002.826735656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104043</x:v>
      </x:c>
      <x:c r="B634" s="1">
        <x:v>43199.6590114236</x:v>
      </x:c>
      <x:c r="C634" s="6">
        <x:v>11.4627368666667</x:v>
      </x:c>
      <x:c r="D634" s="14" t="s">
        <x:v>77</x:v>
      </x:c>
      <x:c r="E634" s="15">
        <x:v>43194.5249513079</x:v>
      </x:c>
      <x:c r="F634" t="s">
        <x:v>82</x:v>
      </x:c>
      <x:c r="G634" s="6">
        <x:v>166.943692674205</x:v>
      </x:c>
      <x:c r="H634" t="s">
        <x:v>83</x:v>
      </x:c>
      <x:c r="I634" s="6">
        <x:v>26.3027934917809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23.285</x:v>
      </x:c>
      <x:c r="R634" s="8">
        <x:v>134604.055952967</x:v>
      </x:c>
      <x:c r="S634" s="12">
        <x:v>333009.663956629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104052</x:v>
      </x:c>
      <x:c r="B635" s="1">
        <x:v>43199.6590223727</x:v>
      </x:c>
      <x:c r="C635" s="6">
        <x:v>11.4785210733333</x:v>
      </x:c>
      <x:c r="D635" s="14" t="s">
        <x:v>77</x:v>
      </x:c>
      <x:c r="E635" s="15">
        <x:v>43194.5249513079</x:v>
      </x:c>
      <x:c r="F635" t="s">
        <x:v>82</x:v>
      </x:c>
      <x:c r="G635" s="6">
        <x:v>166.899323409606</x:v>
      </x:c>
      <x:c r="H635" t="s">
        <x:v>83</x:v>
      </x:c>
      <x:c r="I635" s="6">
        <x:v>26.3061297466616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23.287</x:v>
      </x:c>
      <x:c r="R635" s="8">
        <x:v>134608.513926036</x:v>
      </x:c>
      <x:c r="S635" s="12">
        <x:v>333003.291409793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104062</x:v>
      </x:c>
      <x:c r="B636" s="1">
        <x:v>43199.6590337963</x:v>
      </x:c>
      <x:c r="C636" s="6">
        <x:v>11.4949386566667</x:v>
      </x:c>
      <x:c r="D636" s="14" t="s">
        <x:v>77</x:v>
      </x:c>
      <x:c r="E636" s="15">
        <x:v>43194.5249513079</x:v>
      </x:c>
      <x:c r="F636" t="s">
        <x:v>82</x:v>
      </x:c>
      <x:c r="G636" s="6">
        <x:v>166.96385240124</x:v>
      </x:c>
      <x:c r="H636" t="s">
        <x:v>83</x:v>
      </x:c>
      <x:c r="I636" s="6">
        <x:v>26.2900195735615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23.288</x:v>
      </x:c>
      <x:c r="R636" s="8">
        <x:v>134610.655819246</x:v>
      </x:c>
      <x:c r="S636" s="12">
        <x:v>333007.496648863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104073</x:v>
      </x:c>
      <x:c r="B637" s="1">
        <x:v>43199.6590457176</x:v>
      </x:c>
      <x:c r="C637" s="6">
        <x:v>11.5121230016667</x:v>
      </x:c>
      <x:c r="D637" s="14" t="s">
        <x:v>77</x:v>
      </x:c>
      <x:c r="E637" s="15">
        <x:v>43194.5249513079</x:v>
      </x:c>
      <x:c r="F637" t="s">
        <x:v>82</x:v>
      </x:c>
      <x:c r="G637" s="6">
        <x:v>166.99261377246</x:v>
      </x:c>
      <x:c r="H637" t="s">
        <x:v>83</x:v>
      </x:c>
      <x:c r="I637" s="6">
        <x:v>26.2812431685034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23.289</x:v>
      </x:c>
      <x:c r="R637" s="8">
        <x:v>134616.651978537</x:v>
      </x:c>
      <x:c r="S637" s="12">
        <x:v>333010.728680189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104086</x:v>
      </x:c>
      <x:c r="B638" s="1">
        <x:v>43199.6590569792</x:v>
      </x:c>
      <x:c r="C638" s="6">
        <x:v>11.5283405766667</x:v>
      </x:c>
      <x:c r="D638" s="14" t="s">
        <x:v>77</x:v>
      </x:c>
      <x:c r="E638" s="15">
        <x:v>43194.5249513079</x:v>
      </x:c>
      <x:c r="F638" t="s">
        <x:v>82</x:v>
      </x:c>
      <x:c r="G638" s="6">
        <x:v>166.882890395992</x:v>
      </x:c>
      <x:c r="H638" t="s">
        <x:v>83</x:v>
      </x:c>
      <x:c r="I638" s="6">
        <x:v>26.2950990787513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23.292</x:v>
      </x:c>
      <x:c r="R638" s="8">
        <x:v>134625.128225507</x:v>
      </x:c>
      <x:c r="S638" s="12">
        <x:v>333003.748441436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104093</x:v>
      </x:c>
      <x:c r="B639" s="1">
        <x:v>43199.6590688657</x:v>
      </x:c>
      <x:c r="C639" s="6">
        <x:v>11.5454749</x:v>
      </x:c>
      <x:c r="D639" s="14" t="s">
        <x:v>77</x:v>
      </x:c>
      <x:c r="E639" s="15">
        <x:v>43194.5249513079</x:v>
      </x:c>
      <x:c r="F639" t="s">
        <x:v>82</x:v>
      </x:c>
      <x:c r="G639" s="6">
        <x:v>166.907022439678</x:v>
      </x:c>
      <x:c r="H639" t="s">
        <x:v>83</x:v>
      </x:c>
      <x:c r="I639" s="6">
        <x:v>26.2959105980435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23.29</x:v>
      </x:c>
      <x:c r="R639" s="8">
        <x:v>134625.810936846</x:v>
      </x:c>
      <x:c r="S639" s="12">
        <x:v>333009.352392119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104103</x:v>
      </x:c>
      <x:c r="B640" s="1">
        <x:v>43199.6590798958</x:v>
      </x:c>
      <x:c r="C640" s="6">
        <x:v>11.5613257766667</x:v>
      </x:c>
      <x:c r="D640" s="14" t="s">
        <x:v>77</x:v>
      </x:c>
      <x:c r="E640" s="15">
        <x:v>43194.5249513079</x:v>
      </x:c>
      <x:c r="F640" t="s">
        <x:v>82</x:v>
      </x:c>
      <x:c r="G640" s="6">
        <x:v>166.839421522856</x:v>
      </x:c>
      <x:c r="H640" t="s">
        <x:v>83</x:v>
      </x:c>
      <x:c r="I640" s="6">
        <x:v>26.2982549882126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23.294</x:v>
      </x:c>
      <x:c r="R640" s="8">
        <x:v>134623.582881362</x:v>
      </x:c>
      <x:c r="S640" s="12">
        <x:v>333012.441881862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104116</x:v>
      </x:c>
      <x:c r="B641" s="1">
        <x:v>43199.6590917014</x:v>
      </x:c>
      <x:c r="C641" s="6">
        <x:v>11.5783433733333</x:v>
      </x:c>
      <x:c r="D641" s="14" t="s">
        <x:v>77</x:v>
      </x:c>
      <x:c r="E641" s="15">
        <x:v>43194.5249513079</x:v>
      </x:c>
      <x:c r="F641" t="s">
        <x:v>82</x:v>
      </x:c>
      <x:c r="G641" s="6">
        <x:v>166.880157341729</x:v>
      </x:c>
      <x:c r="H641" t="s">
        <x:v>83</x:v>
      </x:c>
      <x:c r="I641" s="6">
        <x:v>26.2898993486797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23.294</x:v>
      </x:c>
      <x:c r="R641" s="8">
        <x:v>134641.797961317</x:v>
      </x:c>
      <x:c r="S641" s="12">
        <x:v>332999.156896008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104125</x:v>
      </x:c>
      <x:c r="B642" s="1">
        <x:v>43199.6591033218</x:v>
      </x:c>
      <x:c r="C642" s="6">
        <x:v>11.59507768</x:v>
      </x:c>
      <x:c r="D642" s="14" t="s">
        <x:v>77</x:v>
      </x:c>
      <x:c r="E642" s="15">
        <x:v>43194.5249513079</x:v>
      </x:c>
      <x:c r="F642" t="s">
        <x:v>82</x:v>
      </x:c>
      <x:c r="G642" s="6">
        <x:v>166.87930363882</x:v>
      </x:c>
      <x:c r="H642" t="s">
        <x:v>83</x:v>
      </x:c>
      <x:c r="I642" s="6">
        <x:v>26.2871942899774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23.295</x:v>
      </x:c>
      <x:c r="R642" s="8">
        <x:v>134642.896575647</x:v>
      </x:c>
      <x:c r="S642" s="12">
        <x:v>333012.770001398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104137</x:v>
      </x:c>
      <x:c r="B643" s="1">
        <x:v>43199.6591147801</x:v>
      </x:c>
      <x:c r="C643" s="6">
        <x:v>11.611545285</x:v>
      </x:c>
      <x:c r="D643" s="14" t="s">
        <x:v>77</x:v>
      </x:c>
      <x:c r="E643" s="15">
        <x:v>43194.5249513079</x:v>
      </x:c>
      <x:c r="F643" t="s">
        <x:v>82</x:v>
      </x:c>
      <x:c r="G643" s="6">
        <x:v>166.882234423894</x:v>
      </x:c>
      <x:c r="H643" t="s">
        <x:v>83</x:v>
      </x:c>
      <x:c r="I643" s="6">
        <x:v>26.2865931661172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23.295</x:v>
      </x:c>
      <x:c r="R643" s="8">
        <x:v>134644.5889326</x:v>
      </x:c>
      <x:c r="S643" s="12">
        <x:v>333005.562576218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104142</x:v>
      </x:c>
      <x:c r="B644" s="1">
        <x:v>43199.6591263542</x:v>
      </x:c>
      <x:c r="C644" s="6">
        <x:v>11.628212865</x:v>
      </x:c>
      <x:c r="D644" s="14" t="s">
        <x:v>77</x:v>
      </x:c>
      <x:c r="E644" s="15">
        <x:v>43194.5249513079</x:v>
      </x:c>
      <x:c r="F644" t="s">
        <x:v>82</x:v>
      </x:c>
      <x:c r="G644" s="6">
        <x:v>166.838182732998</x:v>
      </x:c>
      <x:c r="H644" t="s">
        <x:v>83</x:v>
      </x:c>
      <x:c r="I644" s="6">
        <x:v>26.28986929246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23.297</x:v>
      </x:c>
      <x:c r="R644" s="8">
        <x:v>134654.220417423</x:v>
      </x:c>
      <x:c r="S644" s="12">
        <x:v>333005.016800703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104151</x:v>
      </x:c>
      <x:c r="B645" s="1">
        <x:v>43199.6591378472</x:v>
      </x:c>
      <x:c r="C645" s="6">
        <x:v>11.6447638216667</x:v>
      </x:c>
      <x:c r="D645" s="14" t="s">
        <x:v>77</x:v>
      </x:c>
      <x:c r="E645" s="15">
        <x:v>43194.5249513079</x:v>
      </x:c>
      <x:c r="F645" t="s">
        <x:v>82</x:v>
      </x:c>
      <x:c r="G645" s="6">
        <x:v>166.85128993357</x:v>
      </x:c>
      <x:c r="H645" t="s">
        <x:v>83</x:v>
      </x:c>
      <x:c r="I645" s="6">
        <x:v>26.2958204292236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23.294</x:v>
      </x:c>
      <x:c r="R645" s="8">
        <x:v>134656.903626982</x:v>
      </x:c>
      <x:c r="S645" s="12">
        <x:v>333007.640719645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104162</x:v>
      </x:c>
      <x:c r="B646" s="1">
        <x:v>43199.659149919</x:v>
      </x:c>
      <x:c r="C646" s="6">
        <x:v>11.662164765</x:v>
      </x:c>
      <x:c r="D646" s="14" t="s">
        <x:v>77</x:v>
      </x:c>
      <x:c r="E646" s="15">
        <x:v>43194.5249513079</x:v>
      </x:c>
      <x:c r="F646" t="s">
        <x:v>82</x:v>
      </x:c>
      <x:c r="G646" s="6">
        <x:v>166.879182531212</x:v>
      </x:c>
      <x:c r="H646" t="s">
        <x:v>83</x:v>
      </x:c>
      <x:c r="I646" s="6">
        <x:v>26.2843389526001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23.296</x:v>
      </x:c>
      <x:c r="R646" s="8">
        <x:v>134671.324255638</x:v>
      </x:c>
      <x:c r="S646" s="12">
        <x:v>333014.892654701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104172</x:v>
      </x:c>
      <x:c r="B647" s="1">
        <x:v>43199.6591613773</x:v>
      </x:c>
      <x:c r="C647" s="6">
        <x:v>11.67864904</x:v>
      </x:c>
      <x:c r="D647" s="14" t="s">
        <x:v>77</x:v>
      </x:c>
      <x:c r="E647" s="15">
        <x:v>43194.5249513079</x:v>
      </x:c>
      <x:c r="F647" t="s">
        <x:v>82</x:v>
      </x:c>
      <x:c r="G647" s="6">
        <x:v>166.749501379293</x:v>
      </x:c>
      <x:c r="H647" t="s">
        <x:v>83</x:v>
      </x:c>
      <x:c r="I647" s="6">
        <x:v>26.2994271839107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</x:v>
      </x:c>
      <x:c r="R647" s="8">
        <x:v>134668.539832852</x:v>
      </x:c>
      <x:c r="S647" s="12">
        <x:v>333010.912975508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104184</x:v>
      </x:c>
      <x:c r="B648" s="1">
        <x:v>43199.6591729167</x:v>
      </x:c>
      <x:c r="C648" s="6">
        <x:v>11.6952833133333</x:v>
      </x:c>
      <x:c r="D648" s="14" t="s">
        <x:v>77</x:v>
      </x:c>
      <x:c r="E648" s="15">
        <x:v>43194.5249513079</x:v>
      </x:c>
      <x:c r="F648" t="s">
        <x:v>82</x:v>
      </x:c>
      <x:c r="G648" s="6">
        <x:v>166.890001164263</x:v>
      </x:c>
      <x:c r="H648" t="s">
        <x:v>83</x:v>
      </x:c>
      <x:c r="I648" s="6">
        <x:v>26.2850001884085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23.295</x:v>
      </x:c>
      <x:c r="R648" s="8">
        <x:v>134680.029000811</x:v>
      </x:c>
      <x:c r="S648" s="12">
        <x:v>333022.959698197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104193</x:v>
      </x:c>
      <x:c r="B649" s="1">
        <x:v>43199.6591843403</x:v>
      </x:c>
      <x:c r="C649" s="6">
        <x:v>11.7117008966667</x:v>
      </x:c>
      <x:c r="D649" s="14" t="s">
        <x:v>77</x:v>
      </x:c>
      <x:c r="E649" s="15">
        <x:v>43194.5249513079</x:v>
      </x:c>
      <x:c r="F649" t="s">
        <x:v>82</x:v>
      </x:c>
      <x:c r="G649" s="6">
        <x:v>166.806127067312</x:v>
      </x:c>
      <x:c r="H649" t="s">
        <x:v>83</x:v>
      </x:c>
      <x:c r="I649" s="6">
        <x:v>26.2935662095115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23.298</x:v>
      </x:c>
      <x:c r="R649" s="8">
        <x:v>134681.576092543</x:v>
      </x:c>
      <x:c r="S649" s="12">
        <x:v>333008.255465173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104202</x:v>
      </x:c>
      <x:c r="B650" s="1">
        <x:v>43199.6591957523</x:v>
      </x:c>
      <x:c r="C650" s="6">
        <x:v>11.72816848</x:v>
      </x:c>
      <x:c r="D650" s="14" t="s">
        <x:v>77</x:v>
      </x:c>
      <x:c r="E650" s="15">
        <x:v>43194.5249513079</x:v>
      </x:c>
      <x:c r="F650" t="s">
        <x:v>82</x:v>
      </x:c>
      <x:c r="G650" s="6">
        <x:v>166.801255181344</x:v>
      </x:c>
      <x:c r="H650" t="s">
        <x:v>83</x:v>
      </x:c>
      <x:c r="I650" s="6">
        <x:v>26.2830465375332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23.302</x:v>
      </x:c>
      <x:c r="R650" s="8">
        <x:v>134683.437517875</x:v>
      </x:c>
      <x:c r="S650" s="12">
        <x:v>333009.433796266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104214</x:v>
      </x:c>
      <x:c r="B651" s="1">
        <x:v>43199.6592074884</x:v>
      </x:c>
      <x:c r="C651" s="6">
        <x:v>11.7450861133333</x:v>
      </x:c>
      <x:c r="D651" s="14" t="s">
        <x:v>77</x:v>
      </x:c>
      <x:c r="E651" s="15">
        <x:v>43194.5249513079</x:v>
      </x:c>
      <x:c r="F651" t="s">
        <x:v>82</x:v>
      </x:c>
      <x:c r="G651" s="6">
        <x:v>166.887195015043</x:v>
      </x:c>
      <x:c r="H651" t="s">
        <x:v>83</x:v>
      </x:c>
      <x:c r="I651" s="6">
        <x:v>26.27117437589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</x:v>
      </x:c>
      <x:c r="R651" s="8">
        <x:v>134690.792055572</x:v>
      </x:c>
      <x:c r="S651" s="12">
        <x:v>333019.097425766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104228</x:v>
      </x:c>
      <x:c r="B652" s="1">
        <x:v>43199.6592190972</x:v>
      </x:c>
      <x:c r="C652" s="6">
        <x:v>11.7617704083333</x:v>
      </x:c>
      <x:c r="D652" s="14" t="s">
        <x:v>77</x:v>
      </x:c>
      <x:c r="E652" s="15">
        <x:v>43194.5249513079</x:v>
      </x:c>
      <x:c r="F652" t="s">
        <x:v>82</x:v>
      </x:c>
      <x:c r="G652" s="6">
        <x:v>166.726773368884</x:v>
      </x:c>
      <x:c r="H652" t="s">
        <x:v>83</x:v>
      </x:c>
      <x:c r="I652" s="6">
        <x:v>26.2925743533174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23.304</x:v>
      </x:c>
      <x:c r="R652" s="8">
        <x:v>134695.415111542</x:v>
      </x:c>
      <x:c r="S652" s="12">
        <x:v>333006.107439861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104234</x:v>
      </x:c>
      <x:c r="B653" s="1">
        <x:v>43199.6592306366</x:v>
      </x:c>
      <x:c r="C653" s="6">
        <x:v>11.778388</x:v>
      </x:c>
      <x:c r="D653" s="14" t="s">
        <x:v>77</x:v>
      </x:c>
      <x:c r="E653" s="15">
        <x:v>43194.5249513079</x:v>
      </x:c>
      <x:c r="F653" t="s">
        <x:v>82</x:v>
      </x:c>
      <x:c r="G653" s="6">
        <x:v>166.750144150481</x:v>
      </x:c>
      <x:c r="H653" t="s">
        <x:v>83</x:v>
      </x:c>
      <x:c r="I653" s="6">
        <x:v>26.2935361532586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23.302</x:v>
      </x:c>
      <x:c r="R653" s="8">
        <x:v>134699.416235493</x:v>
      </x:c>
      <x:c r="S653" s="12">
        <x:v>333003.327796219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104243</x:v>
      </x:c>
      <x:c r="B654" s="1">
        <x:v>43199.6592420949</x:v>
      </x:c>
      <x:c r="C654" s="6">
        <x:v>11.7948723216667</x:v>
      </x:c>
      <x:c r="D654" s="14" t="s">
        <x:v>77</x:v>
      </x:c>
      <x:c r="E654" s="15">
        <x:v>43194.5249513079</x:v>
      </x:c>
      <x:c r="F654" t="s">
        <x:v>82</x:v>
      </x:c>
      <x:c r="G654" s="6">
        <x:v>166.740390206547</x:v>
      </x:c>
      <x:c r="H654" t="s">
        <x:v>83</x:v>
      </x:c>
      <x:c r="I654" s="6">
        <x:v>26.2897791238024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23.304</x:v>
      </x:c>
      <x:c r="R654" s="8">
        <x:v>134705.90705207</x:v>
      </x:c>
      <x:c r="S654" s="12">
        <x:v>333007.736552286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104250</x:v>
      </x:c>
      <x:c r="B655" s="1">
        <x:v>43199.6592538194</x:v>
      </x:c>
      <x:c r="C655" s="6">
        <x:v>11.8117732383333</x:v>
      </x:c>
      <x:c r="D655" s="14" t="s">
        <x:v>77</x:v>
      </x:c>
      <x:c r="E655" s="15">
        <x:v>43194.5249513079</x:v>
      </x:c>
      <x:c r="F655" t="s">
        <x:v>82</x:v>
      </x:c>
      <x:c r="G655" s="6">
        <x:v>166.716700040317</x:v>
      </x:c>
      <x:c r="H655" t="s">
        <x:v>83</x:v>
      </x:c>
      <x:c r="I655" s="6">
        <x:v>26.2917628348314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23.305</x:v>
      </x:c>
      <x:c r="R655" s="8">
        <x:v>134709.613409956</x:v>
      </x:c>
      <x:c r="S655" s="12">
        <x:v>333017.562916603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104262</x:v>
      </x:c>
      <x:c r="B656" s="1">
        <x:v>43199.659265544</x:v>
      </x:c>
      <x:c r="C656" s="6">
        <x:v>11.82869086</x:v>
      </x:c>
      <x:c r="D656" s="14" t="s">
        <x:v>77</x:v>
      </x:c>
      <x:c r="E656" s="15">
        <x:v>43194.5249513079</x:v>
      </x:c>
      <x:c r="F656" t="s">
        <x:v>82</x:v>
      </x:c>
      <x:c r="G656" s="6">
        <x:v>166.659962559621</x:v>
      </x:c>
      <x:c r="H656" t="s">
        <x:v>83</x:v>
      </x:c>
      <x:c r="I656" s="6">
        <x:v>26.297653862372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23.307</x:v>
      </x:c>
      <x:c r="R656" s="8">
        <x:v>134715.317842613</x:v>
      </x:c>
      <x:c r="S656" s="12">
        <x:v>333002.01573749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104273</x:v>
      </x:c>
      <x:c r="B657" s="1">
        <x:v>43199.6592770833</x:v>
      </x:c>
      <x:c r="C657" s="6">
        <x:v>11.8452917816667</x:v>
      </x:c>
      <x:c r="D657" s="14" t="s">
        <x:v>77</x:v>
      </x:c>
      <x:c r="E657" s="15">
        <x:v>43194.5249513079</x:v>
      </x:c>
      <x:c r="F657" t="s">
        <x:v>82</x:v>
      </x:c>
      <x:c r="G657" s="6">
        <x:v>166.664383662406</x:v>
      </x:c>
      <x:c r="H657" t="s">
        <x:v>83</x:v>
      </x:c>
      <x:c r="I657" s="6">
        <x:v>26.2938667720523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23.308</x:v>
      </x:c>
      <x:c r="R657" s="8">
        <x:v>134724.394263469</x:v>
      </x:c>
      <x:c r="S657" s="12">
        <x:v>333008.413921005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104281</x:v>
      </x:c>
      <x:c r="B658" s="1">
        <x:v>43199.6592886227</x:v>
      </x:c>
      <x:c r="C658" s="6">
        <x:v>11.8618593966667</x:v>
      </x:c>
      <x:c r="D658" s="14" t="s">
        <x:v>77</x:v>
      </x:c>
      <x:c r="E658" s="15">
        <x:v>43194.5249513079</x:v>
      </x:c>
      <x:c r="F658" t="s">
        <x:v>82</x:v>
      </x:c>
      <x:c r="G658" s="6">
        <x:v>166.668920906281</x:v>
      </x:c>
      <x:c r="H658" t="s">
        <x:v>83</x:v>
      </x:c>
      <x:c r="I658" s="6">
        <x:v>26.2929350282639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23.308</x:v>
      </x:c>
      <x:c r="R658" s="8">
        <x:v>134723.928418456</x:v>
      </x:c>
      <x:c r="S658" s="12">
        <x:v>333019.029887715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104297</x:v>
      </x:c>
      <x:c r="B659" s="1">
        <x:v>43199.6592998495</x:v>
      </x:c>
      <x:c r="C659" s="6">
        <x:v>11.8780770183333</x:v>
      </x:c>
      <x:c r="D659" s="14" t="s">
        <x:v>77</x:v>
      </x:c>
      <x:c r="E659" s="15">
        <x:v>43194.5249513079</x:v>
      </x:c>
      <x:c r="F659" t="s">
        <x:v>82</x:v>
      </x:c>
      <x:c r="G659" s="6">
        <x:v>166.715996939779</x:v>
      </x:c>
      <x:c r="H659" t="s">
        <x:v>83</x:v>
      </x:c>
      <x:c r="I659" s="6">
        <x:v>26.2890277184151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23.306</x:v>
      </x:c>
      <x:c r="R659" s="8">
        <x:v>134732.71767873</x:v>
      </x:c>
      <x:c r="S659" s="12">
        <x:v>333018.651212666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104303</x:v>
      </x:c>
      <x:c r="B660" s="1">
        <x:v>43199.6593116088</x:v>
      </x:c>
      <x:c r="C660" s="6">
        <x:v>11.8949945716667</x:v>
      </x:c>
      <x:c r="D660" s="14" t="s">
        <x:v>77</x:v>
      </x:c>
      <x:c r="E660" s="15">
        <x:v>43194.5249513079</x:v>
      </x:c>
      <x:c r="F660" t="s">
        <x:v>82</x:v>
      </x:c>
      <x:c r="G660" s="6">
        <x:v>166.702821354214</x:v>
      </x:c>
      <x:c r="H660" t="s">
        <x:v>83</x:v>
      </x:c>
      <x:c r="I660" s="6">
        <x:v>26.2917327785949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23.306</x:v>
      </x:c>
      <x:c r="R660" s="8">
        <x:v>134735.447542256</x:v>
      </x:c>
      <x:c r="S660" s="12">
        <x:v>333002.391357531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104309</x:v>
      </x:c>
      <x:c r="B661" s="1">
        <x:v>43199.6593230324</x:v>
      </x:c>
      <x:c r="C661" s="6">
        <x:v>11.9114622</x:v>
      </x:c>
      <x:c r="D661" s="14" t="s">
        <x:v>77</x:v>
      </x:c>
      <x:c r="E661" s="15">
        <x:v>43194.5249513079</x:v>
      </x:c>
      <x:c r="F661" t="s">
        <x:v>82</x:v>
      </x:c>
      <x:c r="G661" s="6">
        <x:v>166.649752642717</x:v>
      </x:c>
      <x:c r="H661" t="s">
        <x:v>83</x:v>
      </x:c>
      <x:c r="I661" s="6">
        <x:v>26.2824754705689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23.313</x:v>
      </x:c>
      <x:c r="R661" s="8">
        <x:v>134735.072750667</x:v>
      </x:c>
      <x:c r="S661" s="12">
        <x:v>333007.481212651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104321</x:v>
      </x:c>
      <x:c r="B662" s="1">
        <x:v>43199.6593347222</x:v>
      </x:c>
      <x:c r="C662" s="6">
        <x:v>11.9282964816667</x:v>
      </x:c>
      <x:c r="D662" s="14" t="s">
        <x:v>77</x:v>
      </x:c>
      <x:c r="E662" s="15">
        <x:v>43194.5249513079</x:v>
      </x:c>
      <x:c r="F662" t="s">
        <x:v>82</x:v>
      </x:c>
      <x:c r="G662" s="6">
        <x:v>166.633095160127</x:v>
      </x:c>
      <x:c r="H662" t="s">
        <x:v>83</x:v>
      </x:c>
      <x:c r="I662" s="6">
        <x:v>26.2974134120659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23.309</x:v>
      </x:c>
      <x:c r="R662" s="8">
        <x:v>134741.946976375</x:v>
      </x:c>
      <x:c r="S662" s="12">
        <x:v>333003.653858953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104331</x:v>
      </x:c>
      <x:c r="B663" s="1">
        <x:v>43199.6593463773</x:v>
      </x:c>
      <x:c r="C663" s="6">
        <x:v>11.945030765</x:v>
      </x:c>
      <x:c r="D663" s="14" t="s">
        <x:v>77</x:v>
      </x:c>
      <x:c r="E663" s="15">
        <x:v>43194.5249513079</x:v>
      </x:c>
      <x:c r="F663" t="s">
        <x:v>82</x:v>
      </x:c>
      <x:c r="G663" s="6">
        <x:v>166.545080385202</x:v>
      </x:c>
      <x:c r="H663" t="s">
        <x:v>83</x:v>
      </x:c>
      <x:c r="I663" s="6">
        <x:v>26.3097365124236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23.311</x:v>
      </x:c>
      <x:c r="R663" s="8">
        <x:v>134742.910547915</x:v>
      </x:c>
      <x:c r="S663" s="12">
        <x:v>332996.936720311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104344</x:v>
      </x:c>
      <x:c r="B664" s="1">
        <x:v>43199.6593578704</x:v>
      </x:c>
      <x:c r="C664" s="6">
        <x:v>11.9616316983333</x:v>
      </x:c>
      <x:c r="D664" s="14" t="s">
        <x:v>77</x:v>
      </x:c>
      <x:c r="E664" s="15">
        <x:v>43194.5249513079</x:v>
      </x:c>
      <x:c r="F664" t="s">
        <x:v>82</x:v>
      </x:c>
      <x:c r="G664" s="6">
        <x:v>166.609368227596</x:v>
      </x:c>
      <x:c r="H664" t="s">
        <x:v>83</x:v>
      </x:c>
      <x:c r="I664" s="6">
        <x:v>26.2907709791707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23.313</x:v>
      </x:c>
      <x:c r="R664" s="8">
        <x:v>134747.42891009</x:v>
      </x:c>
      <x:c r="S664" s="12">
        <x:v>333016.310899553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104349</x:v>
      </x:c>
      <x:c r="B665" s="1">
        <x:v>43199.659369294</x:v>
      </x:c>
      <x:c r="C665" s="6">
        <x:v>11.9780325883333</x:v>
      </x:c>
      <x:c r="D665" s="14" t="s">
        <x:v>77</x:v>
      </x:c>
      <x:c r="E665" s="15">
        <x:v>43194.5249513079</x:v>
      </x:c>
      <x:c r="F665" t="s">
        <x:v>82</x:v>
      </x:c>
      <x:c r="G665" s="6">
        <x:v>166.583013989654</x:v>
      </x:c>
      <x:c r="H665" t="s">
        <x:v>83</x:v>
      </x:c>
      <x:c r="I665" s="6">
        <x:v>26.2846695704879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23.317</x:v>
      </x:c>
      <x:c r="R665" s="8">
        <x:v>134762.464858911</x:v>
      </x:c>
      <x:c r="S665" s="12">
        <x:v>332994.649198727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104368</x:v>
      </x:c>
      <x:c r="B666" s="1">
        <x:v>43199.6593812153</x:v>
      </x:c>
      <x:c r="C666" s="6">
        <x:v>11.99521691</x:v>
      </x:c>
      <x:c r="D666" s="14" t="s">
        <x:v>77</x:v>
      </x:c>
      <x:c r="E666" s="15">
        <x:v>43194.5249513079</x:v>
      </x:c>
      <x:c r="F666" t="s">
        <x:v>82</x:v>
      </x:c>
      <x:c r="G666" s="6">
        <x:v>166.593922725526</x:v>
      </x:c>
      <x:c r="H666" t="s">
        <x:v>83</x:v>
      </x:c>
      <x:c r="I666" s="6">
        <x:v>26.2881861445821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23.315</x:v>
      </x:c>
      <x:c r="R666" s="8">
        <x:v>134762.455952019</x:v>
      </x:c>
      <x:c r="S666" s="12">
        <x:v>333018.841696042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104377</x:v>
      </x:c>
      <x:c r="B667" s="1">
        <x:v>43199.6593928241</x:v>
      </x:c>
      <x:c r="C667" s="6">
        <x:v>12.0119345583333</x:v>
      </x:c>
      <x:c r="D667" s="14" t="s">
        <x:v>77</x:v>
      </x:c>
      <x:c r="E667" s="15">
        <x:v>43194.5249513079</x:v>
      </x:c>
      <x:c r="F667" t="s">
        <x:v>82</x:v>
      </x:c>
      <x:c r="G667" s="6">
        <x:v>166.527694192256</x:v>
      </x:c>
      <x:c r="H667" t="s">
        <x:v>83</x:v>
      </x:c>
      <x:c r="I667" s="6">
        <x:v>26.2989162267613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23.316</x:v>
      </x:c>
      <x:c r="R667" s="8">
        <x:v>134771.482037639</x:v>
      </x:c>
      <x:c r="S667" s="12">
        <x:v>333010.427477567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104379</x:v>
      </x:c>
      <x:c r="B668" s="1">
        <x:v>43199.6594048264</x:v>
      </x:c>
      <x:c r="C668" s="6">
        <x:v>12.0292021966667</x:v>
      </x:c>
      <x:c r="D668" s="14" t="s">
        <x:v>77</x:v>
      </x:c>
      <x:c r="E668" s="15">
        <x:v>43194.5249513079</x:v>
      </x:c>
      <x:c r="F668" t="s">
        <x:v>82</x:v>
      </x:c>
      <x:c r="G668" s="6">
        <x:v>166.550103764227</x:v>
      </x:c>
      <x:c r="H668" t="s">
        <x:v>83</x:v>
      </x:c>
      <x:c r="I668" s="6">
        <x:v>26.2914322162455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23.317</x:v>
      </x:c>
      <x:c r="R668" s="8">
        <x:v>134768.52759065</x:v>
      </x:c>
      <x:c r="S668" s="12">
        <x:v>333004.676128178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104391</x:v>
      </x:c>
      <x:c r="B669" s="1">
        <x:v>43199.6594160532</x:v>
      </x:c>
      <x:c r="C669" s="6">
        <x:v>12.0454197833333</x:v>
      </x:c>
      <x:c r="D669" s="14" t="s">
        <x:v>77</x:v>
      </x:c>
      <x:c r="E669" s="15">
        <x:v>43194.5249513079</x:v>
      </x:c>
      <x:c r="F669" t="s">
        <x:v>82</x:v>
      </x:c>
      <x:c r="G669" s="6">
        <x:v>166.609113471825</x:v>
      </x:c>
      <x:c r="H669" t="s">
        <x:v>83</x:v>
      </x:c>
      <x:c r="I669" s="6">
        <x:v>26.2735488048597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23.319</x:v>
      </x:c>
      <x:c r="R669" s="8">
        <x:v>134780.017850478</x:v>
      </x:c>
      <x:c r="S669" s="12">
        <x:v>332996.477418194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104399</x:v>
      </x:c>
      <x:c r="B670" s="1">
        <x:v>43199.6594272338</x:v>
      </x:c>
      <x:c r="C670" s="6">
        <x:v>12.0615039966667</x:v>
      </x:c>
      <x:c r="D670" s="14" t="s">
        <x:v>77</x:v>
      </x:c>
      <x:c r="E670" s="15">
        <x:v>43194.5249513079</x:v>
      </x:c>
      <x:c r="F670" t="s">
        <x:v>82</x:v>
      </x:c>
      <x:c r="G670" s="6">
        <x:v>166.544560391978</x:v>
      </x:c>
      <x:c r="H670" t="s">
        <x:v>83</x:v>
      </x:c>
      <x:c r="I670" s="6">
        <x:v>26.2781774433761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23.322</x:v>
      </x:c>
      <x:c r="R670" s="8">
        <x:v>134780.53181311</x:v>
      </x:c>
      <x:c r="S670" s="12">
        <x:v>333006.515494769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104418</x:v>
      </x:c>
      <x:c r="B671" s="1">
        <x:v>43199.6594392014</x:v>
      </x:c>
      <x:c r="C671" s="6">
        <x:v>12.0787383066667</x:v>
      </x:c>
      <x:c r="D671" s="14" t="s">
        <x:v>77</x:v>
      </x:c>
      <x:c r="E671" s="15">
        <x:v>43194.5249513079</x:v>
      </x:c>
      <x:c r="F671" t="s">
        <x:v>82</x:v>
      </x:c>
      <x:c r="G671" s="6">
        <x:v>166.515688374462</x:v>
      </x:c>
      <x:c r="H671" t="s">
        <x:v>83</x:v>
      </x:c>
      <x:c r="I671" s="6">
        <x:v>26.28986929246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23.32</x:v>
      </x:c>
      <x:c r="R671" s="8">
        <x:v>134797.188186222</x:v>
      </x:c>
      <x:c r="S671" s="12">
        <x:v>333001.101200478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104422</x:v>
      </x:c>
      <x:c r="B672" s="1">
        <x:v>43199.6594506134</x:v>
      </x:c>
      <x:c r="C672" s="6">
        <x:v>12.0951725833333</x:v>
      </x:c>
      <x:c r="D672" s="14" t="s">
        <x:v>77</x:v>
      </x:c>
      <x:c r="E672" s="15">
        <x:v>43194.5249513079</x:v>
      </x:c>
      <x:c r="F672" t="s">
        <x:v>82</x:v>
      </x:c>
      <x:c r="G672" s="6">
        <x:v>166.472813437524</x:v>
      </x:c>
      <x:c r="H672" t="s">
        <x:v>83</x:v>
      </x:c>
      <x:c r="I672" s="6">
        <x:v>26.3015611822589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23.319</x:v>
      </x:c>
      <x:c r="R672" s="8">
        <x:v>134792.409792021</x:v>
      </x:c>
      <x:c r="S672" s="12">
        <x:v>333006.392378439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104437</x:v>
      </x:c>
      <x:c r="B673" s="1">
        <x:v>43199.659462419</x:v>
      </x:c>
      <x:c r="C673" s="6">
        <x:v>12.112190215</x:v>
      </x:c>
      <x:c r="D673" s="14" t="s">
        <x:v>77</x:v>
      </x:c>
      <x:c r="E673" s="15">
        <x:v>43194.5249513079</x:v>
      </x:c>
      <x:c r="F673" t="s">
        <x:v>82</x:v>
      </x:c>
      <x:c r="G673" s="6">
        <x:v>166.486961896027</x:v>
      </x:c>
      <x:c r="H673" t="s">
        <x:v>83</x:v>
      </x:c>
      <x:c r="I673" s="6">
        <x:v>26.3015311259342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23.318</x:v>
      </x:c>
      <x:c r="R673" s="8">
        <x:v>134795.61394504</x:v>
      </x:c>
      <x:c r="S673" s="12">
        <x:v>333014.845674384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104446</x:v>
      </x:c>
      <x:c r="B674" s="1">
        <x:v>43199.6594735764</x:v>
      </x:c>
      <x:c r="C674" s="6">
        <x:v>12.1282411216667</x:v>
      </x:c>
      <x:c r="D674" s="14" t="s">
        <x:v>77</x:v>
      </x:c>
      <x:c r="E674" s="15">
        <x:v>43194.5249513079</x:v>
      </x:c>
      <x:c r="F674" t="s">
        <x:v>82</x:v>
      </x:c>
      <x:c r="G674" s="6">
        <x:v>166.46721422558</x:v>
      </x:c>
      <x:c r="H674" t="s">
        <x:v>83</x:v>
      </x:c>
      <x:c r="I674" s="6">
        <x:v>26.2940771658468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23.322</x:v>
      </x:c>
      <x:c r="R674" s="8">
        <x:v>134798.495354658</x:v>
      </x:c>
      <x:c r="S674" s="12">
        <x:v>333013.466712617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104454</x:v>
      </x:c>
      <x:c r="B675" s="1">
        <x:v>43199.6594854977</x:v>
      </x:c>
      <x:c r="C675" s="6">
        <x:v>12.14540874</x:v>
      </x:c>
      <x:c r="D675" s="14" t="s">
        <x:v>77</x:v>
      </x:c>
      <x:c r="E675" s="15">
        <x:v>43194.5249513079</x:v>
      </x:c>
      <x:c r="F675" t="s">
        <x:v>82</x:v>
      </x:c>
      <x:c r="G675" s="6">
        <x:v>166.490864688751</x:v>
      </x:c>
      <x:c r="H675" t="s">
        <x:v>83</x:v>
      </x:c>
      <x:c r="I675" s="6">
        <x:v>26.29209345345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23.321</x:v>
      </x:c>
      <x:c r="R675" s="8">
        <x:v>134813.473137732</x:v>
      </x:c>
      <x:c r="S675" s="12">
        <x:v>333008.35324779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104465</x:v>
      </x:c>
      <x:c r="B676" s="1">
        <x:v>43199.6594967593</x:v>
      </x:c>
      <x:c r="C676" s="6">
        <x:v>12.16160969</x:v>
      </x:c>
      <x:c r="D676" s="14" t="s">
        <x:v>77</x:v>
      </x:c>
      <x:c r="E676" s="15">
        <x:v>43194.5249513079</x:v>
      </x:c>
      <x:c r="F676" t="s">
        <x:v>82</x:v>
      </x:c>
      <x:c r="G676" s="6">
        <x:v>166.40786778071</x:v>
      </x:c>
      <x:c r="H676" t="s">
        <x:v>83</x:v>
      </x:c>
      <x:c r="I676" s="6">
        <x:v>26.3062800284906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23.322</x:v>
      </x:c>
      <x:c r="R676" s="8">
        <x:v>134815.809150993</x:v>
      </x:c>
      <x:c r="S676" s="12">
        <x:v>333007.373581049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104477</x:v>
      </x:c>
      <x:c r="B677" s="1">
        <x:v>43199.6595084491</x:v>
      </x:c>
      <x:c r="C677" s="6">
        <x:v>12.1784439483333</x:v>
      </x:c>
      <x:c r="D677" s="14" t="s">
        <x:v>77</x:v>
      </x:c>
      <x:c r="E677" s="15">
        <x:v>43194.5249513079</x:v>
      </x:c>
      <x:c r="F677" t="s">
        <x:v>82</x:v>
      </x:c>
      <x:c r="G677" s="6">
        <x:v>166.471531843149</x:v>
      </x:c>
      <x:c r="H677" t="s">
        <x:v>83</x:v>
      </x:c>
      <x:c r="I677" s="6">
        <x:v>26.2989462830619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23.32</x:v>
      </x:c>
      <x:c r="R677" s="8">
        <x:v>134818.953067484</x:v>
      </x:c>
      <x:c r="S677" s="12">
        <x:v>333014.019895302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104485</x:v>
      </x:c>
      <x:c r="B678" s="1">
        <x:v>43199.6595202199</x:v>
      </x:c>
      <x:c r="C678" s="6">
        <x:v>12.1953615466667</x:v>
      </x:c>
      <x:c r="D678" s="14" t="s">
        <x:v>77</x:v>
      </x:c>
      <x:c r="E678" s="15">
        <x:v>43194.5249513079</x:v>
      </x:c>
      <x:c r="F678" t="s">
        <x:v>82</x:v>
      </x:c>
      <x:c r="G678" s="6">
        <x:v>166.417585075711</x:v>
      </x:c>
      <x:c r="H678" t="s">
        <x:v>83</x:v>
      </x:c>
      <x:c r="I678" s="6">
        <x:v>26.2985254948758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23.324</x:v>
      </x:c>
      <x:c r="R678" s="8">
        <x:v>134821.008184998</x:v>
      </x:c>
      <x:c r="S678" s="12">
        <x:v>333002.881255027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104496</x:v>
      </x:c>
      <x:c r="B679" s="1">
        <x:v>43199.6595318634</x:v>
      </x:c>
      <x:c r="C679" s="6">
        <x:v>12.2121624883333</x:v>
      </x:c>
      <x:c r="D679" s="14" t="s">
        <x:v>77</x:v>
      </x:c>
      <x:c r="E679" s="15">
        <x:v>43194.5249513079</x:v>
      </x:c>
      <x:c r="F679" t="s">
        <x:v>82</x:v>
      </x:c>
      <x:c r="G679" s="6">
        <x:v>166.497769782651</x:v>
      </x:c>
      <x:c r="H679" t="s">
        <x:v>83</x:v>
      </x:c>
      <x:c r="I679" s="6">
        <x:v>26.2877954139453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23.322</x:v>
      </x:c>
      <x:c r="R679" s="8">
        <x:v>134832.549620154</x:v>
      </x:c>
      <x:c r="S679" s="12">
        <x:v>333022.677600727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104505</x:v>
      </x:c>
      <x:c r="B680" s="1">
        <x:v>43199.6595431713</x:v>
      </x:c>
      <x:c r="C680" s="6">
        <x:v>12.22843012</x:v>
      </x:c>
      <x:c r="D680" s="14" t="s">
        <x:v>77</x:v>
      </x:c>
      <x:c r="E680" s="15">
        <x:v>43194.5249513079</x:v>
      </x:c>
      <x:c r="F680" t="s">
        <x:v>82</x:v>
      </x:c>
      <x:c r="G680" s="6">
        <x:v>166.441950769932</x:v>
      </x:c>
      <x:c r="H680" t="s">
        <x:v>83</x:v>
      </x:c>
      <x:c r="I680" s="6">
        <x:v>26.2848799637059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23.327</x:v>
      </x:c>
      <x:c r="R680" s="8">
        <x:v>134830.560036453</x:v>
      </x:c>
      <x:c r="S680" s="12">
        <x:v>333018.839138205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104513</x:v>
      </x:c>
      <x:c r="B681" s="1">
        <x:v>43199.6595547454</x:v>
      </x:c>
      <x:c r="C681" s="6">
        <x:v>12.2450976766667</x:v>
      </x:c>
      <x:c r="D681" s="14" t="s">
        <x:v>77</x:v>
      </x:c>
      <x:c r="E681" s="15">
        <x:v>43194.5249513079</x:v>
      </x:c>
      <x:c r="F681" t="s">
        <x:v>82</x:v>
      </x:c>
      <x:c r="G681" s="6">
        <x:v>166.367860996356</x:v>
      </x:c>
      <x:c r="H681" t="s">
        <x:v>83</x:v>
      </x:c>
      <x:c r="I681" s="6">
        <x:v>26.3001184790019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23.327</x:v>
      </x:c>
      <x:c r="R681" s="8">
        <x:v>134844.713413409</x:v>
      </x:c>
      <x:c r="S681" s="12">
        <x:v>333016.436494711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104527</x:v>
      </x:c>
      <x:c r="B682" s="1">
        <x:v>43199.6595664352</x:v>
      </x:c>
      <x:c r="C682" s="6">
        <x:v>12.2619653566667</x:v>
      </x:c>
      <x:c r="D682" s="14" t="s">
        <x:v>77</x:v>
      </x:c>
      <x:c r="E682" s="15">
        <x:v>43194.5249513079</x:v>
      </x:c>
      <x:c r="F682" t="s">
        <x:v>82</x:v>
      </x:c>
      <x:c r="G682" s="6">
        <x:v>166.337983725813</x:v>
      </x:c>
      <x:c r="H682" t="s">
        <x:v>83</x:v>
      </x:c>
      <x:c r="I682" s="6">
        <x:v>26.3005092110725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23.329</x:v>
      </x:c>
      <x:c r="R682" s="8">
        <x:v>134844.971766865</x:v>
      </x:c>
      <x:c r="S682" s="12">
        <x:v>333021.379414547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104536</x:v>
      </x:c>
      <x:c r="B683" s="1">
        <x:v>43199.6595781597</x:v>
      </x:c>
      <x:c r="C683" s="6">
        <x:v>12.278816275</x:v>
      </x:c>
      <x:c r="D683" s="14" t="s">
        <x:v>77</x:v>
      </x:c>
      <x:c r="E683" s="15">
        <x:v>43194.5249513079</x:v>
      </x:c>
      <x:c r="F683" t="s">
        <x:v>82</x:v>
      </x:c>
      <x:c r="G683" s="6">
        <x:v>166.358034752192</x:v>
      </x:c>
      <x:c r="H683" t="s">
        <x:v>83</x:v>
      </x:c>
      <x:c r="I683" s="6">
        <x:v>26.2935060970067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23.33</x:v>
      </x:c>
      <x:c r="R683" s="8">
        <x:v>134850.016865112</x:v>
      </x:c>
      <x:c r="S683" s="12">
        <x:v>333022.412527224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104545</x:v>
      </x:c>
      <x:c r="B684" s="1">
        <x:v>43199.6595895023</x:v>
      </x:c>
      <x:c r="C684" s="6">
        <x:v>12.2951838816667</x:v>
      </x:c>
      <x:c r="D684" s="14" t="s">
        <x:v>77</x:v>
      </x:c>
      <x:c r="E684" s="15">
        <x:v>43194.5249513079</x:v>
      </x:c>
      <x:c r="F684" t="s">
        <x:v>82</x:v>
      </x:c>
      <x:c r="G684" s="6">
        <x:v>166.371183581776</x:v>
      </x:c>
      <x:c r="H684" t="s">
        <x:v>83</x:v>
      </x:c>
      <x:c r="I684" s="6">
        <x:v>26.2908010353985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23.33</x:v>
      </x:c>
      <x:c r="R684" s="8">
        <x:v>134853.363829801</x:v>
      </x:c>
      <x:c r="S684" s="12">
        <x:v>333007.960169551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104554</x:v>
      </x:c>
      <x:c r="B685" s="1">
        <x:v>43199.6596009606</x:v>
      </x:c>
      <x:c r="C685" s="6">
        <x:v>12.3116848283333</x:v>
      </x:c>
      <x:c r="D685" s="14" t="s">
        <x:v>77</x:v>
      </x:c>
      <x:c r="E685" s="15">
        <x:v>43194.5249513079</x:v>
      </x:c>
      <x:c r="F685" t="s">
        <x:v>82</x:v>
      </x:c>
      <x:c r="G685" s="6">
        <x:v>166.434969741001</x:v>
      </x:c>
      <x:c r="H685" t="s">
        <x:v>83</x:v>
      </x:c>
      <x:c r="I685" s="6">
        <x:v>26.2834372676175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23.328</x:v>
      </x:c>
      <x:c r="R685" s="8">
        <x:v>134862.73621195</x:v>
      </x:c>
      <x:c r="S685" s="12">
        <x:v>333009.201220128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104564</x:v>
      </x:c>
      <x:c r="B686" s="1">
        <x:v>43199.6596128819</x:v>
      </x:c>
      <x:c r="C686" s="6">
        <x:v>12.3288191166667</x:v>
      </x:c>
      <x:c r="D686" s="14" t="s">
        <x:v>77</x:v>
      </x:c>
      <x:c r="E686" s="15">
        <x:v>43194.5249513079</x:v>
      </x:c>
      <x:c r="F686" t="s">
        <x:v>82</x:v>
      </x:c>
      <x:c r="G686" s="6">
        <x:v>166.423312803518</x:v>
      </x:c>
      <x:c r="H686" t="s">
        <x:v>83</x:v>
      </x:c>
      <x:c r="I686" s="6">
        <x:v>26.2829563690584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23.329</x:v>
      </x:c>
      <x:c r="R686" s="8">
        <x:v>134869.25677561</x:v>
      </x:c>
      <x:c r="S686" s="12">
        <x:v>333010.438133668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104573</x:v>
      </x:c>
      <x:c r="B687" s="1">
        <x:v>43199.659624456</x:v>
      </x:c>
      <x:c r="C687" s="6">
        <x:v>12.3455033883333</x:v>
      </x:c>
      <x:c r="D687" s="14" t="s">
        <x:v>77</x:v>
      </x:c>
      <x:c r="E687" s="15">
        <x:v>43194.5249513079</x:v>
      </x:c>
      <x:c r="F687" t="s">
        <x:v>82</x:v>
      </x:c>
      <x:c r="G687" s="6">
        <x:v>166.358326941158</x:v>
      </x:c>
      <x:c r="H687" t="s">
        <x:v>83</x:v>
      </x:c>
      <x:c r="I687" s="6">
        <x:v>26.2934459845028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23.33</x:v>
      </x:c>
      <x:c r="R687" s="8">
        <x:v>134868.162334911</x:v>
      </x:c>
      <x:c r="S687" s="12">
        <x:v>333016.51052398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104585</x:v>
      </x:c>
      <x:c r="B688" s="1">
        <x:v>43199.6596357986</x:v>
      </x:c>
      <x:c r="C688" s="6">
        <x:v>12.3618376216667</x:v>
      </x:c>
      <x:c r="D688" s="14" t="s">
        <x:v>77</x:v>
      </x:c>
      <x:c r="E688" s="15">
        <x:v>43194.5249513079</x:v>
      </x:c>
      <x:c r="F688" t="s">
        <x:v>82</x:v>
      </x:c>
      <x:c r="G688" s="6">
        <x:v>166.313336710573</x:v>
      </x:c>
      <x:c r="H688" t="s">
        <x:v>83</x:v>
      </x:c>
      <x:c r="I688" s="6">
        <x:v>26.2911917663846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23.334</x:v>
      </x:c>
      <x:c r="R688" s="8">
        <x:v>134879.705775005</x:v>
      </x:c>
      <x:c r="S688" s="12">
        <x:v>333005.979190118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104595</x:v>
      </x:c>
      <x:c r="B689" s="1">
        <x:v>43199.6596474884</x:v>
      </x:c>
      <x:c r="C689" s="6">
        <x:v>12.3786552216667</x:v>
      </x:c>
      <x:c r="D689" s="14" t="s">
        <x:v>77</x:v>
      </x:c>
      <x:c r="E689" s="15">
        <x:v>43194.5249513079</x:v>
      </x:c>
      <x:c r="F689" t="s">
        <x:v>82</x:v>
      </x:c>
      <x:c r="G689" s="6">
        <x:v>166.401498067378</x:v>
      </x:c>
      <x:c r="H689" t="s">
        <x:v>83</x:v>
      </x:c>
      <x:c r="I689" s="6">
        <x:v>26.2788086218502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23.332</x:v>
      </x:c>
      <x:c r="R689" s="8">
        <x:v>134889.697755979</x:v>
      </x:c>
      <x:c r="S689" s="12">
        <x:v>333011.042146342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104606</x:v>
      </x:c>
      <x:c r="B690" s="1">
        <x:v>43199.6596589468</x:v>
      </x:c>
      <x:c r="C690" s="6">
        <x:v>12.3951728716667</x:v>
      </x:c>
      <x:c r="D690" s="14" t="s">
        <x:v>77</x:v>
      </x:c>
      <x:c r="E690" s="15">
        <x:v>43194.5249513079</x:v>
      </x:c>
      <x:c r="F690" t="s">
        <x:v>82</x:v>
      </x:c>
      <x:c r="G690" s="6">
        <x:v>166.358142817174</x:v>
      </x:c>
      <x:c r="H690" t="s">
        <x:v>83</x:v>
      </x:c>
      <x:c r="I690" s="6">
        <x:v>26.2848499075317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23.333</x:v>
      </x:c>
      <x:c r="R690" s="8">
        <x:v>134891.788351232</x:v>
      </x:c>
      <x:c r="S690" s="12">
        <x:v>333007.094023502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104609</x:v>
      </x:c>
      <x:c r="B691" s="1">
        <x:v>43199.6596704051</x:v>
      </x:c>
      <x:c r="C691" s="6">
        <x:v>12.4116737833333</x:v>
      </x:c>
      <x:c r="D691" s="14" t="s">
        <x:v>77</x:v>
      </x:c>
      <x:c r="E691" s="15">
        <x:v>43194.5249513079</x:v>
      </x:c>
      <x:c r="F691" t="s">
        <x:v>82</x:v>
      </x:c>
      <x:c r="G691" s="6">
        <x:v>166.268978918061</x:v>
      </x:c>
      <x:c r="H691" t="s">
        <x:v>83</x:v>
      </x:c>
      <x:c r="I691" s="6">
        <x:v>26.2974434683533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23.335</x:v>
      </x:c>
      <x:c r="R691" s="8">
        <x:v>134885.423320121</x:v>
      </x:c>
      <x:c r="S691" s="12">
        <x:v>332998.688905546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104627</x:v>
      </x:c>
      <x:c r="B692" s="1">
        <x:v>43199.6596819097</x:v>
      </x:c>
      <x:c r="C692" s="6">
        <x:v>12.4282247516667</x:v>
      </x:c>
      <x:c r="D692" s="14" t="s">
        <x:v>77</x:v>
      </x:c>
      <x:c r="E692" s="15">
        <x:v>43194.5249513079</x:v>
      </x:c>
      <x:c r="F692" t="s">
        <x:v>82</x:v>
      </x:c>
      <x:c r="G692" s="6">
        <x:v>166.263176346963</x:v>
      </x:c>
      <x:c r="H692" t="s">
        <x:v>83</x:v>
      </x:c>
      <x:c r="I692" s="6">
        <x:v>26.2957603166783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23.336</x:v>
      </x:c>
      <x:c r="R692" s="8">
        <x:v>134895.527499639</x:v>
      </x:c>
      <x:c r="S692" s="12">
        <x:v>333009.870226114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104632</x:v>
      </x:c>
      <x:c r="B693" s="1">
        <x:v>43199.6596937153</x:v>
      </x:c>
      <x:c r="C693" s="6">
        <x:v>12.4452423133333</x:v>
      </x:c>
      <x:c r="D693" s="14" t="s">
        <x:v>77</x:v>
      </x:c>
      <x:c r="E693" s="15">
        <x:v>43194.5249513079</x:v>
      </x:c>
      <x:c r="F693" t="s">
        <x:v>82</x:v>
      </x:c>
      <x:c r="G693" s="6">
        <x:v>166.332397086191</x:v>
      </x:c>
      <x:c r="H693" t="s">
        <x:v>83</x:v>
      </x:c>
      <x:c r="I693" s="6">
        <x:v>26.293025197006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23.332</x:v>
      </x:c>
      <x:c r="R693" s="8">
        <x:v>134894.551119747</x:v>
      </x:c>
      <x:c r="S693" s="12">
        <x:v>333004.924111731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104641</x:v>
      </x:c>
      <x:c r="B694" s="1">
        <x:v>43199.6597049421</x:v>
      </x:c>
      <x:c r="C694" s="6">
        <x:v>12.4613932766667</x:v>
      </x:c>
      <x:c r="D694" s="14" t="s">
        <x:v>77</x:v>
      </x:c>
      <x:c r="E694" s="15">
        <x:v>43194.5249513079</x:v>
      </x:c>
      <x:c r="F694" t="s">
        <x:v>82</x:v>
      </x:c>
      <x:c r="G694" s="6">
        <x:v>166.234568093016</x:v>
      </x:c>
      <x:c r="H694" t="s">
        <x:v>83</x:v>
      </x:c>
      <x:c r="I694" s="6">
        <x:v>26.2901397984479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23.34</x:v>
      </x:c>
      <x:c r="R694" s="8">
        <x:v>134904.763162432</x:v>
      </x:c>
      <x:c r="S694" s="12">
        <x:v>332988.105152103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104650</x:v>
      </x:c>
      <x:c r="B695" s="1">
        <x:v>43199.6597168634</x:v>
      </x:c>
      <x:c r="C695" s="6">
        <x:v>12.4785442016667</x:v>
      </x:c>
      <x:c r="D695" s="14" t="s">
        <x:v>77</x:v>
      </x:c>
      <x:c r="E695" s="15">
        <x:v>43194.5249513079</x:v>
      </x:c>
      <x:c r="F695" t="s">
        <x:v>82</x:v>
      </x:c>
      <x:c r="G695" s="6">
        <x:v>166.230480629468</x:v>
      </x:c>
      <x:c r="H695" t="s">
        <x:v>83</x:v>
      </x:c>
      <x:c r="I695" s="6">
        <x:v>26.2909813727715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23.34</x:v>
      </x:c>
      <x:c r="R695" s="8">
        <x:v>134903.451421764</x:v>
      </x:c>
      <x:c r="S695" s="12">
        <x:v>332997.846892574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104666</x:v>
      </x:c>
      <x:c r="B696" s="1">
        <x:v>43199.6597280903</x:v>
      </x:c>
      <x:c r="C696" s="6">
        <x:v>12.49469513</x:v>
      </x:c>
      <x:c r="D696" s="14" t="s">
        <x:v>77</x:v>
      </x:c>
      <x:c r="E696" s="15">
        <x:v>43194.5249513079</x:v>
      </x:c>
      <x:c r="F696" t="s">
        <x:v>82</x:v>
      </x:c>
      <x:c r="G696" s="6">
        <x:v>166.295668026892</x:v>
      </x:c>
      <x:c r="H696" t="s">
        <x:v>83</x:v>
      </x:c>
      <x:c r="I696" s="6">
        <x:v>26.2833170429712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23.338</x:v>
      </x:c>
      <x:c r="R696" s="8">
        <x:v>134907.838358791</x:v>
      </x:c>
      <x:c r="S696" s="12">
        <x:v>333008.154439165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104675</x:v>
      </x:c>
      <x:c r="B697" s="1">
        <x:v>43199.6597399306</x:v>
      </x:c>
      <x:c r="C697" s="6">
        <x:v>12.51176276</x:v>
      </x:c>
      <x:c r="D697" s="14" t="s">
        <x:v>77</x:v>
      </x:c>
      <x:c r="E697" s="15">
        <x:v>43194.5249513079</x:v>
      </x:c>
      <x:c r="F697" t="s">
        <x:v>82</x:v>
      </x:c>
      <x:c r="G697" s="6">
        <x:v>166.218802517741</x:v>
      </x:c>
      <x:c r="H697" t="s">
        <x:v>83</x:v>
      </x:c>
      <x:c r="I697" s="6">
        <x:v>26.2933858719998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23.34</x:v>
      </x:c>
      <x:c r="R697" s="8">
        <x:v>134915.802407982</x:v>
      </x:c>
      <x:c r="S697" s="12">
        <x:v>333001.455948137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104685</x:v>
      </x:c>
      <x:c r="B698" s="1">
        <x:v>43199.6597514699</x:v>
      </x:c>
      <x:c r="C698" s="6">
        <x:v>12.52841375</x:v>
      </x:c>
      <x:c r="D698" s="14" t="s">
        <x:v>77</x:v>
      </x:c>
      <x:c r="E698" s="15">
        <x:v>43194.5249513079</x:v>
      </x:c>
      <x:c r="F698" t="s">
        <x:v>82</x:v>
      </x:c>
      <x:c r="G698" s="6">
        <x:v>166.235881934291</x:v>
      </x:c>
      <x:c r="H698" t="s">
        <x:v>83</x:v>
      </x:c>
      <x:c r="I698" s="6">
        <x:v>26.28986929246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23.34</x:v>
      </x:c>
      <x:c r="R698" s="8">
        <x:v>134916.052097878</x:v>
      </x:c>
      <x:c r="S698" s="12">
        <x:v>332993.878139167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104692</x:v>
      </x:c>
      <x:c r="B699" s="1">
        <x:v>43199.6597629282</x:v>
      </x:c>
      <x:c r="C699" s="6">
        <x:v>12.544864675</x:v>
      </x:c>
      <x:c r="D699" s="14" t="s">
        <x:v>77</x:v>
      </x:c>
      <x:c r="E699" s="15">
        <x:v>43194.5249513079</x:v>
      </x:c>
      <x:c r="F699" t="s">
        <x:v>82</x:v>
      </x:c>
      <x:c r="G699" s="6">
        <x:v>166.28172457304</x:v>
      </x:c>
      <x:c r="H699" t="s">
        <x:v>83</x:v>
      </x:c>
      <x:c r="I699" s="6">
        <x:v>26.2804316527559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23.34</x:v>
      </x:c>
      <x:c r="R699" s="8">
        <x:v>134925.817266808</x:v>
      </x:c>
      <x:c r="S699" s="12">
        <x:v>333004.211654468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104702</x:v>
      </x:c>
      <x:c r="B700" s="1">
        <x:v>43199.6597747685</x:v>
      </x:c>
      <x:c r="C700" s="6">
        <x:v>12.5619322466667</x:v>
      </x:c>
      <x:c r="D700" s="14" t="s">
        <x:v>77</x:v>
      </x:c>
      <x:c r="E700" s="15">
        <x:v>43194.5249513079</x:v>
      </x:c>
      <x:c r="F700" t="s">
        <x:v>82</x:v>
      </x:c>
      <x:c r="G700" s="6">
        <x:v>166.294610365888</x:v>
      </x:c>
      <x:c r="H700" t="s">
        <x:v>83</x:v>
      </x:c>
      <x:c r="I700" s="6">
        <x:v>26.2749013284415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23.341</x:v>
      </x:c>
      <x:c r="R700" s="8">
        <x:v>134928.465643397</x:v>
      </x:c>
      <x:c r="S700" s="12">
        <x:v>333009.388085283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104710</x:v>
      </x:c>
      <x:c r="B701" s="1">
        <x:v>43199.6597859954</x:v>
      </x:c>
      <x:c r="C701" s="6">
        <x:v>12.57811654</x:v>
      </x:c>
      <x:c r="D701" s="14" t="s">
        <x:v>77</x:v>
      </x:c>
      <x:c r="E701" s="15">
        <x:v>43194.5249513079</x:v>
      </x:c>
      <x:c r="F701" t="s">
        <x:v>82</x:v>
      </x:c>
      <x:c r="G701" s="6">
        <x:v>166.230703633287</x:v>
      </x:c>
      <x:c r="H701" t="s">
        <x:v>83</x:v>
      </x:c>
      <x:c r="I701" s="6">
        <x:v>26.2851805254695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23.342</x:v>
      </x:c>
      <x:c r="R701" s="8">
        <x:v>134925.446363644</x:v>
      </x:c>
      <x:c r="S701" s="12">
        <x:v>332996.048335743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104726</x:v>
      </x:c>
      <x:c r="B702" s="1">
        <x:v>43199.6597979514</x:v>
      </x:c>
      <x:c r="C702" s="6">
        <x:v>12.595350815</x:v>
      </x:c>
      <x:c r="D702" s="14" t="s">
        <x:v>77</x:v>
      </x:c>
      <x:c r="E702" s="15">
        <x:v>43194.5249513079</x:v>
      </x:c>
      <x:c r="F702" t="s">
        <x:v>82</x:v>
      </x:c>
      <x:c r="G702" s="6">
        <x:v>166.207018232513</x:v>
      </x:c>
      <x:c r="H702" t="s">
        <x:v>83</x:v>
      </x:c>
      <x:c r="I702" s="6">
        <x:v>26.2929350282639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23.341</x:v>
      </x:c>
      <x:c r="R702" s="8">
        <x:v>134950.57588625</x:v>
      </x:c>
      <x:c r="S702" s="12">
        <x:v>333012.120724669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104729</x:v>
      </x:c>
      <x:c r="B703" s="1">
        <x:v>43199.6598092593</x:v>
      </x:c>
      <x:c r="C703" s="6">
        <x:v>12.6116183783333</x:v>
      </x:c>
      <x:c r="D703" s="14" t="s">
        <x:v>77</x:v>
      </x:c>
      <x:c r="E703" s="15">
        <x:v>43194.5249513079</x:v>
      </x:c>
      <x:c r="F703" t="s">
        <x:v>82</x:v>
      </x:c>
      <x:c r="G703" s="6">
        <x:v>166.209616402687</x:v>
      </x:c>
      <x:c r="H703" t="s">
        <x:v>83</x:v>
      </x:c>
      <x:c r="I703" s="6">
        <x:v>26.2837678854162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23.344</x:v>
      </x:c>
      <x:c r="R703" s="8">
        <x:v>134941.655018793</x:v>
      </x:c>
      <x:c r="S703" s="12">
        <x:v>333002.066749907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104743</x:v>
      </x:c>
      <x:c r="B704" s="1">
        <x:v>43199.6598211458</x:v>
      </x:c>
      <x:c r="C704" s="6">
        <x:v>12.6287360533333</x:v>
      </x:c>
      <x:c r="D704" s="14" t="s">
        <x:v>77</x:v>
      </x:c>
      <x:c r="E704" s="15">
        <x:v>43194.5249513079</x:v>
      </x:c>
      <x:c r="F704" t="s">
        <x:v>82</x:v>
      </x:c>
      <x:c r="G704" s="6">
        <x:v>166.275045549828</x:v>
      </x:c>
      <x:c r="H704" t="s">
        <x:v>83</x:v>
      </x:c>
      <x:c r="I704" s="6">
        <x:v>26.2789288463346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23.341</x:v>
      </x:c>
      <x:c r="R704" s="8">
        <x:v>134957.783553966</x:v>
      </x:c>
      <x:c r="S704" s="12">
        <x:v>333004.589694337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104754</x:v>
      </x:c>
      <x:c r="B705" s="1">
        <x:v>43199.6598326389</x:v>
      </x:c>
      <x:c r="C705" s="6">
        <x:v>12.645270305</x:v>
      </x:c>
      <x:c r="D705" s="14" t="s">
        <x:v>77</x:v>
      </x:c>
      <x:c r="E705" s="15">
        <x:v>43194.5249513079</x:v>
      </x:c>
      <x:c r="F705" t="s">
        <x:v>82</x:v>
      </x:c>
      <x:c r="G705" s="6">
        <x:v>166.181820137507</x:v>
      </x:c>
      <x:c r="H705" t="s">
        <x:v>83</x:v>
      </x:c>
      <x:c r="I705" s="6">
        <x:v>26.2837378292516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23.346</x:v>
      </x:c>
      <x:c r="R705" s="8">
        <x:v>134952.389601791</x:v>
      </x:c>
      <x:c r="S705" s="12">
        <x:v>333009.338770108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104762</x:v>
      </x:c>
      <x:c r="B706" s="1">
        <x:v>43199.6598440972</x:v>
      </x:c>
      <x:c r="C706" s="6">
        <x:v>12.661787945</x:v>
      </x:c>
      <x:c r="D706" s="14" t="s">
        <x:v>77</x:v>
      </x:c>
      <x:c r="E706" s="15">
        <x:v>43194.5249513079</x:v>
      </x:c>
      <x:c r="F706" t="s">
        <x:v>82</x:v>
      </x:c>
      <x:c r="G706" s="6">
        <x:v>166.1755453695</x:v>
      </x:c>
      <x:c r="H706" t="s">
        <x:v>83</x:v>
      </x:c>
      <x:c r="I706" s="6">
        <x:v>26.2850302445845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23.346</x:v>
      </x:c>
      <x:c r="R706" s="8">
        <x:v>134961.398651299</x:v>
      </x:c>
      <x:c r="S706" s="12">
        <x:v>332987.548166269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104774</x:v>
      </x:c>
      <x:c r="B707" s="1">
        <x:v>43199.659855706</x:v>
      </x:c>
      <x:c r="C707" s="6">
        <x:v>12.6784888533333</x:v>
      </x:c>
      <x:c r="D707" s="14" t="s">
        <x:v>77</x:v>
      </x:c>
      <x:c r="E707" s="15">
        <x:v>43194.5249513079</x:v>
      </x:c>
      <x:c r="F707" t="s">
        <x:v>82</x:v>
      </x:c>
      <x:c r="G707" s="6">
        <x:v>166.201628139483</x:v>
      </x:c>
      <x:c r="H707" t="s">
        <x:v>83</x:v>
      </x:c>
      <x:c r="I707" s="6">
        <x:v>26.2825355828763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23.345</x:v>
      </x:c>
      <x:c r="R707" s="8">
        <x:v>134969.865014856</x:v>
      </x:c>
      <x:c r="S707" s="12">
        <x:v>333000.419038233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104783</x:v>
      </x:c>
      <x:c r="B708" s="1">
        <x:v>43199.6598673264</x:v>
      </x:c>
      <x:c r="C708" s="6">
        <x:v>12.6952398183333</x:v>
      </x:c>
      <x:c r="D708" s="14" t="s">
        <x:v>77</x:v>
      </x:c>
      <x:c r="E708" s="15">
        <x:v>43194.5249513079</x:v>
      </x:c>
      <x:c r="F708" t="s">
        <x:v>82</x:v>
      </x:c>
      <x:c r="G708" s="6">
        <x:v>166.190177072347</x:v>
      </x:c>
      <x:c r="H708" t="s">
        <x:v>83</x:v>
      </x:c>
      <x:c r="I708" s="6">
        <x:v>26.2791392391932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23.347</x:v>
      </x:c>
      <x:c r="R708" s="8">
        <x:v>134980.975285068</x:v>
      </x:c>
      <x:c r="S708" s="12">
        <x:v>332993.612732684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104791</x:v>
      </x:c>
      <x:c r="B709" s="1">
        <x:v>43199.659878669</x:v>
      </x:c>
      <x:c r="C709" s="6">
        <x:v>12.7115407683333</x:v>
      </x:c>
      <x:c r="D709" s="14" t="s">
        <x:v>77</x:v>
      </x:c>
      <x:c r="E709" s="15">
        <x:v>43194.5249513079</x:v>
      </x:c>
      <x:c r="F709" t="s">
        <x:v>82</x:v>
      </x:c>
      <x:c r="G709" s="6">
        <x:v>166.121536139311</x:v>
      </x:c>
      <x:c r="H709" t="s">
        <x:v>83</x:v>
      </x:c>
      <x:c r="I709" s="6">
        <x:v>26.2875249081467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23.349</x:v>
      </x:c>
      <x:c r="R709" s="8">
        <x:v>134967.102685418</x:v>
      </x:c>
      <x:c r="S709" s="12">
        <x:v>332986.311921554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104803</x:v>
      </x:c>
      <x:c r="B710" s="1">
        <x:v>43199.659890706</x:v>
      </x:c>
      <x:c r="C710" s="6">
        <x:v>12.72887503</x:v>
      </x:c>
      <x:c r="D710" s="14" t="s">
        <x:v>77</x:v>
      </x:c>
      <x:c r="E710" s="15">
        <x:v>43194.5249513079</x:v>
      </x:c>
      <x:c r="F710" t="s">
        <x:v>82</x:v>
      </x:c>
      <x:c r="G710" s="6">
        <x:v>166.050484206493</x:v>
      </x:c>
      <x:c r="H710" t="s">
        <x:v>83</x:v>
      </x:c>
      <x:c r="I710" s="6">
        <x:v>26.2935361532586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23.352</x:v>
      </x:c>
      <x:c r="R710" s="8">
        <x:v>134981.163982929</x:v>
      </x:c>
      <x:c r="S710" s="12">
        <x:v>332994.458567613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104814</x:v>
      </x:c>
      <x:c r="B711" s="1">
        <x:v>43199.6599020486</x:v>
      </x:c>
      <x:c r="C711" s="6">
        <x:v>12.7452259216667</x:v>
      </x:c>
      <x:c r="D711" s="14" t="s">
        <x:v>77</x:v>
      </x:c>
      <x:c r="E711" s="15">
        <x:v>43194.5249513079</x:v>
      </x:c>
      <x:c r="F711" t="s">
        <x:v>82</x:v>
      </x:c>
      <x:c r="G711" s="6">
        <x:v>166.043210547807</x:v>
      </x:c>
      <x:c r="H711" t="s">
        <x:v>83</x:v>
      </x:c>
      <x:c r="I711" s="6">
        <x:v>26.3036651256193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23.349</x:v>
      </x:c>
      <x:c r="R711" s="8">
        <x:v>134991.088973263</x:v>
      </x:c>
      <x:c r="S711" s="12">
        <x:v>333002.279127397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104819</x:v>
      </x:c>
      <x:c r="B712" s="1">
        <x:v>43199.6599133449</x:v>
      </x:c>
      <x:c r="C712" s="6">
        <x:v>12.7615101883333</x:v>
      </x:c>
      <x:c r="D712" s="14" t="s">
        <x:v>77</x:v>
      </x:c>
      <x:c r="E712" s="15">
        <x:v>43194.5249513079</x:v>
      </x:c>
      <x:c r="F712" t="s">
        <x:v>82</x:v>
      </x:c>
      <x:c r="G712" s="6">
        <x:v>166.109817982713</x:v>
      </x:c>
      <x:c r="H712" t="s">
        <x:v>83</x:v>
      </x:c>
      <x:c r="I712" s="6">
        <x:v>26.2726771788398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23.355</x:v>
      </x:c>
      <x:c r="R712" s="8">
        <x:v>134983.887248726</x:v>
      </x:c>
      <x:c r="S712" s="12">
        <x:v>332981.696907198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104837</x:v>
      </x:c>
      <x:c r="B713" s="1">
        <x:v>43199.6599252315</x:v>
      </x:c>
      <x:c r="C713" s="6">
        <x:v>12.778594535</x:v>
      </x:c>
      <x:c r="D713" s="14" t="s">
        <x:v>77</x:v>
      </x:c>
      <x:c r="E713" s="15">
        <x:v>43194.5249513079</x:v>
      </x:c>
      <x:c r="F713" t="s">
        <x:v>82</x:v>
      </x:c>
      <x:c r="G713" s="6">
        <x:v>166.046401085236</x:v>
      </x:c>
      <x:c r="H713" t="s">
        <x:v>83</x:v>
      </x:c>
      <x:c r="I713" s="6">
        <x:v>26.2943777284331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23.352</x:v>
      </x:c>
      <x:c r="R713" s="8">
        <x:v>134991.939409037</x:v>
      </x:c>
      <x:c r="S713" s="12">
        <x:v>332983.848998974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104846</x:v>
      </x:c>
      <x:c r="B714" s="1">
        <x:v>43199.6599364236</x:v>
      </x:c>
      <x:c r="C714" s="6">
        <x:v>12.7947454066667</x:v>
      </x:c>
      <x:c r="D714" s="14" t="s">
        <x:v>77</x:v>
      </x:c>
      <x:c r="E714" s="15">
        <x:v>43194.5249513079</x:v>
      </x:c>
      <x:c r="F714" t="s">
        <x:v>82</x:v>
      </x:c>
      <x:c r="G714" s="6">
        <x:v>166.029237249825</x:v>
      </x:c>
      <x:c r="H714" t="s">
        <x:v>83</x:v>
      </x:c>
      <x:c r="I714" s="6">
        <x:v>26.2950389662187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23.353</x:v>
      </x:c>
      <x:c r="R714" s="8">
        <x:v>134999.735456233</x:v>
      </x:c>
      <x:c r="S714" s="12">
        <x:v>332980.415355971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104851</x:v>
      </x:c>
      <x:c r="B715" s="1">
        <x:v>43199.6599483449</x:v>
      </x:c>
      <x:c r="C715" s="6">
        <x:v>12.8118797183333</x:v>
      </x:c>
      <x:c r="D715" s="14" t="s">
        <x:v>77</x:v>
      </x:c>
      <x:c r="E715" s="15">
        <x:v>43194.5249513079</x:v>
      </x:c>
      <x:c r="F715" t="s">
        <x:v>82</x:v>
      </x:c>
      <x:c r="G715" s="6">
        <x:v>166.127929892922</x:v>
      </x:c>
      <x:c r="H715" t="s">
        <x:v>83</x:v>
      </x:c>
      <x:c r="I715" s="6">
        <x:v>26.2775763211303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23.352</x:v>
      </x:c>
      <x:c r="R715" s="8">
        <x:v>135003.536109751</x:v>
      </x:c>
      <x:c r="S715" s="12">
        <x:v>332990.850559897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104863</x:v>
      </x:c>
      <x:c r="B716" s="1">
        <x:v>43199.6599600347</x:v>
      </x:c>
      <x:c r="C716" s="6">
        <x:v>12.828697365</x:v>
      </x:c>
      <x:c r="D716" s="14" t="s">
        <x:v>77</x:v>
      </x:c>
      <x:c r="E716" s="15">
        <x:v>43194.5249513079</x:v>
      </x:c>
      <x:c r="F716" t="s">
        <x:v>82</x:v>
      </x:c>
      <x:c r="G716" s="6">
        <x:v>166.007993155038</x:v>
      </x:c>
      <x:c r="H716" t="s">
        <x:v>83</x:v>
      </x:c>
      <x:c r="I716" s="6">
        <x:v>26.2965417798509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23.354</x:v>
      </x:c>
      <x:c r="R716" s="8">
        <x:v>135005.757387449</x:v>
      </x:c>
      <x:c r="S716" s="12">
        <x:v>332985.609416409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104873</x:v>
      </x:c>
      <x:c r="B717" s="1">
        <x:v>43199.6599712963</x:v>
      </x:c>
      <x:c r="C717" s="6">
        <x:v>12.8449315983333</x:v>
      </x:c>
      <x:c r="D717" s="14" t="s">
        <x:v>77</x:v>
      </x:c>
      <x:c r="E717" s="15">
        <x:v>43194.5249513079</x:v>
      </x:c>
      <x:c r="F717" t="s">
        <x:v>82</x:v>
      </x:c>
      <x:c r="G717" s="6">
        <x:v>166.051838889497</x:v>
      </x:c>
      <x:c r="H717" t="s">
        <x:v>83</x:v>
      </x:c>
      <x:c r="I717" s="6">
        <x:v>26.2903802482329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23.353</x:v>
      </x:c>
      <x:c r="R717" s="8">
        <x:v>135011.410402023</x:v>
      </x:c>
      <x:c r="S717" s="12">
        <x:v>333000.497750673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104884</x:v>
      </x:c>
      <x:c r="B718" s="1">
        <x:v>43199.6599831829</x:v>
      </x:c>
      <x:c r="C718" s="6">
        <x:v>12.8620825566667</x:v>
      </x:c>
      <x:c r="D718" s="14" t="s">
        <x:v>77</x:v>
      </x:c>
      <x:c r="E718" s="15">
        <x:v>43194.5249513079</x:v>
      </x:c>
      <x:c r="F718" t="s">
        <x:v>82</x:v>
      </x:c>
      <x:c r="G718" s="6">
        <x:v>166.03788273647</x:v>
      </x:c>
      <x:c r="H718" t="s">
        <x:v>83</x:v>
      </x:c>
      <x:c r="I718" s="6">
        <x:v>26.2903802482329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23.354</x:v>
      </x:c>
      <x:c r="R718" s="8">
        <x:v>135013.272293309</x:v>
      </x:c>
      <x:c r="S718" s="12">
        <x:v>332991.84733038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104892</x:v>
      </x:c>
      <x:c r="B719" s="1">
        <x:v>43199.6599945255</x:v>
      </x:c>
      <x:c r="C719" s="6">
        <x:v>12.8784168</x:v>
      </x:c>
      <x:c r="D719" s="14" t="s">
        <x:v>77</x:v>
      </x:c>
      <x:c r="E719" s="15">
        <x:v>43194.5249513079</x:v>
      </x:c>
      <x:c r="F719" t="s">
        <x:v>82</x:v>
      </x:c>
      <x:c r="G719" s="6">
        <x:v>165.894921127611</x:v>
      </x:c>
      <x:c r="H719" t="s">
        <x:v>83</x:v>
      </x:c>
      <x:c r="I719" s="6">
        <x:v>26.3083539184236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23.358</x:v>
      </x:c>
      <x:c r="R719" s="8">
        <x:v>135026.524883518</x:v>
      </x:c>
      <x:c r="S719" s="12">
        <x:v>332995.90507764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104901</x:v>
      </x:c>
      <x:c r="B720" s="1">
        <x:v>43199.6600059028</x:v>
      </x:c>
      <x:c r="C720" s="6">
        <x:v>12.8947844433333</x:v>
      </x:c>
      <x:c r="D720" s="14" t="s">
        <x:v>77</x:v>
      </x:c>
      <x:c r="E720" s="15">
        <x:v>43194.5249513079</x:v>
      </x:c>
      <x:c r="F720" t="s">
        <x:v>82</x:v>
      </x:c>
      <x:c r="G720" s="6">
        <x:v>165.982553314605</x:v>
      </x:c>
      <x:c r="H720" t="s">
        <x:v>83</x:v>
      </x:c>
      <x:c r="I720" s="6">
        <x:v>26.2874046833535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23.359</x:v>
      </x:c>
      <x:c r="R720" s="8">
        <x:v>135029.128752915</x:v>
      </x:c>
      <x:c r="S720" s="12">
        <x:v>332986.718467316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104916</x:v>
      </x:c>
      <x:c r="B721" s="1">
        <x:v>43199.6600179745</x:v>
      </x:c>
      <x:c r="C721" s="6">
        <x:v>12.91215208</x:v>
      </x:c>
      <x:c r="D721" s="14" t="s">
        <x:v>77</x:v>
      </x:c>
      <x:c r="E721" s="15">
        <x:v>43194.5249513079</x:v>
      </x:c>
      <x:c r="F721" t="s">
        <x:v>82</x:v>
      </x:c>
      <x:c r="G721" s="6">
        <x:v>165.937752707429</x:v>
      </x:c>
      <x:c r="H721" t="s">
        <x:v>83</x:v>
      </x:c>
      <x:c r="I721" s="6">
        <x:v>26.2908912040834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23.361</x:v>
      </x:c>
      <x:c r="R721" s="8">
        <x:v>135035.987910477</x:v>
      </x:c>
      <x:c r="S721" s="12">
        <x:v>332999.323381365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104922</x:v>
      </x:c>
      <x:c r="B722" s="1">
        <x:v>43199.6600292014</x:v>
      </x:c>
      <x:c r="C722" s="6">
        <x:v>12.928319655</x:v>
      </x:c>
      <x:c r="D722" s="14" t="s">
        <x:v>77</x:v>
      </x:c>
      <x:c r="E722" s="15">
        <x:v>43194.5249513079</x:v>
      </x:c>
      <x:c r="F722" t="s">
        <x:v>82</x:v>
      </x:c>
      <x:c r="G722" s="6">
        <x:v>165.948492366041</x:v>
      </x:c>
      <x:c r="H722" t="s">
        <x:v>83</x:v>
      </x:c>
      <x:c r="I722" s="6">
        <x:v>26.2915524411819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23.36</x:v>
      </x:c>
      <x:c r="R722" s="8">
        <x:v>135039.13053071</x:v>
      </x:c>
      <x:c r="S722" s="12">
        <x:v>332989.137424774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104934</x:v>
      </x:c>
      <x:c r="B723" s="1">
        <x:v>43199.6600409375</x:v>
      </x:c>
      <x:c r="C723" s="6">
        <x:v>12.94520396</x:v>
      </x:c>
      <x:c r="D723" s="14" t="s">
        <x:v>77</x:v>
      </x:c>
      <x:c r="E723" s="15">
        <x:v>43194.5249513079</x:v>
      </x:c>
      <x:c r="F723" t="s">
        <x:v>82</x:v>
      </x:c>
      <x:c r="G723" s="6">
        <x:v>165.919593215668</x:v>
      </x:c>
      <x:c r="H723" t="s">
        <x:v>83</x:v>
      </x:c>
      <x:c r="I723" s="6">
        <x:v>26.3003889858151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23.359</x:v>
      </x:c>
      <x:c r="R723" s="8">
        <x:v>135045.404766873</x:v>
      </x:c>
      <x:c r="S723" s="12">
        <x:v>332993.983343308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104946</x:v>
      </x:c>
      <x:c r="B724" s="1">
        <x:v>43199.6600527431</x:v>
      </x:c>
      <x:c r="C724" s="6">
        <x:v>12.9622049216667</x:v>
      </x:c>
      <x:c r="D724" s="14" t="s">
        <x:v>77</x:v>
      </x:c>
      <x:c r="E724" s="15">
        <x:v>43194.5249513079</x:v>
      </x:c>
      <x:c r="F724" t="s">
        <x:v>82</x:v>
      </x:c>
      <x:c r="G724" s="6">
        <x:v>165.983265955552</x:v>
      </x:c>
      <x:c r="H724" t="s">
        <x:v>83</x:v>
      </x:c>
      <x:c r="I724" s="6">
        <x:v>26.2786282851312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23.362</x:v>
      </x:c>
      <x:c r="R724" s="8">
        <x:v>135045.347697583</x:v>
      </x:c>
      <x:c r="S724" s="12">
        <x:v>332989.37115336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104953</x:v>
      </x:c>
      <x:c r="B725" s="1">
        <x:v>43199.6600641204</x:v>
      </x:c>
      <x:c r="C725" s="6">
        <x:v>12.9786058216667</x:v>
      </x:c>
      <x:c r="D725" s="14" t="s">
        <x:v>77</x:v>
      </x:c>
      <x:c r="E725" s="15">
        <x:v>43194.5249513079</x:v>
      </x:c>
      <x:c r="F725" t="s">
        <x:v>82</x:v>
      </x:c>
      <x:c r="G725" s="6">
        <x:v>165.919537734266</x:v>
      </x:c>
      <x:c r="H725" t="s">
        <x:v>83</x:v>
      </x:c>
      <x:c r="I725" s="6">
        <x:v>26.2946482347843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23.361</x:v>
      </x:c>
      <x:c r="R725" s="8">
        <x:v>135055.046876364</x:v>
      </x:c>
      <x:c r="S725" s="12">
        <x:v>332997.305647895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104961</x:v>
      </x:c>
      <x:c r="B726" s="1">
        <x:v>43199.6600758102</x:v>
      </x:c>
      <x:c r="C726" s="6">
        <x:v>12.9954567283333</x:v>
      </x:c>
      <x:c r="D726" s="14" t="s">
        <x:v>77</x:v>
      </x:c>
      <x:c r="E726" s="15">
        <x:v>43194.5249513079</x:v>
      </x:c>
      <x:c r="F726" t="s">
        <x:v>82</x:v>
      </x:c>
      <x:c r="G726" s="6">
        <x:v>166.029491886787</x:v>
      </x:c>
      <x:c r="H726" t="s">
        <x:v>83</x:v>
      </x:c>
      <x:c r="I726" s="6">
        <x:v>26.2777266016815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23.359</x:v>
      </x:c>
      <x:c r="R726" s="8">
        <x:v>135058.369691672</x:v>
      </x:c>
      <x:c r="S726" s="12">
        <x:v>333000.122930972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104978</x:v>
      </x:c>
      <x:c r="B727" s="1">
        <x:v>43199.6600873843</x:v>
      </x:c>
      <x:c r="C727" s="6">
        <x:v>13.01212433</x:v>
      </x:c>
      <x:c r="D727" s="14" t="s">
        <x:v>77</x:v>
      </x:c>
      <x:c r="E727" s="15">
        <x:v>43194.5249513079</x:v>
      </x:c>
      <x:c r="F727" t="s">
        <x:v>82</x:v>
      </x:c>
      <x:c r="G727" s="6">
        <x:v>165.995654692049</x:v>
      </x:c>
      <x:c r="H727" t="s">
        <x:v>83</x:v>
      </x:c>
      <x:c r="I727" s="6">
        <x:v>26.2760735159868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23.362</x:v>
      </x:c>
      <x:c r="R727" s="8">
        <x:v>135060.893829685</x:v>
      </x:c>
      <x:c r="S727" s="12">
        <x:v>332976.785082149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104988</x:v>
      </x:c>
      <x:c r="B728" s="1">
        <x:v>43199.6600989931</x:v>
      </x:c>
      <x:c r="C728" s="6">
        <x:v>13.0288252966667</x:v>
      </x:c>
      <x:c r="D728" s="14" t="s">
        <x:v>77</x:v>
      </x:c>
      <x:c r="E728" s="15">
        <x:v>43194.5249513079</x:v>
      </x:c>
      <x:c r="F728" t="s">
        <x:v>82</x:v>
      </x:c>
      <x:c r="G728" s="6">
        <x:v>166.006252501618</x:v>
      </x:c>
      <x:c r="H728" t="s">
        <x:v>83</x:v>
      </x:c>
      <x:c r="I728" s="6">
        <x:v>26.2767648062691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23.361</x:v>
      </x:c>
      <x:c r="R728" s="8">
        <x:v>135070.296137873</x:v>
      </x:c>
      <x:c r="S728" s="12">
        <x:v>332998.529393765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104989</x:v>
      </x:c>
      <x:c r="B729" s="1">
        <x:v>43199.6601104167</x:v>
      </x:c>
      <x:c r="C729" s="6">
        <x:v>13.0452928683333</x:v>
      </x:c>
      <x:c r="D729" s="14" t="s">
        <x:v>77</x:v>
      </x:c>
      <x:c r="E729" s="15">
        <x:v>43194.5249513079</x:v>
      </x:c>
      <x:c r="F729" t="s">
        <x:v>82</x:v>
      </x:c>
      <x:c r="G729" s="6">
        <x:v>165.898018417421</x:v>
      </x:c>
      <x:c r="H729" t="s">
        <x:v>83</x:v>
      </x:c>
      <x:c r="I729" s="6">
        <x:v>26.296211160794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23.362</x:v>
      </x:c>
      <x:c r="R729" s="8">
        <x:v>135080.184608228</x:v>
      </x:c>
      <x:c r="S729" s="12">
        <x:v>332991.710680834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105000</x:v>
      </x:c>
      <x:c r="B730" s="1">
        <x:v>43199.6601218403</x:v>
      </x:c>
      <x:c r="C730" s="6">
        <x:v>13.0617271566667</x:v>
      </x:c>
      <x:c r="D730" s="14" t="s">
        <x:v>77</x:v>
      </x:c>
      <x:c r="E730" s="15">
        <x:v>43194.5249513079</x:v>
      </x:c>
      <x:c r="F730" t="s">
        <x:v>82</x:v>
      </x:c>
      <x:c r="G730" s="6">
        <x:v>165.789833320876</x:v>
      </x:c>
      <x:c r="H730" t="s">
        <x:v>83</x:v>
      </x:c>
      <x:c r="I730" s="6">
        <x:v>26.2984052696893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23.369</x:v>
      </x:c>
      <x:c r="R730" s="8">
        <x:v>135071.535602253</x:v>
      </x:c>
      <x:c r="S730" s="12">
        <x:v>332993.391333286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105011</x:v>
      </x:c>
      <x:c r="B731" s="1">
        <x:v>43199.6601340625</x:v>
      </x:c>
      <x:c r="C731" s="6">
        <x:v>13.0793281766667</x:v>
      </x:c>
      <x:c r="D731" s="14" t="s">
        <x:v>77</x:v>
      </x:c>
      <x:c r="E731" s="15">
        <x:v>43194.5249513079</x:v>
      </x:c>
      <x:c r="F731" t="s">
        <x:v>82</x:v>
      </x:c>
      <x:c r="G731" s="6">
        <x:v>165.836338885469</x:v>
      </x:c>
      <x:c r="H731" t="s">
        <x:v>83</x:v>
      </x:c>
      <x:c r="I731" s="6">
        <x:v>26.294558065998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23.367</x:v>
      </x:c>
      <x:c r="R731" s="8">
        <x:v>135085.204633229</x:v>
      </x:c>
      <x:c r="S731" s="12">
        <x:v>332998.066493934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105026</x:v>
      </x:c>
      <x:c r="B732" s="1">
        <x:v>43199.6601450231</x:v>
      </x:c>
      <x:c r="C732" s="6">
        <x:v>13.095129065</x:v>
      </x:c>
      <x:c r="D732" s="14" t="s">
        <x:v>77</x:v>
      </x:c>
      <x:c r="E732" s="15">
        <x:v>43194.5249513079</x:v>
      </x:c>
      <x:c r="F732" t="s">
        <x:v>82</x:v>
      </x:c>
      <x:c r="G732" s="6">
        <x:v>165.869455832496</x:v>
      </x:c>
      <x:c r="H732" t="s">
        <x:v>83</x:v>
      </x:c>
      <x:c r="I732" s="6">
        <x:v>26.2934760407543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23.365</x:v>
      </x:c>
      <x:c r="R732" s="8">
        <x:v>135087.995305132</x:v>
      </x:c>
      <x:c r="S732" s="12">
        <x:v>332983.420074773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105030</x:v>
      </x:c>
      <x:c r="B733" s="1">
        <x:v>43199.6601562847</x:v>
      </x:c>
      <x:c r="C733" s="6">
        <x:v>13.1113299466667</x:v>
      </x:c>
      <x:c r="D733" s="14" t="s">
        <x:v>77</x:v>
      </x:c>
      <x:c r="E733" s="15">
        <x:v>43194.5249513079</x:v>
      </x:c>
      <x:c r="F733" t="s">
        <x:v>82</x:v>
      </x:c>
      <x:c r="G733" s="6">
        <x:v>165.769399882301</x:v>
      </x:c>
      <x:c r="H733" t="s">
        <x:v>83</x:v>
      </x:c>
      <x:c r="I733" s="6">
        <x:v>26.2968723989407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23.371</x:v>
      </x:c>
      <x:c r="R733" s="8">
        <x:v>135099.275103437</x:v>
      </x:c>
      <x:c r="S733" s="12">
        <x:v>332990.673953041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105046</x:v>
      </x:c>
      <x:c r="B734" s="1">
        <x:v>43199.6601679398</x:v>
      </x:c>
      <x:c r="C734" s="6">
        <x:v>13.1281142633333</x:v>
      </x:c>
      <x:c r="D734" s="14" t="s">
        <x:v>77</x:v>
      </x:c>
      <x:c r="E734" s="15">
        <x:v>43194.5249513079</x:v>
      </x:c>
      <x:c r="F734" t="s">
        <x:v>82</x:v>
      </x:c>
      <x:c r="G734" s="6">
        <x:v>165.852106738741</x:v>
      </x:c>
      <x:c r="H734" t="s">
        <x:v>83</x:v>
      </x:c>
      <x:c r="I734" s="6">
        <x:v>26.2798004739775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23.371</x:v>
      </x:c>
      <x:c r="R734" s="8">
        <x:v>135104.344199298</x:v>
      </x:c>
      <x:c r="S734" s="12">
        <x:v>332997.3379587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105057</x:v>
      </x:c>
      <x:c r="B735" s="1">
        <x:v>43199.6601795949</x:v>
      </x:c>
      <x:c r="C735" s="6">
        <x:v>13.1448652283333</x:v>
      </x:c>
      <x:c r="D735" s="14" t="s">
        <x:v>77</x:v>
      </x:c>
      <x:c r="E735" s="15">
        <x:v>43194.5249513079</x:v>
      </x:c>
      <x:c r="F735" t="s">
        <x:v>82</x:v>
      </x:c>
      <x:c r="G735" s="6">
        <x:v>165.852551766447</x:v>
      </x:c>
      <x:c r="H735" t="s">
        <x:v>83</x:v>
      </x:c>
      <x:c r="I735" s="6">
        <x:v>26.2883364256081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23.368</x:v>
      </x:c>
      <x:c r="R735" s="8">
        <x:v>135103.621261322</x:v>
      </x:c>
      <x:c r="S735" s="12">
        <x:v>332998.717625011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105060</x:v>
      </x:c>
      <x:c r="B736" s="1">
        <x:v>43199.6601915509</x:v>
      </x:c>
      <x:c r="C736" s="6">
        <x:v>13.1621161866667</x:v>
      </x:c>
      <x:c r="D736" s="14" t="s">
        <x:v>77</x:v>
      </x:c>
      <x:c r="E736" s="15">
        <x:v>43194.5249513079</x:v>
      </x:c>
      <x:c r="F736" t="s">
        <x:v>82</x:v>
      </x:c>
      <x:c r="G736" s="6">
        <x:v>165.85618452293</x:v>
      </x:c>
      <x:c r="H736" t="s">
        <x:v>83</x:v>
      </x:c>
      <x:c r="I736" s="6">
        <x:v>26.2789589024565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23.371</x:v>
      </x:c>
      <x:c r="R736" s="8">
        <x:v>135109.589372628</x:v>
      </x:c>
      <x:c r="S736" s="12">
        <x:v>332985.651956861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105077</x:v>
      </x:c>
      <x:c r="B737" s="1">
        <x:v>43199.6602031597</x:v>
      </x:c>
      <x:c r="C737" s="6">
        <x:v>13.1788337766667</x:v>
      </x:c>
      <x:c r="D737" s="14" t="s">
        <x:v>77</x:v>
      </x:c>
      <x:c r="E737" s="15">
        <x:v>43194.5249513079</x:v>
      </x:c>
      <x:c r="F737" t="s">
        <x:v>82</x:v>
      </x:c>
      <x:c r="G737" s="6">
        <x:v>165.873807117539</x:v>
      </x:c>
      <x:c r="H737" t="s">
        <x:v>83</x:v>
      </x:c>
      <x:c r="I737" s="6">
        <x:v>26.2753221136668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23.371</x:v>
      </x:c>
      <x:c r="R737" s="8">
        <x:v>135122.313664103</x:v>
      </x:c>
      <x:c r="S737" s="12">
        <x:v>332997.7689109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105082</x:v>
      </x:c>
      <x:c r="B738" s="1">
        <x:v>43199.6602145023</x:v>
      </x:c>
      <x:c r="C738" s="6">
        <x:v>13.1951513616667</x:v>
      </x:c>
      <x:c r="D738" s="14" t="s">
        <x:v>77</x:v>
      </x:c>
      <x:c r="E738" s="15">
        <x:v>43194.5249513079</x:v>
      </x:c>
      <x:c r="F738" t="s">
        <x:v>82</x:v>
      </x:c>
      <x:c r="G738" s="6">
        <x:v>165.727475836825</x:v>
      </x:c>
      <x:c r="H738" t="s">
        <x:v>83</x:v>
      </x:c>
      <x:c r="I738" s="6">
        <x:v>26.2969024552231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23.374</x:v>
      </x:c>
      <x:c r="R738" s="8">
        <x:v>135125.476795983</x:v>
      </x:c>
      <x:c r="S738" s="12">
        <x:v>332995.536460253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105095</x:v>
      </x:c>
      <x:c r="B739" s="1">
        <x:v>43199.6602260764</x:v>
      </x:c>
      <x:c r="C739" s="6">
        <x:v>13.2118356566667</x:v>
      </x:c>
      <x:c r="D739" s="14" t="s">
        <x:v>77</x:v>
      </x:c>
      <x:c r="E739" s="15">
        <x:v>43194.5249513079</x:v>
      </x:c>
      <x:c r="F739" t="s">
        <x:v>82</x:v>
      </x:c>
      <x:c r="G739" s="6">
        <x:v>165.743195814606</x:v>
      </x:c>
      <x:c r="H739" t="s">
        <x:v>83</x:v>
      </x:c>
      <x:c r="I739" s="6">
        <x:v>26.293656378271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23.374</x:v>
      </x:c>
      <x:c r="R739" s="8">
        <x:v>135131.120603741</x:v>
      </x:c>
      <x:c r="S739" s="12">
        <x:v>332985.028213738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105100</x:v>
      </x:c>
      <x:c r="B740" s="1">
        <x:v>43199.6602377662</x:v>
      </x:c>
      <x:c r="C740" s="6">
        <x:v>13.2286865983333</x:v>
      </x:c>
      <x:c r="D740" s="14" t="s">
        <x:v>77</x:v>
      </x:c>
      <x:c r="E740" s="15">
        <x:v>43194.5249513079</x:v>
      </x:c>
      <x:c r="F740" t="s">
        <x:v>82</x:v>
      </x:c>
      <x:c r="G740" s="6">
        <x:v>165.809392542855</x:v>
      </x:c>
      <x:c r="H740" t="s">
        <x:v>83</x:v>
      </x:c>
      <x:c r="I740" s="6">
        <x:v>26.2914923287126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23.37</x:v>
      </x:c>
      <x:c r="R740" s="8">
        <x:v>135134.731359845</x:v>
      </x:c>
      <x:c r="S740" s="12">
        <x:v>332993.946866711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105109</x:v>
      </x:c>
      <x:c r="B741" s="1">
        <x:v>43199.6602491898</x:v>
      </x:c>
      <x:c r="C741" s="6">
        <x:v>13.2451041816667</x:v>
      </x:c>
      <x:c r="D741" s="14" t="s">
        <x:v>77</x:v>
      </x:c>
      <x:c r="E741" s="15">
        <x:v>43194.5249513079</x:v>
      </x:c>
      <x:c r="F741" t="s">
        <x:v>82</x:v>
      </x:c>
      <x:c r="G741" s="6">
        <x:v>165.850887168739</x:v>
      </x:c>
      <x:c r="H741" t="s">
        <x:v>83</x:v>
      </x:c>
      <x:c r="I741" s="6">
        <x:v>26.2743002067828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23.373</x:v>
      </x:c>
      <x:c r="R741" s="8">
        <x:v>135131.651022513</x:v>
      </x:c>
      <x:c r="S741" s="12">
        <x:v>332992.533314915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105122</x:v>
      </x:c>
      <x:c r="B742" s="1">
        <x:v>43199.6602607639</x:v>
      </x:c>
      <x:c r="C742" s="6">
        <x:v>13.2617885</x:v>
      </x:c>
      <x:c r="D742" s="14" t="s">
        <x:v>77</x:v>
      </x:c>
      <x:c r="E742" s="15">
        <x:v>43194.5249513079</x:v>
      </x:c>
      <x:c r="F742" t="s">
        <x:v>82</x:v>
      </x:c>
      <x:c r="G742" s="6">
        <x:v>165.765319076143</x:v>
      </x:c>
      <x:c r="H742" t="s">
        <x:v>83</x:v>
      </x:c>
      <x:c r="I742" s="6">
        <x:v>26.2804617088918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23.377</x:v>
      </x:c>
      <x:c r="R742" s="8">
        <x:v>135144.169699656</x:v>
      </x:c>
      <x:c r="S742" s="12">
        <x:v>333007.310172297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105133</x:v>
      </x:c>
      <x:c r="B743" s="1">
        <x:v>43199.6602721875</x:v>
      </x:c>
      <x:c r="C743" s="6">
        <x:v>13.27822273</x:v>
      </x:c>
      <x:c r="D743" s="14" t="s">
        <x:v>77</x:v>
      </x:c>
      <x:c r="E743" s="15">
        <x:v>43194.5249513079</x:v>
      </x:c>
      <x:c r="F743" t="s">
        <x:v>82</x:v>
      </x:c>
      <x:c r="G743" s="6">
        <x:v>165.739749960963</x:v>
      </x:c>
      <x:c r="H743" t="s">
        <x:v>83</x:v>
      </x:c>
      <x:c r="I743" s="6">
        <x:v>26.2828662005863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23.378</x:v>
      </x:c>
      <x:c r="R743" s="8">
        <x:v>135152.085716098</x:v>
      </x:c>
      <x:c r="S743" s="12">
        <x:v>332998.956628344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105140</x:v>
      </x:c>
      <x:c r="B744" s="1">
        <x:v>43199.6602836458</x:v>
      </x:c>
      <x:c r="C744" s="6">
        <x:v>13.2947403466667</x:v>
      </x:c>
      <x:c r="D744" s="14" t="s">
        <x:v>77</x:v>
      </x:c>
      <x:c r="E744" s="15">
        <x:v>43194.5249513079</x:v>
      </x:c>
      <x:c r="F744" t="s">
        <x:v>82</x:v>
      </x:c>
      <x:c r="G744" s="6">
        <x:v>165.766097416411</x:v>
      </x:c>
      <x:c r="H744" t="s">
        <x:v>83</x:v>
      </x:c>
      <x:c r="I744" s="6">
        <x:v>26.2860521547354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23.375</x:v>
      </x:c>
      <x:c r="R744" s="8">
        <x:v>135150.919019883</x:v>
      </x:c>
      <x:c r="S744" s="12">
        <x:v>332995.819142386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105153</x:v>
      </x:c>
      <x:c r="B745" s="1">
        <x:v>43199.6602956366</x:v>
      </x:c>
      <x:c r="C745" s="6">
        <x:v>13.312007985</x:v>
      </x:c>
      <x:c r="D745" s="14" t="s">
        <x:v>77</x:v>
      </x:c>
      <x:c r="E745" s="15">
        <x:v>43194.5249513079</x:v>
      </x:c>
      <x:c r="F745" t="s">
        <x:v>82</x:v>
      </x:c>
      <x:c r="G745" s="6">
        <x:v>165.712438487516</x:v>
      </x:c>
      <x:c r="H745" t="s">
        <x:v>83</x:v>
      </x:c>
      <x:c r="I745" s="6">
        <x:v>26.285631368165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23.379</x:v>
      </x:c>
      <x:c r="R745" s="8">
        <x:v>135160.615119959</x:v>
      </x:c>
      <x:c r="S745" s="12">
        <x:v>332999.319183771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105162</x:v>
      </x:c>
      <x:c r="B746" s="1">
        <x:v>43199.6603069444</x:v>
      </x:c>
      <x:c r="C746" s="6">
        <x:v>13.3282755833333</x:v>
      </x:c>
      <x:c r="D746" s="14" t="s">
        <x:v>77</x:v>
      </x:c>
      <x:c r="E746" s="15">
        <x:v>43194.5249513079</x:v>
      </x:c>
      <x:c r="F746" t="s">
        <x:v>82</x:v>
      </x:c>
      <x:c r="G746" s="6">
        <x:v>165.771432647216</x:v>
      </x:c>
      <x:c r="H746" t="s">
        <x:v>83</x:v>
      </x:c>
      <x:c r="I746" s="6">
        <x:v>26.2791993514406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23.377</x:v>
      </x:c>
      <x:c r="R746" s="8">
        <x:v>135153.558663624</x:v>
      </x:c>
      <x:c r="S746" s="12">
        <x:v>332999.73046557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105176</x:v>
      </x:c>
      <x:c r="B747" s="1">
        <x:v>43199.6603185995</x:v>
      </x:c>
      <x:c r="C747" s="6">
        <x:v>13.345076535</x:v>
      </x:c>
      <x:c r="D747" s="14" t="s">
        <x:v>77</x:v>
      </x:c>
      <x:c r="E747" s="15">
        <x:v>43194.5249513079</x:v>
      </x:c>
      <x:c r="F747" t="s">
        <x:v>82</x:v>
      </x:c>
      <x:c r="G747" s="6">
        <x:v>165.780405819088</x:v>
      </x:c>
      <x:c r="H747" t="s">
        <x:v>83</x:v>
      </x:c>
      <x:c r="I747" s="6">
        <x:v>26.2715951606474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23.379</x:v>
      </x:c>
      <x:c r="R747" s="8">
        <x:v>135172.85643317</x:v>
      </x:c>
      <x:c r="S747" s="12">
        <x:v>332990.252244565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105186</x:v>
      </x:c>
      <x:c r="B748" s="1">
        <x:v>43199.6603299768</x:v>
      </x:c>
      <x:c r="C748" s="6">
        <x:v>13.3614441083333</x:v>
      </x:c>
      <x:c r="D748" s="14" t="s">
        <x:v>77</x:v>
      </x:c>
      <x:c r="E748" s="15">
        <x:v>43194.5249513079</x:v>
      </x:c>
      <x:c r="F748" t="s">
        <x:v>82</x:v>
      </x:c>
      <x:c r="G748" s="6">
        <x:v>165.654527574092</x:v>
      </x:c>
      <x:c r="H748" t="s">
        <x:v>83</x:v>
      </x:c>
      <x:c r="I748" s="6">
        <x:v>26.297593749794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23.379</x:v>
      </x:c>
      <x:c r="R748" s="8">
        <x:v>135174.550052464</x:v>
      </x:c>
      <x:c r="S748" s="12">
        <x:v>333005.777480951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105190</x:v>
      </x:c>
      <x:c r="B749" s="1">
        <x:v>43199.6603419792</x:v>
      </x:c>
      <x:c r="C749" s="6">
        <x:v>13.3787450533333</x:v>
      </x:c>
      <x:c r="D749" s="14" t="s">
        <x:v>77</x:v>
      </x:c>
      <x:c r="E749" s="15">
        <x:v>43194.5249513079</x:v>
      </x:c>
      <x:c r="F749" t="s">
        <x:v>82</x:v>
      </x:c>
      <x:c r="G749" s="6">
        <x:v>165.629075608685</x:v>
      </x:c>
      <x:c r="H749" t="s">
        <x:v>83</x:v>
      </x:c>
      <x:c r="I749" s="6">
        <x:v>26.294227447137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23.382</x:v>
      </x:c>
      <x:c r="R749" s="8">
        <x:v>135179.369848118</x:v>
      </x:c>
      <x:c r="S749" s="12">
        <x:v>332998.161334931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105202</x:v>
      </x:c>
      <x:c r="B750" s="1">
        <x:v>43199.6603532407</x:v>
      </x:c>
      <x:c r="C750" s="6">
        <x:v>13.394962675</x:v>
      </x:c>
      <x:c r="D750" s="14" t="s">
        <x:v>77</x:v>
      </x:c>
      <x:c r="E750" s="15">
        <x:v>43194.5249513079</x:v>
      </x:c>
      <x:c r="F750" t="s">
        <x:v>82</x:v>
      </x:c>
      <x:c r="G750" s="6">
        <x:v>165.608326727655</x:v>
      </x:c>
      <x:c r="H750" t="s">
        <x:v>83</x:v>
      </x:c>
      <x:c r="I750" s="6">
        <x:v>26.2956400915909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23.383</x:v>
      </x:c>
      <x:c r="R750" s="8">
        <x:v>135189.439216264</x:v>
      </x:c>
      <x:c r="S750" s="12">
        <x:v>332994.699456629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105213</x:v>
      </x:c>
      <x:c r="B751" s="1">
        <x:v>43199.6603646991</x:v>
      </x:c>
      <x:c r="C751" s="6">
        <x:v>13.41146362</x:v>
      </x:c>
      <x:c r="D751" s="14" t="s">
        <x:v>77</x:v>
      </x:c>
      <x:c r="E751" s="15">
        <x:v>43194.5249513079</x:v>
      </x:c>
      <x:c r="F751" t="s">
        <x:v>82</x:v>
      </x:c>
      <x:c r="G751" s="6">
        <x:v>165.593200849501</x:v>
      </x:c>
      <x:c r="H751" t="s">
        <x:v>83</x:v>
      </x:c>
      <x:c r="I751" s="6">
        <x:v>26.2987659452615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23.383</x:v>
      </x:c>
      <x:c r="R751" s="8">
        <x:v>135180.330003292</x:v>
      </x:c>
      <x:c r="S751" s="12">
        <x:v>332995.896410328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105225</x:v>
      </x:c>
      <x:c r="B752" s="1">
        <x:v>43199.6603766204</x:v>
      </x:c>
      <x:c r="C752" s="6">
        <x:v>13.42859792</x:v>
      </x:c>
      <x:c r="D752" s="14" t="s">
        <x:v>77</x:v>
      </x:c>
      <x:c r="E752" s="15">
        <x:v>43194.5249513079</x:v>
      </x:c>
      <x:c r="F752" t="s">
        <x:v>82</x:v>
      </x:c>
      <x:c r="G752" s="6">
        <x:v>165.684018350097</x:v>
      </x:c>
      <x:c r="H752" t="s">
        <x:v>83</x:v>
      </x:c>
      <x:c r="I752" s="6">
        <x:v>26.2771254795166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23.384</x:v>
      </x:c>
      <x:c r="R752" s="8">
        <x:v>135190.558144917</x:v>
      </x:c>
      <x:c r="S752" s="12">
        <x:v>332981.365504714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105230</x:v>
      </x:c>
      <x:c r="B753" s="1">
        <x:v>43199.6603878819</x:v>
      </x:c>
      <x:c r="C753" s="6">
        <x:v>13.4448154716667</x:v>
      </x:c>
      <x:c r="D753" s="14" t="s">
        <x:v>77</x:v>
      </x:c>
      <x:c r="E753" s="15">
        <x:v>43194.5249513079</x:v>
      </x:c>
      <x:c r="F753" t="s">
        <x:v>82</x:v>
      </x:c>
      <x:c r="G753" s="6">
        <x:v>165.653177619913</x:v>
      </x:c>
      <x:c r="H753" t="s">
        <x:v>83</x:v>
      </x:c>
      <x:c r="I753" s="6">
        <x:v>26.2834973799422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23.384</x:v>
      </x:c>
      <x:c r="R753" s="8">
        <x:v>135196.381818661</x:v>
      </x:c>
      <x:c r="S753" s="12">
        <x:v>332977.530150423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105246</x:v>
      </x:c>
      <x:c r="B754" s="1">
        <x:v>43199.6603997338</x:v>
      </x:c>
      <x:c r="C754" s="6">
        <x:v>13.46191649</x:v>
      </x:c>
      <x:c r="D754" s="14" t="s">
        <x:v>77</x:v>
      </x:c>
      <x:c r="E754" s="15">
        <x:v>43194.5249513079</x:v>
      </x:c>
      <x:c r="F754" t="s">
        <x:v>82</x:v>
      </x:c>
      <x:c r="G754" s="6">
        <x:v>165.590343775705</x:v>
      </x:c>
      <x:c r="H754" t="s">
        <x:v>83</x:v>
      </x:c>
      <x:c r="I754" s="6">
        <x:v>26.2964816672929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23.384</x:v>
      </x:c>
      <x:c r="R754" s="8">
        <x:v>135203.721600845</x:v>
      </x:c>
      <x:c r="S754" s="12">
        <x:v>332981.297296312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105249</x:v>
      </x:c>
      <x:c r="B755" s="1">
        <x:v>43199.6604112616</x:v>
      </x:c>
      <x:c r="C755" s="6">
        <x:v>13.47848407</x:v>
      </x:c>
      <x:c r="D755" s="14" t="s">
        <x:v>77</x:v>
      </x:c>
      <x:c r="E755" s="15">
        <x:v>43194.5249513079</x:v>
      </x:c>
      <x:c r="F755" t="s">
        <x:v>82</x:v>
      </x:c>
      <x:c r="G755" s="6">
        <x:v>165.505510467486</x:v>
      </x:c>
      <x:c r="H755" t="s">
        <x:v>83</x:v>
      </x:c>
      <x:c r="I755" s="6">
        <x:v>26.2938968283079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23.391</x:v>
      </x:c>
      <x:c r="R755" s="8">
        <x:v>135212.811365072</x:v>
      </x:c>
      <x:c r="S755" s="12">
        <x:v>332979.102242355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105260</x:v>
      </x:c>
      <x:c r="B756" s="1">
        <x:v>43199.6604226852</x:v>
      </x:c>
      <x:c r="C756" s="6">
        <x:v>13.4949683116667</x:v>
      </x:c>
      <x:c r="D756" s="14" t="s">
        <x:v>77</x:v>
      </x:c>
      <x:c r="E756" s="15">
        <x:v>43194.5249513079</x:v>
      </x:c>
      <x:c r="F756" t="s">
        <x:v>82</x:v>
      </x:c>
      <x:c r="G756" s="6">
        <x:v>165.612988153468</x:v>
      </x:c>
      <x:c r="H756" t="s">
        <x:v>83</x:v>
      </x:c>
      <x:c r="I756" s="6">
        <x:v>26.2860521547354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23.386</x:v>
      </x:c>
      <x:c r="R756" s="8">
        <x:v>135213.581457823</x:v>
      </x:c>
      <x:c r="S756" s="12">
        <x:v>332983.463124246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105276</x:v>
      </x:c>
      <x:c r="B757" s="1">
        <x:v>43199.660434456</x:v>
      </x:c>
      <x:c r="C757" s="6">
        <x:v>13.5118692866667</x:v>
      </x:c>
      <x:c r="D757" s="14" t="s">
        <x:v>77</x:v>
      </x:c>
      <x:c r="E757" s="15">
        <x:v>43194.5249513079</x:v>
      </x:c>
      <x:c r="F757" t="s">
        <x:v>82</x:v>
      </x:c>
      <x:c r="G757" s="6">
        <x:v>165.569807263423</x:v>
      </x:c>
      <x:c r="H757" t="s">
        <x:v>83</x:v>
      </x:c>
      <x:c r="I757" s="6">
        <x:v>26.2863527166032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23.389</x:v>
      </x:c>
      <x:c r="R757" s="8">
        <x:v>135221.069796487</x:v>
      </x:c>
      <x:c r="S757" s="12">
        <x:v>332986.985116356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105286</x:v>
      </x:c>
      <x:c r="B758" s="1">
        <x:v>43199.6604462616</x:v>
      </x:c>
      <x:c r="C758" s="6">
        <x:v>13.5288702366667</x:v>
      </x:c>
      <x:c r="D758" s="14" t="s">
        <x:v>77</x:v>
      </x:c>
      <x:c r="E758" s="15">
        <x:v>43194.5249513079</x:v>
      </x:c>
      <x:c r="F758" t="s">
        <x:v>82</x:v>
      </x:c>
      <x:c r="G758" s="6">
        <x:v>165.595339848475</x:v>
      </x:c>
      <x:c r="H758" t="s">
        <x:v>83</x:v>
      </x:c>
      <x:c r="I758" s="6">
        <x:v>26.2925743533174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23.385</x:v>
      </x:c>
      <x:c r="R758" s="8">
        <x:v>135224.355485688</x:v>
      </x:c>
      <x:c r="S758" s="12">
        <x:v>332984.336033761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105291</x:v>
      </x:c>
      <x:c r="B759" s="1">
        <x:v>43199.6604577546</x:v>
      </x:c>
      <x:c r="C759" s="6">
        <x:v>13.54547118</x:v>
      </x:c>
      <x:c r="D759" s="14" t="s">
        <x:v>77</x:v>
      </x:c>
      <x:c r="E759" s="15">
        <x:v>43194.5249513079</x:v>
      </x:c>
      <x:c r="F759" t="s">
        <x:v>82</x:v>
      </x:c>
      <x:c r="G759" s="6">
        <x:v>165.555610515259</x:v>
      </x:c>
      <x:c r="H759" t="s">
        <x:v>83</x:v>
      </x:c>
      <x:c r="I759" s="6">
        <x:v>26.2864128289798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23.39</x:v>
      </x:c>
      <x:c r="R759" s="8">
        <x:v>135225.595740034</x:v>
      </x:c>
      <x:c r="S759" s="12">
        <x:v>332990.243332305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105307</x:v>
      </x:c>
      <x:c r="B760" s="1">
        <x:v>43199.6604695602</x:v>
      </x:c>
      <x:c r="C760" s="6">
        <x:v>13.5624554366667</x:v>
      </x:c>
      <x:c r="D760" s="14" t="s">
        <x:v>77</x:v>
      </x:c>
      <x:c r="E760" s="15">
        <x:v>43194.5249513079</x:v>
      </x:c>
      <x:c r="F760" t="s">
        <x:v>82</x:v>
      </x:c>
      <x:c r="G760" s="6">
        <x:v>165.526401637972</x:v>
      </x:c>
      <x:c r="H760" t="s">
        <x:v>83</x:v>
      </x:c>
      <x:c r="I760" s="6">
        <x:v>26.2838279977468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23.393</x:v>
      </x:c>
      <x:c r="R760" s="8">
        <x:v>135235.857045144</x:v>
      </x:c>
      <x:c r="S760" s="12">
        <x:v>332999.328813759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105309</x:v>
      </x:c>
      <x:c r="B761" s="1">
        <x:v>43199.6604807523</x:v>
      </x:c>
      <x:c r="C761" s="6">
        <x:v>13.578573025</x:v>
      </x:c>
      <x:c r="D761" s="14" t="s">
        <x:v>77</x:v>
      </x:c>
      <x:c r="E761" s="15">
        <x:v>43194.5249513079</x:v>
      </x:c>
      <x:c r="F761" t="s">
        <x:v>82</x:v>
      </x:c>
      <x:c r="G761" s="6">
        <x:v>165.550968084405</x:v>
      </x:c>
      <x:c r="H761" t="s">
        <x:v>83</x:v>
      </x:c>
      <x:c r="I761" s="6">
        <x:v>26.2787485096092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23.393</x:v>
      </x:c>
      <x:c r="R761" s="8">
        <x:v>135246.872571595</x:v>
      </x:c>
      <x:c r="S761" s="12">
        <x:v>332993.960365696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105321</x:v>
      </x:c>
      <x:c r="B762" s="1">
        <x:v>43199.6604919792</x:v>
      </x:c>
      <x:c r="C762" s="6">
        <x:v>13.5947406</x:v>
      </x:c>
      <x:c r="D762" s="14" t="s">
        <x:v>77</x:v>
      </x:c>
      <x:c r="E762" s="15">
        <x:v>43194.5249513079</x:v>
      </x:c>
      <x:c r="F762" t="s">
        <x:v>82</x:v>
      </x:c>
      <x:c r="G762" s="6">
        <x:v>165.561665096189</x:v>
      </x:c>
      <x:c r="H762" t="s">
        <x:v>83</x:v>
      </x:c>
      <x:c r="I762" s="6">
        <x:v>26.2880358635625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23.389</x:v>
      </x:c>
      <x:c r="R762" s="8">
        <x:v>135247.066602044</x:v>
      </x:c>
      <x:c r="S762" s="12">
        <x:v>332984.399463325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105333</x:v>
      </x:c>
      <x:c r="B763" s="1">
        <x:v>43199.6605040162</x:v>
      </x:c>
      <x:c r="C763" s="6">
        <x:v>13.6120915916667</x:v>
      </x:c>
      <x:c r="D763" s="14" t="s">
        <x:v>77</x:v>
      </x:c>
      <x:c r="E763" s="15">
        <x:v>43194.5249513079</x:v>
      </x:c>
      <x:c r="F763" t="s">
        <x:v>82</x:v>
      </x:c>
      <x:c r="G763" s="6">
        <x:v>165.556440761649</x:v>
      </x:c>
      <x:c r="H763" t="s">
        <x:v>83</x:v>
      </x:c>
      <x:c r="I763" s="6">
        <x:v>26.2804917650274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23.392</x:v>
      </x:c>
      <x:c r="R763" s="8">
        <x:v>135251.739742315</x:v>
      </x:c>
      <x:c r="S763" s="12">
        <x:v>332998.204494421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105344</x:v>
      </x:c>
      <x:c r="B764" s="1">
        <x:v>43199.6605155093</x:v>
      </x:c>
      <x:c r="C764" s="6">
        <x:v>13.6285924916667</x:v>
      </x:c>
      <x:c r="D764" s="14" t="s">
        <x:v>77</x:v>
      </x:c>
      <x:c r="E764" s="15">
        <x:v>43194.5249513079</x:v>
      </x:c>
      <x:c r="F764" t="s">
        <x:v>82</x:v>
      </x:c>
      <x:c r="G764" s="6">
        <x:v>165.552463883079</x:v>
      </x:c>
      <x:c r="H764" t="s">
        <x:v>83</x:v>
      </x:c>
      <x:c r="I764" s="6">
        <x:v>26.2841886717529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23.391</x:v>
      </x:c>
      <x:c r="R764" s="8">
        <x:v>135251.324123385</x:v>
      </x:c>
      <x:c r="S764" s="12">
        <x:v>332986.358170654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105354</x:v>
      </x:c>
      <x:c r="B765" s="1">
        <x:v>43199.6605267708</x:v>
      </x:c>
      <x:c r="C765" s="6">
        <x:v>13.6448268166667</x:v>
      </x:c>
      <x:c r="D765" s="14" t="s">
        <x:v>77</x:v>
      </x:c>
      <x:c r="E765" s="15">
        <x:v>43194.5249513079</x:v>
      </x:c>
      <x:c r="F765" t="s">
        <x:v>82</x:v>
      </x:c>
      <x:c r="G765" s="6">
        <x:v>165.556440761649</x:v>
      </x:c>
      <x:c r="H765" t="s">
        <x:v>83</x:v>
      </x:c>
      <x:c r="I765" s="6">
        <x:v>26.2804917650274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23.392</x:v>
      </x:c>
      <x:c r="R765" s="8">
        <x:v>135263.826965312</x:v>
      </x:c>
      <x:c r="S765" s="12">
        <x:v>332984.454435241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105364</x:v>
      </x:c>
      <x:c r="B766" s="1">
        <x:v>43199.6605385417</x:v>
      </x:c>
      <x:c r="C766" s="6">
        <x:v>13.661777745</x:v>
      </x:c>
      <x:c r="D766" s="14" t="s">
        <x:v>77</x:v>
      </x:c>
      <x:c r="E766" s="15">
        <x:v>43194.5249513079</x:v>
      </x:c>
      <x:c r="F766" t="s">
        <x:v>82</x:v>
      </x:c>
      <x:c r="G766" s="6">
        <x:v>165.483869097829</x:v>
      </x:c>
      <x:c r="H766" t="s">
        <x:v>83</x:v>
      </x:c>
      <x:c r="I766" s="6">
        <x:v>26.2897490675832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23.394</x:v>
      </x:c>
      <x:c r="R766" s="8">
        <x:v>135269.54729931</x:v>
      </x:c>
      <x:c r="S766" s="12">
        <x:v>332994.807806728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105377</x:v>
      </x:c>
      <x:c r="B767" s="1">
        <x:v>43199.6605501505</x:v>
      </x:c>
      <x:c r="C767" s="6">
        <x:v>13.678512005</x:v>
      </x:c>
      <x:c r="D767" s="14" t="s">
        <x:v>77</x:v>
      </x:c>
      <x:c r="E767" s="15">
        <x:v>43194.5249513079</x:v>
      </x:c>
      <x:c r="F767" t="s">
        <x:v>82</x:v>
      </x:c>
      <x:c r="G767" s="6">
        <x:v>165.431919981532</x:v>
      </x:c>
      <x:c r="H767" t="s">
        <x:v>83</x:v>
      </x:c>
      <x:c r="I767" s="6">
        <x:v>26.2889976622037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23.398</x:v>
      </x:c>
      <x:c r="R767" s="8">
        <x:v>135273.152141461</x:v>
      </x:c>
      <x:c r="S767" s="12">
        <x:v>332992.903007035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105381</x:v>
      </x:c>
      <x:c r="B768" s="1">
        <x:v>43199.6605615741</x:v>
      </x:c>
      <x:c r="C768" s="6">
        <x:v>13.6949295883333</x:v>
      </x:c>
      <x:c r="D768" s="14" t="s">
        <x:v>77</x:v>
      </x:c>
      <x:c r="E768" s="15">
        <x:v>43194.5249513079</x:v>
      </x:c>
      <x:c r="F768" t="s">
        <x:v>82</x:v>
      </x:c>
      <x:c r="G768" s="6">
        <x:v>165.424255996173</x:v>
      </x:c>
      <x:c r="H768" t="s">
        <x:v>83</x:v>
      </x:c>
      <x:c r="I768" s="6">
        <x:v>26.2963313859018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23.396</x:v>
      </x:c>
      <x:c r="R768" s="8">
        <x:v>135274.114975734</x:v>
      </x:c>
      <x:c r="S768" s="12">
        <x:v>332980.848754087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105396</x:v>
      </x:c>
      <x:c r="B769" s="1">
        <x:v>43199.6605733796</x:v>
      </x:c>
      <x:c r="C769" s="6">
        <x:v>13.7119638666667</x:v>
      </x:c>
      <x:c r="D769" s="14" t="s">
        <x:v>77</x:v>
      </x:c>
      <x:c r="E769" s="15">
        <x:v>43194.5249513079</x:v>
      </x:c>
      <x:c r="F769" t="s">
        <x:v>82</x:v>
      </x:c>
      <x:c r="G769" s="6">
        <x:v>165.486168637156</x:v>
      </x:c>
      <x:c r="H769" t="s">
        <x:v>83</x:v>
      </x:c>
      <x:c r="I769" s="6">
        <x:v>26.2749013284415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23.399</x:v>
      </x:c>
      <x:c r="R769" s="8">
        <x:v>135281.421118537</x:v>
      </x:c>
      <x:c r="S769" s="12">
        <x:v>332988.655110725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105403</x:v>
      </x:c>
      <x:c r="B770" s="1">
        <x:v>43199.6605846875</x:v>
      </x:c>
      <x:c r="C770" s="6">
        <x:v>13.7282482033333</x:v>
      </x:c>
      <x:c r="D770" s="14" t="s">
        <x:v>77</x:v>
      </x:c>
      <x:c r="E770" s="15">
        <x:v>43194.5249513079</x:v>
      </x:c>
      <x:c r="F770" t="s">
        <x:v>82</x:v>
      </x:c>
      <x:c r="G770" s="6">
        <x:v>165.388705730455</x:v>
      </x:c>
      <x:c r="H770" t="s">
        <x:v>83</x:v>
      </x:c>
      <x:c r="I770" s="6">
        <x:v>26.2864428851694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23.402</x:v>
      </x:c>
      <x:c r="R770" s="8">
        <x:v>135283.650443666</x:v>
      </x:c>
      <x:c r="S770" s="12">
        <x:v>332976.469794219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105416</x:v>
      </x:c>
      <x:c r="B771" s="1">
        <x:v>43199.6605965625</x:v>
      </x:c>
      <x:c r="C771" s="6">
        <x:v>13.7453324583333</x:v>
      </x:c>
      <x:c r="D771" s="14" t="s">
        <x:v>77</x:v>
      </x:c>
      <x:c r="E771" s="15">
        <x:v>43194.5249513079</x:v>
      </x:c>
      <x:c r="F771" t="s">
        <x:v>82</x:v>
      </x:c>
      <x:c r="G771" s="6">
        <x:v>165.544392907827</x:v>
      </x:c>
      <x:c r="H771" t="s">
        <x:v>83</x:v>
      </x:c>
      <x:c r="I771" s="6">
        <x:v>26.2657342348325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23.398</x:v>
      </x:c>
      <x:c r="R771" s="8">
        <x:v>135295.360176986</x:v>
      </x:c>
      <x:c r="S771" s="12">
        <x:v>332988.534078235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105419</x:v>
      </x:c>
      <x:c r="B772" s="1">
        <x:v>43199.6606081829</x:v>
      </x:c>
      <x:c r="C772" s="6">
        <x:v>13.7620834</x:v>
      </x:c>
      <x:c r="D772" s="14" t="s">
        <x:v>77</x:v>
      </x:c>
      <x:c r="E772" s="15">
        <x:v>43194.5249513079</x:v>
      </x:c>
      <x:c r="F772" t="s">
        <x:v>82</x:v>
      </x:c>
      <x:c r="G772" s="6">
        <x:v>165.565759605976</x:v>
      </x:c>
      <x:c r="H772" t="s">
        <x:v>83</x:v>
      </x:c>
      <x:c r="I772" s="6">
        <x:v>26.2613160052115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23.398</x:v>
      </x:c>
      <x:c r="R772" s="8">
        <x:v>135293.26890602</x:v>
      </x:c>
      <x:c r="S772" s="12">
        <x:v>332978.700378249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105434</x:v>
      </x:c>
      <x:c r="B773" s="1">
        <x:v>43199.6606195949</x:v>
      </x:c>
      <x:c r="C773" s="6">
        <x:v>13.7785176766667</x:v>
      </x:c>
      <x:c r="D773" s="14" t="s">
        <x:v>77</x:v>
      </x:c>
      <x:c r="E773" s="15">
        <x:v>43194.5249513079</x:v>
      </x:c>
      <x:c r="F773" t="s">
        <x:v>82</x:v>
      </x:c>
      <x:c r="G773" s="6">
        <x:v>165.403865803332</x:v>
      </x:c>
      <x:c r="H773" t="s">
        <x:v>83</x:v>
      </x:c>
      <x:c r="I773" s="6">
        <x:v>26.2804316527559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23.403</x:v>
      </x:c>
      <x:c r="R773" s="8">
        <x:v>135298.739452161</x:v>
      </x:c>
      <x:c r="S773" s="12">
        <x:v>332981.253963692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105443</x:v>
      </x:c>
      <x:c r="B774" s="1">
        <x:v>43199.660631331</x:v>
      </x:c>
      <x:c r="C774" s="6">
        <x:v>13.7954019583333</x:v>
      </x:c>
      <x:c r="D774" s="14" t="s">
        <x:v>77</x:v>
      </x:c>
      <x:c r="E774" s="15">
        <x:v>43194.5249513079</x:v>
      </x:c>
      <x:c r="F774" t="s">
        <x:v>82</x:v>
      </x:c>
      <x:c r="G774" s="6">
        <x:v>165.366450853323</x:v>
      </x:c>
      <x:c r="H774" t="s">
        <x:v>83</x:v>
      </x:c>
      <x:c r="I774" s="6">
        <x:v>26.2853007501826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23.404</x:v>
      </x:c>
      <x:c r="R774" s="8">
        <x:v>135311.702726639</x:v>
      </x:c>
      <x:c r="S774" s="12">
        <x:v>332978.226581656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105451</x:v>
      </x:c>
      <x:c r="B775" s="1">
        <x:v>43199.6606424421</x:v>
      </x:c>
      <x:c r="C775" s="6">
        <x:v>13.8113861733333</x:v>
      </x:c>
      <x:c r="D775" s="14" t="s">
        <x:v>77</x:v>
      </x:c>
      <x:c r="E775" s="15">
        <x:v>43194.5249513079</x:v>
      </x:c>
      <x:c r="F775" t="s">
        <x:v>82</x:v>
      </x:c>
      <x:c r="G775" s="6">
        <x:v>165.43092032228</x:v>
      </x:c>
      <x:c r="H775" t="s">
        <x:v>83</x:v>
      </x:c>
      <x:c r="I775" s="6">
        <x:v>26.2805819334353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23.401</x:v>
      </x:c>
      <x:c r="R775" s="8">
        <x:v>135293.676796643</x:v>
      </x:c>
      <x:c r="S775" s="12">
        <x:v>332988.855376895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105467</x:v>
      </x:c>
      <x:c r="B776" s="1">
        <x:v>43199.6606544329</x:v>
      </x:c>
      <x:c r="C776" s="6">
        <x:v>13.8286871633333</x:v>
      </x:c>
      <x:c r="D776" s="14" t="s">
        <x:v>77</x:v>
      </x:c>
      <x:c r="E776" s="15">
        <x:v>43194.5249513079</x:v>
      </x:c>
      <x:c r="F776" t="s">
        <x:v>82</x:v>
      </x:c>
      <x:c r="G776" s="6">
        <x:v>165.38905123369</x:v>
      </x:c>
      <x:c r="H776" t="s">
        <x:v>83</x:v>
      </x:c>
      <x:c r="I776" s="6">
        <x:v>26.2834973799422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23.403</x:v>
      </x:c>
      <x:c r="R776" s="8">
        <x:v>135318.530376496</x:v>
      </x:c>
      <x:c r="S776" s="12">
        <x:v>332978.937654846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105477</x:v>
      </x:c>
      <x:c r="B777" s="1">
        <x:v>43199.6606657407</x:v>
      </x:c>
      <x:c r="C777" s="6">
        <x:v>13.84495475</x:v>
      </x:c>
      <x:c r="D777" s="14" t="s">
        <x:v>77</x:v>
      </x:c>
      <x:c r="E777" s="15">
        <x:v>43194.5249513079</x:v>
      </x:c>
      <x:c r="F777" t="s">
        <x:v>82</x:v>
      </x:c>
      <x:c r="G777" s="6">
        <x:v>165.325179666176</x:v>
      </x:c>
      <x:c r="H777" t="s">
        <x:v>83</x:v>
      </x:c>
      <x:c r="I777" s="6">
        <x:v>26.2880959759691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23.406</x:v>
      </x:c>
      <x:c r="R777" s="8">
        <x:v>135317.000868333</x:v>
      </x:c>
      <x:c r="S777" s="12">
        <x:v>332991.451636689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105486</x:v>
      </x:c>
      <x:c r="B778" s="1">
        <x:v>43199.6606776273</x:v>
      </x:c>
      <x:c r="C778" s="6">
        <x:v>13.8620557433333</x:v>
      </x:c>
      <x:c r="D778" s="14" t="s">
        <x:v>77</x:v>
      </x:c>
      <x:c r="E778" s="15">
        <x:v>43194.5249513079</x:v>
      </x:c>
      <x:c r="F778" t="s">
        <x:v>82</x:v>
      </x:c>
      <x:c r="G778" s="6">
        <x:v>165.30511307922</x:v>
      </x:c>
      <x:c r="H778" t="s">
        <x:v>83</x:v>
      </x:c>
      <x:c r="I778" s="6">
        <x:v>26.2865029975474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23.408</x:v>
      </x:c>
      <x:c r="R778" s="8">
        <x:v>135329.152646031</x:v>
      </x:c>
      <x:c r="S778" s="12">
        <x:v>332992.283285655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105495</x:v>
      </x:c>
      <x:c r="B779" s="1">
        <x:v>43199.6606889236</x:v>
      </x:c>
      <x:c r="C779" s="6">
        <x:v>13.8783566466667</x:v>
      </x:c>
      <x:c r="D779" s="14" t="s">
        <x:v>77</x:v>
      </x:c>
      <x:c r="E779" s="15">
        <x:v>43194.5249513079</x:v>
      </x:c>
      <x:c r="F779" t="s">
        <x:v>82</x:v>
      </x:c>
      <x:c r="G779" s="6">
        <x:v>165.422059077216</x:v>
      </x:c>
      <x:c r="H779" t="s">
        <x:v>83</x:v>
      </x:c>
      <x:c r="I779" s="6">
        <x:v>26.2824153582628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23.401</x:v>
      </x:c>
      <x:c r="R779" s="8">
        <x:v>135335.654922062</x:v>
      </x:c>
      <x:c r="S779" s="12">
        <x:v>332984.03917872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105501</x:v>
      </x:c>
      <x:c r="B780" s="1">
        <x:v>43199.6607008449</x:v>
      </x:c>
      <x:c r="C780" s="6">
        <x:v>13.8955076166667</x:v>
      </x:c>
      <x:c r="D780" s="14" t="s">
        <x:v>77</x:v>
      </x:c>
      <x:c r="E780" s="15">
        <x:v>43194.5249513079</x:v>
      </x:c>
      <x:c r="F780" t="s">
        <x:v>82</x:v>
      </x:c>
      <x:c r="G780" s="6">
        <x:v>165.418299511358</x:v>
      </x:c>
      <x:c r="H780" t="s">
        <x:v>83</x:v>
      </x:c>
      <x:c r="I780" s="6">
        <x:v>26.2745707115159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23.404</x:v>
      </x:c>
      <x:c r="R780" s="8">
        <x:v>135329.068950435</x:v>
      </x:c>
      <x:c r="S780" s="12">
        <x:v>332991.009656016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105514</x:v>
      </x:c>
      <x:c r="B781" s="1">
        <x:v>43199.660711956</x:v>
      </x:c>
      <x:c r="C781" s="6">
        <x:v>13.91149182</x:v>
      </x:c>
      <x:c r="D781" s="14" t="s">
        <x:v>77</x:v>
      </x:c>
      <x:c r="E781" s="15">
        <x:v>43194.5249513079</x:v>
      </x:c>
      <x:c r="F781" t="s">
        <x:v>82</x:v>
      </x:c>
      <x:c r="G781" s="6">
        <x:v>165.294080538486</x:v>
      </x:c>
      <x:c r="H781" t="s">
        <x:v>83</x:v>
      </x:c>
      <x:c r="I781" s="6">
        <x:v>26.288787268727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23.408</x:v>
      </x:c>
      <x:c r="R781" s="8">
        <x:v>135321.186936343</x:v>
      </x:c>
      <x:c r="S781" s="12">
        <x:v>332985.565929778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105522</x:v>
      </x:c>
      <x:c r="B782" s="1">
        <x:v>43199.6607239236</x:v>
      </x:c>
      <x:c r="C782" s="6">
        <x:v>13.9287261766667</x:v>
      </x:c>
      <x:c r="D782" s="14" t="s">
        <x:v>77</x:v>
      </x:c>
      <x:c r="E782" s="15">
        <x:v>43194.5249513079</x:v>
      </x:c>
      <x:c r="F782" t="s">
        <x:v>82</x:v>
      </x:c>
      <x:c r="G782" s="6">
        <x:v>165.36618108614</x:v>
      </x:c>
      <x:c r="H782" t="s">
        <x:v>83</x:v>
      </x:c>
      <x:c r="I782" s="6">
        <x:v>26.2767347501672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23.407</x:v>
      </x:c>
      <x:c r="R782" s="8">
        <x:v>135342.424657225</x:v>
      </x:c>
      <x:c r="S782" s="12">
        <x:v>333001.864768632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105530</x:v>
      </x:c>
      <x:c r="B783" s="1">
        <x:v>43199.6607354514</x:v>
      </x:c>
      <x:c r="C783" s="6">
        <x:v>13.9453270866667</x:v>
      </x:c>
      <x:c r="D783" s="14" t="s">
        <x:v>77</x:v>
      </x:c>
      <x:c r="E783" s="15">
        <x:v>43194.5249513079</x:v>
      </x:c>
      <x:c r="F783" t="s">
        <x:v>82</x:v>
      </x:c>
      <x:c r="G783" s="6">
        <x:v>165.330541007819</x:v>
      </x:c>
      <x:c r="H783" t="s">
        <x:v>83</x:v>
      </x:c>
      <x:c r="I783" s="6">
        <x:v>26.2726170667092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23.411</x:v>
      </x:c>
      <x:c r="R783" s="8">
        <x:v>135351.981947289</x:v>
      </x:c>
      <x:c r="S783" s="12">
        <x:v>332985.878186336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105539</x:v>
      </x:c>
      <x:c r="B784" s="1">
        <x:v>43199.6607471412</x:v>
      </x:c>
      <x:c r="C784" s="6">
        <x:v>13.962144675</x:v>
      </x:c>
      <x:c r="D784" s="14" t="s">
        <x:v>77</x:v>
      </x:c>
      <x:c r="E784" s="15">
        <x:v>43194.5249513079</x:v>
      </x:c>
      <x:c r="F784" t="s">
        <x:v>82</x:v>
      </x:c>
      <x:c r="G784" s="6">
        <x:v>165.353478857439</x:v>
      </x:c>
      <x:c r="H784" t="s">
        <x:v>83</x:v>
      </x:c>
      <x:c r="I784" s="6">
        <x:v>26.2678682117653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23.411</x:v>
      </x:c>
      <x:c r="R784" s="8">
        <x:v>135353.70545509</x:v>
      </x:c>
      <x:c r="S784" s="12">
        <x:v>332979.573905811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105552</x:v>
      </x:c>
      <x:c r="B785" s="1">
        <x:v>43199.6607582986</x:v>
      </x:c>
      <x:c r="C785" s="6">
        <x:v>13.97822898</x:v>
      </x:c>
      <x:c r="D785" s="14" t="s">
        <x:v>77</x:v>
      </x:c>
      <x:c r="E785" s="15">
        <x:v>43194.5249513079</x:v>
      </x:c>
      <x:c r="F785" t="s">
        <x:v>82</x:v>
      </x:c>
      <x:c r="G785" s="6">
        <x:v>165.382844182602</x:v>
      </x:c>
      <x:c r="H785" t="s">
        <x:v>83</x:v>
      </x:c>
      <x:c r="I785" s="6">
        <x:v>26.2675375955318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23.409</x:v>
      </x:c>
      <x:c r="R785" s="8">
        <x:v>135364.87753545</x:v>
      </x:c>
      <x:c r="S785" s="12">
        <x:v>332996.101045704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105560</x:v>
      </x:c>
      <x:c r="B786" s="1">
        <x:v>43199.6607699074</x:v>
      </x:c>
      <x:c r="C786" s="6">
        <x:v>13.9949465466667</x:v>
      </x:c>
      <x:c r="D786" s="14" t="s">
        <x:v>77</x:v>
      </x:c>
      <x:c r="E786" s="15">
        <x:v>43194.5249513079</x:v>
      </x:c>
      <x:c r="F786" t="s">
        <x:v>82</x:v>
      </x:c>
      <x:c r="G786" s="6">
        <x:v>165.230334789864</x:v>
      </x:c>
      <x:c r="H786" t="s">
        <x:v>83</x:v>
      </x:c>
      <x:c r="I786" s="6">
        <x:v>26.2962412170709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23.41</x:v>
      </x:c>
      <x:c r="R786" s="8">
        <x:v>135360.713465743</x:v>
      </x:c>
      <x:c r="S786" s="12">
        <x:v>332989.307580809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105574</x:v>
      </x:c>
      <x:c r="B787" s="1">
        <x:v>43199.6607815162</x:v>
      </x:c>
      <x:c r="C787" s="6">
        <x:v>14.0116475016667</x:v>
      </x:c>
      <x:c r="D787" s="14" t="s">
        <x:v>77</x:v>
      </x:c>
      <x:c r="E787" s="15">
        <x:v>43194.5249513079</x:v>
      </x:c>
      <x:c r="F787" t="s">
        <x:v>82</x:v>
      </x:c>
      <x:c r="G787" s="6">
        <x:v>165.227694767134</x:v>
      </x:c>
      <x:c r="H787" t="s">
        <x:v>83</x:v>
      </x:c>
      <x:c r="I787" s="6">
        <x:v>26.2910414852308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23.412</x:v>
      </x:c>
      <x:c r="R787" s="8">
        <x:v>135376.482627127</x:v>
      </x:c>
      <x:c r="S787" s="12">
        <x:v>332981.090776663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105583</x:v>
      </x:c>
      <x:c r="B788" s="1">
        <x:v>43199.6607929398</x:v>
      </x:c>
      <x:c r="C788" s="6">
        <x:v>14.0280984366667</x:v>
      </x:c>
      <x:c r="D788" s="14" t="s">
        <x:v>77</x:v>
      </x:c>
      <x:c r="E788" s="15">
        <x:v>43194.5249513079</x:v>
      </x:c>
      <x:c r="F788" t="s">
        <x:v>82</x:v>
      </x:c>
      <x:c r="G788" s="6">
        <x:v>165.196181781113</x:v>
      </x:c>
      <x:c r="H788" t="s">
        <x:v>83</x:v>
      </x:c>
      <x:c r="I788" s="6">
        <x:v>26.2918229473053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23.414</x:v>
      </x:c>
      <x:c r="R788" s="8">
        <x:v>135378.847186786</x:v>
      </x:c>
      <x:c r="S788" s="12">
        <x:v>332981.176288526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105593</x:v>
      </x:c>
      <x:c r="B789" s="1">
        <x:v>43199.6608049421</x:v>
      </x:c>
      <x:c r="C789" s="6">
        <x:v>14.0454160866667</x:v>
      </x:c>
      <x:c r="D789" s="14" t="s">
        <x:v>77</x:v>
      </x:c>
      <x:c r="E789" s="15">
        <x:v>43194.5249513079</x:v>
      </x:c>
      <x:c r="F789" t="s">
        <x:v>82</x:v>
      </x:c>
      <x:c r="G789" s="6">
        <x:v>165.211184199192</x:v>
      </x:c>
      <x:c r="H789" t="s">
        <x:v>83</x:v>
      </x:c>
      <x:c r="I789" s="6">
        <x:v>26.2858417614434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23.415</x:v>
      </x:c>
      <x:c r="R789" s="8">
        <x:v>135382.831050276</x:v>
      </x:c>
      <x:c r="S789" s="12">
        <x:v>332990.66772018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105607</x:v>
      </x:c>
      <x:c r="B790" s="1">
        <x:v>43199.6608165162</x:v>
      </x:c>
      <x:c r="C790" s="6">
        <x:v>14.0620669733333</x:v>
      </x:c>
      <x:c r="D790" s="14" t="s">
        <x:v>77</x:v>
      </x:c>
      <x:c r="E790" s="15">
        <x:v>43194.5249513079</x:v>
      </x:c>
      <x:c r="F790" t="s">
        <x:v>82</x:v>
      </x:c>
      <x:c r="G790" s="6">
        <x:v>165.224183981003</x:v>
      </x:c>
      <x:c r="H790" t="s">
        <x:v>83</x:v>
      </x:c>
      <x:c r="I790" s="6">
        <x:v>26.2860220985499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23.414</x:v>
      </x:c>
      <x:c r="R790" s="8">
        <x:v>135383.294305637</x:v>
      </x:c>
      <x:c r="S790" s="12">
        <x:v>332982.411433254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105618</x:v>
      </x:c>
      <x:c r="B791" s="1">
        <x:v>43199.6608280903</x:v>
      </x:c>
      <x:c r="C791" s="6">
        <x:v>14.078751245</x:v>
      </x:c>
      <x:c r="D791" s="14" t="s">
        <x:v>77</x:v>
      </x:c>
      <x:c r="E791" s="15">
        <x:v>43194.5249513079</x:v>
      </x:c>
      <x:c r="F791" t="s">
        <x:v>82</x:v>
      </x:c>
      <x:c r="G791" s="6">
        <x:v>165.088511925258</x:v>
      </x:c>
      <x:c r="H791" t="s">
        <x:v>83</x:v>
      </x:c>
      <x:c r="I791" s="6">
        <x:v>26.3026432101078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23.418</x:v>
      </x:c>
      <x:c r="R791" s="8">
        <x:v>135393.80536152</x:v>
      </x:c>
      <x:c r="S791" s="12">
        <x:v>332980.881880603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105621</x:v>
      </x:c>
      <x:c r="B792" s="1">
        <x:v>43199.6608395486</x:v>
      </x:c>
      <x:c r="C792" s="6">
        <x:v>14.0952522483333</x:v>
      </x:c>
      <x:c r="D792" s="14" t="s">
        <x:v>77</x:v>
      </x:c>
      <x:c r="E792" s="15">
        <x:v>43194.5249513079</x:v>
      </x:c>
      <x:c r="F792" t="s">
        <x:v>82</x:v>
      </x:c>
      <x:c r="G792" s="6">
        <x:v>165.129696230166</x:v>
      </x:c>
      <x:c r="H792" t="s">
        <x:v>83</x:v>
      </x:c>
      <x:c r="I792" s="6">
        <x:v>26.2941072221047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23.418</x:v>
      </x:c>
      <x:c r="R792" s="8">
        <x:v>135391.915609392</x:v>
      </x:c>
      <x:c r="S792" s="12">
        <x:v>332986.165138921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105634</x:v>
      </x:c>
      <x:c r="B793" s="1">
        <x:v>43199.6608511227</x:v>
      </x:c>
      <x:c r="C793" s="6">
        <x:v>14.1118698183333</x:v>
      </x:c>
      <x:c r="D793" s="14" t="s">
        <x:v>77</x:v>
      </x:c>
      <x:c r="E793" s="15">
        <x:v>43194.5249513079</x:v>
      </x:c>
      <x:c r="F793" t="s">
        <x:v>82</x:v>
      </x:c>
      <x:c r="G793" s="6">
        <x:v>165.208109365149</x:v>
      </x:c>
      <x:c r="H793" t="s">
        <x:v>83</x:v>
      </x:c>
      <x:c r="I793" s="6">
        <x:v>26.2807322141211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23.417</x:v>
      </x:c>
      <x:c r="R793" s="8">
        <x:v>135395.30836251</x:v>
      </x:c>
      <x:c r="S793" s="12">
        <x:v>332978.56739446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105647</x:v>
      </x:c>
      <x:c r="B794" s="1">
        <x:v>43199.660862419</x:v>
      </x:c>
      <x:c r="C794" s="6">
        <x:v>14.1281707316667</x:v>
      </x:c>
      <x:c r="D794" s="14" t="s">
        <x:v>77</x:v>
      </x:c>
      <x:c r="E794" s="15">
        <x:v>43194.5249513079</x:v>
      </x:c>
      <x:c r="F794" t="s">
        <x:v>82</x:v>
      </x:c>
      <x:c r="G794" s="6">
        <x:v>165.227492298137</x:v>
      </x:c>
      <x:c r="H794" t="s">
        <x:v>83</x:v>
      </x:c>
      <x:c r="I794" s="6">
        <x:v>26.279590081077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23.416</x:v>
      </x:c>
      <x:c r="R794" s="8">
        <x:v>135400.53865247</x:v>
      </x:c>
      <x:c r="S794" s="12">
        <x:v>332983.599485766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105656</x:v>
      </x:c>
      <x:c r="B795" s="1">
        <x:v>43199.6608740393</x:v>
      </x:c>
      <x:c r="C795" s="6">
        <x:v>14.14487171</x:v>
      </x:c>
      <x:c r="D795" s="14" t="s">
        <x:v>77</x:v>
      </x:c>
      <x:c r="E795" s="15">
        <x:v>43194.5249513079</x:v>
      </x:c>
      <x:c r="F795" t="s">
        <x:v>82</x:v>
      </x:c>
      <x:c r="G795" s="6">
        <x:v>165.205179479828</x:v>
      </x:c>
      <x:c r="H795" t="s">
        <x:v>83</x:v>
      </x:c>
      <x:c r="I795" s="6">
        <x:v>26.2755926184827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23.419</x:v>
      </x:c>
      <x:c r="R795" s="8">
        <x:v>135407.722236102</x:v>
      </x:c>
      <x:c r="S795" s="12">
        <x:v>332984.636494091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105667</x:v>
      </x:c>
      <x:c r="B796" s="1">
        <x:v>43199.6608854977</x:v>
      </x:c>
      <x:c r="C796" s="6">
        <x:v>14.1613726566667</x:v>
      </x:c>
      <x:c r="D796" s="14" t="s">
        <x:v>77</x:v>
      </x:c>
      <x:c r="E796" s="15">
        <x:v>43194.5249513079</x:v>
      </x:c>
      <x:c r="F796" t="s">
        <x:v>82</x:v>
      </x:c>
      <x:c r="G796" s="6">
        <x:v>165.201871205643</x:v>
      </x:c>
      <x:c r="H796" t="s">
        <x:v>83</x:v>
      </x:c>
      <x:c r="I796" s="6">
        <x:v>26.2820246282977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23.417</x:v>
      </x:c>
      <x:c r="R796" s="8">
        <x:v>135412.189274561</x:v>
      </x:c>
      <x:c r="S796" s="12">
        <x:v>332980.285034878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105672</x:v>
      </x:c>
      <x:c r="B797" s="1">
        <x:v>43199.6608974884</x:v>
      </x:c>
      <x:c r="C797" s="6">
        <x:v>14.17865693</x:v>
      </x:c>
      <x:c r="D797" s="14" t="s">
        <x:v>77</x:v>
      </x:c>
      <x:c r="E797" s="15">
        <x:v>43194.5249513079</x:v>
      </x:c>
      <x:c r="F797" t="s">
        <x:v>82</x:v>
      </x:c>
      <x:c r="G797" s="6">
        <x:v>165.165665381891</x:v>
      </x:c>
      <x:c r="H797" t="s">
        <x:v>83</x:v>
      </x:c>
      <x:c r="I797" s="6">
        <x:v>26.2866532784988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23.418</x:v>
      </x:c>
      <x:c r="R797" s="8">
        <x:v>135422.236810479</x:v>
      </x:c>
      <x:c r="S797" s="12">
        <x:v>332984.812295021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105679</x:v>
      </x:c>
      <x:c r="B798" s="1">
        <x:v>43199.6609087153</x:v>
      </x:c>
      <x:c r="C798" s="6">
        <x:v>14.1948244716667</x:v>
      </x:c>
      <x:c r="D798" s="14" t="s">
        <x:v>77</x:v>
      </x:c>
      <x:c r="E798" s="15">
        <x:v>43194.5249513079</x:v>
      </x:c>
      <x:c r="F798" t="s">
        <x:v>82</x:v>
      </x:c>
      <x:c r="G798" s="6">
        <x:v>165.22929122315</x:v>
      </x:c>
      <x:c r="H798" t="s">
        <x:v>83</x:v>
      </x:c>
      <x:c r="I798" s="6">
        <x:v>26.2763440208628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23.417</x:v>
      </x:c>
      <x:c r="R798" s="8">
        <x:v>135417.654987572</x:v>
      </x:c>
      <x:c r="S798" s="12">
        <x:v>332975.289962261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105694</x:v>
      </x:c>
      <x:c r="B799" s="1">
        <x:v>43199.6609207523</x:v>
      </x:c>
      <x:c r="C799" s="6">
        <x:v>14.21215885</x:v>
      </x:c>
      <x:c r="D799" s="14" t="s">
        <x:v>77</x:v>
      </x:c>
      <x:c r="E799" s="15">
        <x:v>43194.5249513079</x:v>
      </x:c>
      <x:c r="F799" t="s">
        <x:v>82</x:v>
      </x:c>
      <x:c r="G799" s="6">
        <x:v>165.210227609727</x:v>
      </x:c>
      <x:c r="H799" t="s">
        <x:v>83</x:v>
      </x:c>
      <x:c r="I799" s="6">
        <x:v>26.2687999485984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23.421</x:v>
      </x:c>
      <x:c r="R799" s="8">
        <x:v>135438.664820744</x:v>
      </x:c>
      <x:c r="S799" s="12">
        <x:v>332986.565874101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105707</x:v>
      </x:c>
      <x:c r="B800" s="1">
        <x:v>43199.6609320255</x:v>
      </x:c>
      <x:c r="C800" s="6">
        <x:v>14.228376425</x:v>
      </x:c>
      <x:c r="D800" s="14" t="s">
        <x:v>77</x:v>
      </x:c>
      <x:c r="E800" s="15">
        <x:v>43194.5249513079</x:v>
      </x:c>
      <x:c r="F800" t="s">
        <x:v>82</x:v>
      </x:c>
      <x:c r="G800" s="6">
        <x:v>165.212490770887</x:v>
      </x:c>
      <x:c r="H800" t="s">
        <x:v>83</x:v>
      </x:c>
      <x:c r="I800" s="6">
        <x:v>26.2712044319419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23.42</x:v>
      </x:c>
      <x:c r="R800" s="8">
        <x:v>135430.092670873</x:v>
      </x:c>
      <x:c r="S800" s="12">
        <x:v>332970.262709999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105717</x:v>
      </x:c>
      <x:c r="B801" s="1">
        <x:v>43199.6609438657</x:v>
      </x:c>
      <x:c r="C801" s="6">
        <x:v>14.24546069</x:v>
      </x:c>
      <x:c r="D801" s="14" t="s">
        <x:v>77</x:v>
      </x:c>
      <x:c r="E801" s="15">
        <x:v>43194.5249513079</x:v>
      </x:c>
      <x:c r="F801" t="s">
        <x:v>82</x:v>
      </x:c>
      <x:c r="G801" s="6">
        <x:v>165.128487171222</x:v>
      </x:c>
      <x:c r="H801" t="s">
        <x:v>83</x:v>
      </x:c>
      <x:c r="I801" s="6">
        <x:v>26.2828662005863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23.422</x:v>
      </x:c>
      <x:c r="R801" s="8">
        <x:v>135434.334391418</x:v>
      </x:c>
      <x:c r="S801" s="12">
        <x:v>332978.221583818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105720</x:v>
      </x:c>
      <x:c r="B802" s="1">
        <x:v>43199.6609550926</x:v>
      </x:c>
      <x:c r="C802" s="6">
        <x:v>14.26161162</x:v>
      </x:c>
      <x:c r="D802" s="14" t="s">
        <x:v>77</x:v>
      </x:c>
      <x:c r="E802" s="15">
        <x:v>43194.5249513079</x:v>
      </x:c>
      <x:c r="F802" t="s">
        <x:v>82</x:v>
      </x:c>
      <x:c r="G802" s="6">
        <x:v>165.120886486137</x:v>
      </x:c>
      <x:c r="H802" t="s">
        <x:v>83</x:v>
      </x:c>
      <x:c r="I802" s="6">
        <x:v>26.2873145147623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23.421</x:v>
      </x:c>
      <x:c r="R802" s="8">
        <x:v>135442.752381208</x:v>
      </x:c>
      <x:c r="S802" s="12">
        <x:v>332997.189275111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105735</x:v>
      </x:c>
      <x:c r="B803" s="1">
        <x:v>43199.6609666667</x:v>
      </x:c>
      <x:c r="C803" s="6">
        <x:v>14.2782792333333</x:v>
      </x:c>
      <x:c r="D803" s="14" t="s">
        <x:v>77</x:v>
      </x:c>
      <x:c r="E803" s="15">
        <x:v>43194.5249513079</x:v>
      </x:c>
      <x:c r="F803" t="s">
        <x:v>82</x:v>
      </x:c>
      <x:c r="G803" s="6">
        <x:v>165.131592263817</x:v>
      </x:c>
      <x:c r="H803" t="s">
        <x:v>83</x:v>
      </x:c>
      <x:c r="I803" s="6">
        <x:v>26.2793496320646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23.423</x:v>
      </x:c>
      <x:c r="R803" s="8">
        <x:v>135443.634878674</x:v>
      </x:c>
      <x:c r="S803" s="12">
        <x:v>332991.621018238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105746</x:v>
      </x:c>
      <x:c r="B804" s="1">
        <x:v>43199.660978588</x:v>
      </x:c>
      <x:c r="C804" s="6">
        <x:v>14.2954468166667</x:v>
      </x:c>
      <x:c r="D804" s="14" t="s">
        <x:v>77</x:v>
      </x:c>
      <x:c r="E804" s="15">
        <x:v>43194.5249513079</x:v>
      </x:c>
      <x:c r="F804" t="s">
        <x:v>82</x:v>
      </x:c>
      <x:c r="G804" s="6">
        <x:v>165.116572202743</x:v>
      </x:c>
      <x:c r="H804" t="s">
        <x:v>83</x:v>
      </x:c>
      <x:c r="I804" s="6">
        <x:v>26.279590081077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23.424</x:v>
      </x:c>
      <x:c r="R804" s="8">
        <x:v>135456.076987229</x:v>
      </x:c>
      <x:c r="S804" s="12">
        <x:v>332991.235511408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105751</x:v>
      </x:c>
      <x:c r="B805" s="1">
        <x:v>43199.6609898148</x:v>
      </x:c>
      <x:c r="C805" s="6">
        <x:v>14.3116310733333</x:v>
      </x:c>
      <x:c r="D805" s="14" t="s">
        <x:v>77</x:v>
      </x:c>
      <x:c r="E805" s="15">
        <x:v>43194.5249513079</x:v>
      </x:c>
      <x:c r="F805" t="s">
        <x:v>82</x:v>
      </x:c>
      <x:c r="G805" s="6">
        <x:v>164.963568686301</x:v>
      </x:c>
      <x:c r="H805" t="s">
        <x:v>83</x:v>
      </x:c>
      <x:c r="I805" s="6">
        <x:v>26.30844408758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23.425</x:v>
      </x:c>
      <x:c r="R805" s="8">
        <x:v>135458.953925862</x:v>
      </x:c>
      <x:c r="S805" s="12">
        <x:v>332982.088630787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105767</x:v>
      </x:c>
      <x:c r="B806" s="1">
        <x:v>43199.6610017014</x:v>
      </x:c>
      <x:c r="C806" s="6">
        <x:v>14.3286987283333</x:v>
      </x:c>
      <x:c r="D806" s="14" t="s">
        <x:v>77</x:v>
      </x:c>
      <x:c r="E806" s="15">
        <x:v>43194.5249513079</x:v>
      </x:c>
      <x:c r="F806" t="s">
        <x:v>82</x:v>
      </x:c>
      <x:c r="G806" s="6">
        <x:v>164.98240682389</x:v>
      </x:c>
      <x:c r="H806" t="s">
        <x:v>83</x:v>
      </x:c>
      <x:c r="I806" s="6">
        <x:v>26.3045367596833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23.425</x:v>
      </x:c>
      <x:c r="R806" s="8">
        <x:v>135458.597982758</x:v>
      </x:c>
      <x:c r="S806" s="12">
        <x:v>332989.903538528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105769</x:v>
      </x:c>
      <x:c r="B807" s="1">
        <x:v>43199.6610130787</x:v>
      </x:c>
      <x:c r="C807" s="6">
        <x:v>14.3451163</x:v>
      </x:c>
      <x:c r="D807" s="14" t="s">
        <x:v>77</x:v>
      </x:c>
      <x:c r="E807" s="15">
        <x:v>43194.5249513079</x:v>
      </x:c>
      <x:c r="F807" t="s">
        <x:v>82</x:v>
      </x:c>
      <x:c r="G807" s="6">
        <x:v>165.03166202173</x:v>
      </x:c>
      <x:c r="H807" t="s">
        <x:v>83</x:v>
      </x:c>
      <x:c r="I807" s="6">
        <x:v>26.288576875264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23.427</x:v>
      </x:c>
      <x:c r="R807" s="8">
        <x:v>135455.950068213</x:v>
      </x:c>
      <x:c r="S807" s="12">
        <x:v>332973.069847705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105783</x:v>
      </x:c>
      <x:c r="B808" s="1">
        <x:v>43199.6610245023</x:v>
      </x:c>
      <x:c r="C808" s="6">
        <x:v>14.3615839516667</x:v>
      </x:c>
      <x:c r="D808" s="14" t="s">
        <x:v>77</x:v>
      </x:c>
      <x:c r="E808" s="15">
        <x:v>43194.5249513079</x:v>
      </x:c>
      <x:c r="F808" t="s">
        <x:v>82</x:v>
      </x:c>
      <x:c r="G808" s="6">
        <x:v>165.041641220115</x:v>
      </x:c>
      <x:c r="H808" t="s">
        <x:v>83</x:v>
      </x:c>
      <x:c r="I808" s="6">
        <x:v>26.2807622702599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23.429</x:v>
      </x:c>
      <x:c r="R808" s="8">
        <x:v>135476.159542947</x:v>
      </x:c>
      <x:c r="S808" s="12">
        <x:v>332982.37394025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105797</x:v>
      </x:c>
      <x:c r="B809" s="1">
        <x:v>43199.6610363426</x:v>
      </x:c>
      <x:c r="C809" s="6">
        <x:v>14.3786348883333</x:v>
      </x:c>
      <x:c r="D809" s="14" t="s">
        <x:v>77</x:v>
      </x:c>
      <x:c r="E809" s="15">
        <x:v>43194.5249513079</x:v>
      </x:c>
      <x:c r="F809" t="s">
        <x:v>82</x:v>
      </x:c>
      <x:c r="G809" s="6">
        <x:v>165.06242809226</x:v>
      </x:c>
      <x:c r="H809" t="s">
        <x:v>83</x:v>
      </x:c>
      <x:c r="I809" s="6">
        <x:v>26.2735788609339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23.43</x:v>
      </x:c>
      <x:c r="R809" s="8">
        <x:v>135472.205380147</x:v>
      </x:c>
      <x:c r="S809" s="12">
        <x:v>332981.004003955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105802</x:v>
      </x:c>
      <x:c r="B810" s="1">
        <x:v>43199.6610476505</x:v>
      </x:c>
      <x:c r="C810" s="6">
        <x:v>14.3949191683333</x:v>
      </x:c>
      <x:c r="D810" s="14" t="s">
        <x:v>77</x:v>
      </x:c>
      <x:c r="E810" s="15">
        <x:v>43194.5249513079</x:v>
      </x:c>
      <x:c r="F810" t="s">
        <x:v>82</x:v>
      </x:c>
      <x:c r="G810" s="6">
        <x:v>165.023442730056</x:v>
      </x:c>
      <x:c r="H810" t="s">
        <x:v>83</x:v>
      </x:c>
      <x:c r="I810" s="6">
        <x:v>26.281663954524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23.43</x:v>
      </x:c>
      <x:c r="R810" s="8">
        <x:v>135474.890524759</x:v>
      </x:c>
      <x:c r="S810" s="12">
        <x:v>332972.453280947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105811</x:v>
      </x:c>
      <x:c r="B811" s="1">
        <x:v>43199.6610596412</x:v>
      </x:c>
      <x:c r="C811" s="6">
        <x:v>14.4121534433333</x:v>
      </x:c>
      <x:c r="D811" s="14" t="s">
        <x:v>77</x:v>
      </x:c>
      <x:c r="E811" s="15">
        <x:v>43194.5249513079</x:v>
      </x:c>
      <x:c r="F811" t="s">
        <x:v>82</x:v>
      </x:c>
      <x:c r="G811" s="6">
        <x:v>165.003072950349</x:v>
      </x:c>
      <x:c r="H811" t="s">
        <x:v>83</x:v>
      </x:c>
      <x:c r="I811" s="6">
        <x:v>26.2830164813745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23.431</x:v>
      </x:c>
      <x:c r="R811" s="8">
        <x:v>135484.859032436</x:v>
      </x:c>
      <x:c r="S811" s="12">
        <x:v>332978.538592802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105825</x:v>
      </x:c>
      <x:c r="B812" s="1">
        <x:v>43199.6610707986</x:v>
      </x:c>
      <x:c r="C812" s="6">
        <x:v>14.4282543833333</x:v>
      </x:c>
      <x:c r="D812" s="14" t="s">
        <x:v>77</x:v>
      </x:c>
      <x:c r="E812" s="15">
        <x:v>43194.5249513079</x:v>
      </x:c>
      <x:c r="F812" t="s">
        <x:v>82</x:v>
      </x:c>
      <x:c r="G812" s="6">
        <x:v>164.958656140473</x:v>
      </x:c>
      <x:c r="H812" t="s">
        <x:v>83</x:v>
      </x:c>
      <x:c r="I812" s="6">
        <x:v>26.2893583367645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23.432</x:v>
      </x:c>
      <x:c r="R812" s="8">
        <x:v>135487.507732451</x:v>
      </x:c>
      <x:c r="S812" s="12">
        <x:v>332983.241418508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105835</x:v>
      </x:c>
      <x:c r="B813" s="1">
        <x:v>43199.6610827894</x:v>
      </x:c>
      <x:c r="C813" s="6">
        <x:v>14.44550533</x:v>
      </x:c>
      <x:c r="D813" s="14" t="s">
        <x:v>77</x:v>
      </x:c>
      <x:c r="E813" s="15">
        <x:v>43194.5249513079</x:v>
      </x:c>
      <x:c r="F813" t="s">
        <x:v>82</x:v>
      </x:c>
      <x:c r="G813" s="6">
        <x:v>165.021041211655</x:v>
      </x:c>
      <x:c r="H813" t="s">
        <x:v>83</x:v>
      </x:c>
      <x:c r="I813" s="6">
        <x:v>26.2792895198145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23.431</x:v>
      </x:c>
      <x:c r="R813" s="8">
        <x:v>135488.315450345</x:v>
      </x:c>
      <x:c r="S813" s="12">
        <x:v>332971.040156087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105843</x:v>
      </x:c>
      <x:c r="B814" s="1">
        <x:v>43199.6610942477</x:v>
      </x:c>
      <x:c r="C814" s="6">
        <x:v>14.461989605</x:v>
      </x:c>
      <x:c r="D814" s="14" t="s">
        <x:v>77</x:v>
      </x:c>
      <x:c r="E814" s="15">
        <x:v>43194.5249513079</x:v>
      </x:c>
      <x:c r="F814" t="s">
        <x:v>82</x:v>
      </x:c>
      <x:c r="G814" s="6">
        <x:v>165.024870710947</x:v>
      </x:c>
      <x:c r="H814" t="s">
        <x:v>83</x:v>
      </x:c>
      <x:c r="I814" s="6">
        <x:v>26.2756226745746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23.432</x:v>
      </x:c>
      <x:c r="R814" s="8">
        <x:v>135506.482600171</x:v>
      </x:c>
      <x:c r="S814" s="12">
        <x:v>332986.892539804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105852</x:v>
      </x:c>
      <x:c r="B815" s="1">
        <x:v>43199.661105706</x:v>
      </x:c>
      <x:c r="C815" s="6">
        <x:v>14.4785071983333</x:v>
      </x:c>
      <x:c r="D815" s="14" t="s">
        <x:v>77</x:v>
      </x:c>
      <x:c r="E815" s="15">
        <x:v>43194.5249513079</x:v>
      </x:c>
      <x:c r="F815" t="s">
        <x:v>82</x:v>
      </x:c>
      <x:c r="G815" s="6">
        <x:v>164.972853887676</x:v>
      </x:c>
      <x:c r="H815" t="s">
        <x:v>83</x:v>
      </x:c>
      <x:c r="I815" s="6">
        <x:v>26.2864128289798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23.432</x:v>
      </x:c>
      <x:c r="R815" s="8">
        <x:v>135505.862635567</x:v>
      </x:c>
      <x:c r="S815" s="12">
        <x:v>332982.496236231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105864</x:v>
      </x:c>
      <x:c r="B816" s="1">
        <x:v>43199.6611173264</x:v>
      </x:c>
      <x:c r="C816" s="6">
        <x:v>14.495224835</x:v>
      </x:c>
      <x:c r="D816" s="14" t="s">
        <x:v>77</x:v>
      </x:c>
      <x:c r="E816" s="15">
        <x:v>43194.5249513079</x:v>
      </x:c>
      <x:c r="F816" t="s">
        <x:v>82</x:v>
      </x:c>
      <x:c r="G816" s="6">
        <x:v>164.973559585485</x:v>
      </x:c>
      <x:c r="H816" t="s">
        <x:v>83</x:v>
      </x:c>
      <x:c r="I816" s="6">
        <x:v>26.2805218211633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23.434</x:v>
      </x:c>
      <x:c r="R816" s="8">
        <x:v>135514.795036976</x:v>
      </x:c>
      <x:c r="S816" s="12">
        <x:v>332986.234615781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105877</x:v>
      </x:c>
      <x:c r="B817" s="1">
        <x:v>43199.6611288542</x:v>
      </x:c>
      <x:c r="C817" s="6">
        <x:v>14.51184245</x:v>
      </x:c>
      <x:c r="D817" s="14" t="s">
        <x:v>77</x:v>
      </x:c>
      <x:c r="E817" s="15">
        <x:v>43194.5249513079</x:v>
      </x:c>
      <x:c r="F817" t="s">
        <x:v>82</x:v>
      </x:c>
      <x:c r="G817" s="6">
        <x:v>164.963418821503</x:v>
      </x:c>
      <x:c r="H817" t="s">
        <x:v>83</x:v>
      </x:c>
      <x:c r="I817" s="6">
        <x:v>26.2826257513393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23.434</x:v>
      </x:c>
      <x:c r="R817" s="8">
        <x:v>135509.094818154</x:v>
      </x:c>
      <x:c r="S817" s="12">
        <x:v>332984.560682086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105888</x:v>
      </x:c>
      <x:c r="B818" s="1">
        <x:v>43199.661140625</x:v>
      </x:c>
      <x:c r="C818" s="6">
        <x:v>14.5287600483333</x:v>
      </x:c>
      <x:c r="D818" s="14" t="s">
        <x:v>77</x:v>
      </x:c>
      <x:c r="E818" s="15">
        <x:v>43194.5249513079</x:v>
      </x:c>
      <x:c r="F818" t="s">
        <x:v>82</x:v>
      </x:c>
      <x:c r="G818" s="6">
        <x:v>164.889693023512</x:v>
      </x:c>
      <x:c r="H818" t="s">
        <x:v>83</x:v>
      </x:c>
      <x:c r="I818" s="6">
        <x:v>26.297924368987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23.434</x:v>
      </x:c>
      <x:c r="R818" s="8">
        <x:v>135522.044707758</x:v>
      </x:c>
      <x:c r="S818" s="12">
        <x:v>332990.423731812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105894</x:v>
      </x:c>
      <x:c r="B819" s="1">
        <x:v>43199.6611518518</x:v>
      </x:c>
      <x:c r="C819" s="6">
        <x:v>14.5449276233333</x:v>
      </x:c>
      <x:c r="D819" s="14" t="s">
        <x:v>77</x:v>
      </x:c>
      <x:c r="E819" s="15">
        <x:v>43194.5249513079</x:v>
      </x:c>
      <x:c r="F819" t="s">
        <x:v>82</x:v>
      </x:c>
      <x:c r="G819" s="6">
        <x:v>164.892784824771</x:v>
      </x:c>
      <x:c r="H819" t="s">
        <x:v>83</x:v>
      </x:c>
      <x:c r="I819" s="6">
        <x:v>26.2886670438897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23.437</x:v>
      </x:c>
      <x:c r="R819" s="8">
        <x:v>135521.666040254</x:v>
      </x:c>
      <x:c r="S819" s="12">
        <x:v>332984.129981098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105907</x:v>
      </x:c>
      <x:c r="B820" s="1">
        <x:v>43199.6611638542</x:v>
      </x:c>
      <x:c r="C820" s="6">
        <x:v>14.562195275</x:v>
      </x:c>
      <x:c r="D820" s="14" t="s">
        <x:v>77</x:v>
      </x:c>
      <x:c r="E820" s="15">
        <x:v>43194.5249513079</x:v>
      </x:c>
      <x:c r="F820" t="s">
        <x:v>82</x:v>
      </x:c>
      <x:c r="G820" s="6">
        <x:v>164.906027570807</x:v>
      </x:c>
      <x:c r="H820" t="s">
        <x:v>83</x:v>
      </x:c>
      <x:c r="I820" s="6">
        <x:v>26.2830465375332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23.438</x:v>
      </x:c>
      <x:c r="R820" s="8">
        <x:v>135532.198150477</x:v>
      </x:c>
      <x:c r="S820" s="12">
        <x:v>332987.309838046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105915</x:v>
      </x:c>
      <x:c r="B821" s="1">
        <x:v>43199.6611748495</x:v>
      </x:c>
      <x:c r="C821" s="6">
        <x:v>14.5780294916667</x:v>
      </x:c>
      <x:c r="D821" s="14" t="s">
        <x:v>77</x:v>
      </x:c>
      <x:c r="E821" s="15">
        <x:v>43194.5249513079</x:v>
      </x:c>
      <x:c r="F821" t="s">
        <x:v>82</x:v>
      </x:c>
      <x:c r="G821" s="6">
        <x:v>164.888345381</x:v>
      </x:c>
      <x:c r="H821" t="s">
        <x:v>83</x:v>
      </x:c>
      <x:c r="I821" s="6">
        <x:v>26.2809726632327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23.44</x:v>
      </x:c>
      <x:c r="R821" s="8">
        <x:v>135526.31653956</x:v>
      </x:c>
      <x:c r="S821" s="12">
        <x:v>332973.111286214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105925</x:v>
      </x:c>
      <x:c r="B822" s="1">
        <x:v>43199.6611868056</x:v>
      </x:c>
      <x:c r="C822" s="6">
        <x:v>14.5952638016667</x:v>
      </x:c>
      <x:c r="D822" s="14" t="s">
        <x:v>77</x:v>
      </x:c>
      <x:c r="E822" s="15">
        <x:v>43194.5249513079</x:v>
      </x:c>
      <x:c r="F822" t="s">
        <x:v>82</x:v>
      </x:c>
      <x:c r="G822" s="6">
        <x:v>164.876327473057</x:v>
      </x:c>
      <x:c r="H822" t="s">
        <x:v>83</x:v>
      </x:c>
      <x:c r="I822" s="6">
        <x:v>26.2834673237799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23.44</x:v>
      </x:c>
      <x:c r="R822" s="8">
        <x:v>135539.30527221</x:v>
      </x:c>
      <x:c r="S822" s="12">
        <x:v>332980.195946045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105936</x:v>
      </x:c>
      <x:c r="B823" s="1">
        <x:v>43199.6611982986</x:v>
      </x:c>
      <x:c r="C823" s="6">
        <x:v>14.6118147466667</x:v>
      </x:c>
      <x:c r="D823" s="14" t="s">
        <x:v>77</x:v>
      </x:c>
      <x:c r="E823" s="15">
        <x:v>43194.5249513079</x:v>
      </x:c>
      <x:c r="F823" t="s">
        <x:v>82</x:v>
      </x:c>
      <x:c r="G823" s="6">
        <x:v>164.920926880701</x:v>
      </x:c>
      <x:c r="H823" t="s">
        <x:v>83</x:v>
      </x:c>
      <x:c r="I823" s="6">
        <x:v>26.2742100385435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23.44</x:v>
      </x:c>
      <x:c r="R823" s="8">
        <x:v>135537.250091961</x:v>
      </x:c>
      <x:c r="S823" s="12">
        <x:v>332975.43215617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105942</x:v>
      </x:c>
      <x:c r="B824" s="1">
        <x:v>43199.6612096065</x:v>
      </x:c>
      <x:c r="C824" s="6">
        <x:v>14.62813232</x:v>
      </x:c>
      <x:c r="D824" s="14" t="s">
        <x:v>77</x:v>
      </x:c>
      <x:c r="E824" s="15">
        <x:v>43194.5249513079</x:v>
      </x:c>
      <x:c r="F824" t="s">
        <x:v>82</x:v>
      </x:c>
      <x:c r="G824" s="6">
        <x:v>164.798720868214</x:v>
      </x:c>
      <x:c r="H824" t="s">
        <x:v>83</x:v>
      </x:c>
      <x:c r="I824" s="6">
        <x:v>26.2938367157967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23.442</x:v>
      </x:c>
      <x:c r="R824" s="8">
        <x:v>135544.255886926</x:v>
      </x:c>
      <x:c r="S824" s="12">
        <x:v>332976.546637582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105949</x:v>
      </x:c>
      <x:c r="B825" s="1">
        <x:v>43199.6612210995</x:v>
      </x:c>
      <x:c r="C825" s="6">
        <x:v>14.6446499483333</x:v>
      </x:c>
      <x:c r="D825" s="14" t="s">
        <x:v>77</x:v>
      </x:c>
      <x:c r="E825" s="15">
        <x:v>43194.5249513079</x:v>
      </x:c>
      <x:c r="F825" t="s">
        <x:v>82</x:v>
      </x:c>
      <x:c r="G825" s="6">
        <x:v>164.824352883127</x:v>
      </x:c>
      <x:c r="H825" t="s">
        <x:v>83</x:v>
      </x:c>
      <x:c r="I825" s="6">
        <x:v>26.2942575033953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23.44</x:v>
      </x:c>
      <x:c r="R825" s="8">
        <x:v>135549.516102135</x:v>
      </x:c>
      <x:c r="S825" s="12">
        <x:v>332967.22039979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105961</x:v>
      </x:c>
      <x:c r="B826" s="1">
        <x:v>43199.6612330208</x:v>
      </x:c>
      <x:c r="C826" s="6">
        <x:v>14.661817555</x:v>
      </x:c>
      <x:c r="D826" s="14" t="s">
        <x:v>77</x:v>
      </x:c>
      <x:c r="E826" s="15">
        <x:v>43194.5249513079</x:v>
      </x:c>
      <x:c r="F826" t="s">
        <x:v>82</x:v>
      </x:c>
      <x:c r="G826" s="6">
        <x:v>164.815076833318</x:v>
      </x:c>
      <x:c r="H826" t="s">
        <x:v>83</x:v>
      </x:c>
      <x:c r="I826" s="6">
        <x:v>26.2904403606822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23.442</x:v>
      </x:c>
      <x:c r="R826" s="8">
        <x:v>135559.954247458</x:v>
      </x:c>
      <x:c r="S826" s="12">
        <x:v>332978.188868263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105976</x:v>
      </x:c>
      <x:c r="B827" s="1">
        <x:v>43199.6612445255</x:v>
      </x:c>
      <x:c r="C827" s="6">
        <x:v>14.678401805</x:v>
      </x:c>
      <x:c r="D827" s="14" t="s">
        <x:v>77</x:v>
      </x:c>
      <x:c r="E827" s="15">
        <x:v>43194.5249513079</x:v>
      </x:c>
      <x:c r="F827" t="s">
        <x:v>82</x:v>
      </x:c>
      <x:c r="G827" s="6">
        <x:v>164.79915508391</x:v>
      </x:c>
      <x:c r="H827" t="s">
        <x:v>83</x:v>
      </x:c>
      <x:c r="I827" s="6">
        <x:v>26.2937465470327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23.442</x:v>
      </x:c>
      <x:c r="R827" s="8">
        <x:v>135564.996432207</x:v>
      </x:c>
      <x:c r="S827" s="12">
        <x:v>332964.88740637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105980</x:v>
      </x:c>
      <x:c r="B828" s="1">
        <x:v>43199.6612559838</x:v>
      </x:c>
      <x:c r="C828" s="6">
        <x:v>14.6949193983333</x:v>
      </x:c>
      <x:c r="D828" s="14" t="s">
        <x:v>77</x:v>
      </x:c>
      <x:c r="E828" s="15">
        <x:v>43194.5249513079</x:v>
      </x:c>
      <x:c r="F828" t="s">
        <x:v>82</x:v>
      </x:c>
      <x:c r="G828" s="6">
        <x:v>164.779326649194</x:v>
      </x:c>
      <x:c r="H828" t="s">
        <x:v>83</x:v>
      </x:c>
      <x:c r="I828" s="6">
        <x:v>26.2978642564044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23.442</x:v>
      </x:c>
      <x:c r="R828" s="8">
        <x:v>135574.546462207</x:v>
      </x:c>
      <x:c r="S828" s="12">
        <x:v>332976.607552569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105990</x:v>
      </x:c>
      <x:c r="B829" s="1">
        <x:v>43199.6612673958</x:v>
      </x:c>
      <x:c r="C829" s="6">
        <x:v>14.7113536633333</x:v>
      </x:c>
      <x:c r="D829" s="14" t="s">
        <x:v>77</x:v>
      </x:c>
      <x:c r="E829" s="15">
        <x:v>43194.5249513079</x:v>
      </x:c>
      <x:c r="F829" t="s">
        <x:v>82</x:v>
      </x:c>
      <x:c r="G829" s="6">
        <x:v>164.870006911481</x:v>
      </x:c>
      <x:c r="H829" t="s">
        <x:v>83</x:v>
      </x:c>
      <x:c r="I829" s="6">
        <x:v>26.2761636842761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23.443</x:v>
      </x:c>
      <x:c r="R829" s="8">
        <x:v>135567.86595892</x:v>
      </x:c>
      <x:c r="S829" s="12">
        <x:v>332968.481080925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105999</x:v>
      </x:c>
      <x:c r="B830" s="1">
        <x:v>43199.6612791319</x:v>
      </x:c>
      <x:c r="C830" s="6">
        <x:v>14.7282046266667</x:v>
      </x:c>
      <x:c r="D830" s="14" t="s">
        <x:v>77</x:v>
      </x:c>
      <x:c r="E830" s="15">
        <x:v>43194.5249513079</x:v>
      </x:c>
      <x:c r="F830" t="s">
        <x:v>82</x:v>
      </x:c>
      <x:c r="G830" s="6">
        <x:v>164.827512701304</x:v>
      </x:c>
      <x:c r="H830" t="s">
        <x:v>83</x:v>
      </x:c>
      <x:c r="I830" s="6">
        <x:v>26.2821147967466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23.444</x:v>
      </x:c>
      <x:c r="R830" s="8">
        <x:v>135578.424675292</x:v>
      </x:c>
      <x:c r="S830" s="12">
        <x:v>332975.508157813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106017</x:v>
      </x:c>
      <x:c r="B831" s="1">
        <x:v>43199.6612910069</x:v>
      </x:c>
      <x:c r="C831" s="6">
        <x:v>14.74535562</x:v>
      </x:c>
      <x:c r="D831" s="14" t="s">
        <x:v>77</x:v>
      </x:c>
      <x:c r="E831" s="15">
        <x:v>43194.5249513079</x:v>
      </x:c>
      <x:c r="F831" t="s">
        <x:v>82</x:v>
      </x:c>
      <x:c r="G831" s="6">
        <x:v>164.783870140932</x:v>
      </x:c>
      <x:c r="H831" t="s">
        <x:v>83</x:v>
      </x:c>
      <x:c r="I831" s="6">
        <x:v>26.2883063694026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23.445</x:v>
      </x:c>
      <x:c r="R831" s="8">
        <x:v>135582.09500456</x:v>
      </x:c>
      <x:c r="S831" s="12">
        <x:v>332976.869140204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106022</x:v>
      </x:c>
      <x:c r="B832" s="1">
        <x:v>43199.6613025463</x:v>
      </x:c>
      <x:c r="C832" s="6">
        <x:v>14.7619732016667</x:v>
      </x:c>
      <x:c r="D832" s="14" t="s">
        <x:v>77</x:v>
      </x:c>
      <x:c r="E832" s="15">
        <x:v>43194.5249513079</x:v>
      </x:c>
      <x:c r="F832" t="s">
        <x:v>82</x:v>
      </x:c>
      <x:c r="G832" s="6">
        <x:v>164.794290003714</x:v>
      </x:c>
      <x:c r="H832" t="s">
        <x:v>83</x:v>
      </x:c>
      <x:c r="I832" s="6">
        <x:v>26.286142323293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23.445</x:v>
      </x:c>
      <x:c r="R832" s="8">
        <x:v>135586.202283198</x:v>
      </x:c>
      <x:c r="S832" s="12">
        <x:v>332976.506707786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106032</x:v>
      </x:c>
      <x:c r="B833" s="1">
        <x:v>43199.6613141204</x:v>
      </x:c>
      <x:c r="C833" s="6">
        <x:v>14.778624145</x:v>
      </x:c>
      <x:c r="D833" s="14" t="s">
        <x:v>77</x:v>
      </x:c>
      <x:c r="E833" s="15">
        <x:v>43194.5249513079</x:v>
      </x:c>
      <x:c r="F833" t="s">
        <x:v>82</x:v>
      </x:c>
      <x:c r="G833" s="6">
        <x:v>164.840105932706</x:v>
      </x:c>
      <x:c r="H833" t="s">
        <x:v>83</x:v>
      </x:c>
      <x:c r="I833" s="6">
        <x:v>26.2794999126954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23.444</x:v>
      </x:c>
      <x:c r="R833" s="8">
        <x:v>135594.790387215</x:v>
      </x:c>
      <x:c r="S833" s="12">
        <x:v>332973.896941607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106039</x:v>
      </x:c>
      <x:c r="B834" s="1">
        <x:v>43199.6613253125</x:v>
      </x:c>
      <x:c r="C834" s="6">
        <x:v>14.7947083583333</x:v>
      </x:c>
      <x:c r="D834" s="14" t="s">
        <x:v>77</x:v>
      </x:c>
      <x:c r="E834" s="15">
        <x:v>43194.5249513079</x:v>
      </x:c>
      <x:c r="F834" t="s">
        <x:v>82</x:v>
      </x:c>
      <x:c r="G834" s="6">
        <x:v>164.806868937717</x:v>
      </x:c>
      <x:c r="H834" t="s">
        <x:v>83</x:v>
      </x:c>
      <x:c r="I834" s="6">
        <x:v>26.2777867139043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23.447</x:v>
      </x:c>
      <x:c r="R834" s="8">
        <x:v>135600.701927875</x:v>
      </x:c>
      <x:c r="S834" s="12">
        <x:v>332978.622461853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106055</x:v>
      </x:c>
      <x:c r="B835" s="1">
        <x:v>43199.6613373032</x:v>
      </x:c>
      <x:c r="C835" s="6">
        <x:v>14.811976055</x:v>
      </x:c>
      <x:c r="D835" s="14" t="s">
        <x:v>77</x:v>
      </x:c>
      <x:c r="E835" s="15">
        <x:v>43194.5249513079</x:v>
      </x:c>
      <x:c r="F835" t="s">
        <x:v>82</x:v>
      </x:c>
      <x:c r="G835" s="6">
        <x:v>164.750221127213</x:v>
      </x:c>
      <x:c r="H835" t="s">
        <x:v>83</x:v>
      </x:c>
      <x:c r="I835" s="6">
        <x:v>26.2924240721013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23.446</x:v>
      </x:c>
      <x:c r="R835" s="8">
        <x:v>135597.869881961</x:v>
      </x:c>
      <x:c r="S835" s="12">
        <x:v>332975.595592159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106066</x:v>
      </x:c>
      <x:c r="B836" s="1">
        <x:v>43199.6613489931</x:v>
      </x:c>
      <x:c r="C836" s="6">
        <x:v>14.8288436416667</x:v>
      </x:c>
      <x:c r="D836" s="14" t="s">
        <x:v>77</x:v>
      </x:c>
      <x:c r="E836" s="15">
        <x:v>43194.5249513079</x:v>
      </x:c>
      <x:c r="F836" t="s">
        <x:v>82</x:v>
      </x:c>
      <x:c r="G836" s="6">
        <x:v>164.760774155302</x:v>
      </x:c>
      <x:c r="H836" t="s">
        <x:v>83</x:v>
      </x:c>
      <x:c r="I836" s="6">
        <x:v>26.2844892334547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23.448</x:v>
      </x:c>
      <x:c r="R836" s="8">
        <x:v>135604.649243437</x:v>
      </x:c>
      <x:c r="S836" s="12">
        <x:v>332976.87789524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106073</x:v>
      </x:c>
      <x:c r="B837" s="1">
        <x:v>43199.6613601042</x:v>
      </x:c>
      <x:c r="C837" s="6">
        <x:v>14.8448278916667</x:v>
      </x:c>
      <x:c r="D837" s="14" t="s">
        <x:v>77</x:v>
      </x:c>
      <x:c r="E837" s="15">
        <x:v>43194.5249513079</x:v>
      </x:c>
      <x:c r="F837" t="s">
        <x:v>82</x:v>
      </x:c>
      <x:c r="G837" s="6">
        <x:v>164.728126113066</x:v>
      </x:c>
      <x:c r="H837" t="s">
        <x:v>83</x:v>
      </x:c>
      <x:c r="I837" s="6">
        <x:v>26.2769150867844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23.453</x:v>
      </x:c>
      <x:c r="R837" s="8">
        <x:v>135609.958888334</x:v>
      </x:c>
      <x:c r="S837" s="12">
        <x:v>332976.970099758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106082</x:v>
      </x:c>
      <x:c r="B838" s="1">
        <x:v>43199.6613720718</x:v>
      </x:c>
      <x:c r="C838" s="6">
        <x:v>14.8620622016667</x:v>
      </x:c>
      <x:c r="D838" s="14" t="s">
        <x:v>77</x:v>
      </x:c>
      <x:c r="E838" s="15">
        <x:v>43194.5249513079</x:v>
      </x:c>
      <x:c r="F838" t="s">
        <x:v>82</x:v>
      </x:c>
      <x:c r="G838" s="6">
        <x:v>164.755043639205</x:v>
      </x:c>
      <x:c r="H838" t="s">
        <x:v>83</x:v>
      </x:c>
      <x:c r="I838" s="6">
        <x:v>26.277065367306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23.451</x:v>
      </x:c>
      <x:c r="R838" s="8">
        <x:v>135607.121916712</x:v>
      </x:c>
      <x:c r="S838" s="12">
        <x:v>332981.77400251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106095</x:v>
      </x:c>
      <x:c r="B839" s="1">
        <x:v>43199.6613834838</x:v>
      </x:c>
      <x:c r="C839" s="6">
        <x:v>14.87849649</x:v>
      </x:c>
      <x:c r="D839" s="14" t="s">
        <x:v>77</x:v>
      </x:c>
      <x:c r="E839" s="15">
        <x:v>43194.5249513079</x:v>
      </x:c>
      <x:c r="F839" t="s">
        <x:v>82</x:v>
      </x:c>
      <x:c r="G839" s="6">
        <x:v>164.762566890446</x:v>
      </x:c>
      <x:c r="H839" t="s">
        <x:v>83</x:v>
      </x:c>
      <x:c r="I839" s="6">
        <x:v>26.2755024502085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23.451</x:v>
      </x:c>
      <x:c r="R839" s="8">
        <x:v>135627.434714353</x:v>
      </x:c>
      <x:c r="S839" s="12">
        <x:v>332983.880633397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106103</x:v>
      </x:c>
      <x:c r="B840" s="1">
        <x:v>43199.6613952546</x:v>
      </x:c>
      <x:c r="C840" s="6">
        <x:v>14.8954640866667</x:v>
      </x:c>
      <x:c r="D840" s="14" t="s">
        <x:v>77</x:v>
      </x:c>
      <x:c r="E840" s="15">
        <x:v>43194.5249513079</x:v>
      </x:c>
      <x:c r="F840" t="s">
        <x:v>82</x:v>
      </x:c>
      <x:c r="G840" s="6">
        <x:v>164.722340092403</x:v>
      </x:c>
      <x:c r="H840" t="s">
        <x:v>83</x:v>
      </x:c>
      <x:c r="I840" s="6">
        <x:v>26.2781173311464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23.453</x:v>
      </x:c>
      <x:c r="R840" s="8">
        <x:v>135623.798940578</x:v>
      </x:c>
      <x:c r="S840" s="12">
        <x:v>332980.030447825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106115</x:v>
      </x:c>
      <x:c r="B841" s="1">
        <x:v>43199.6614063657</x:v>
      </x:c>
      <x:c r="C841" s="6">
        <x:v>14.9114316316667</x:v>
      </x:c>
      <x:c r="D841" s="14" t="s">
        <x:v>77</x:v>
      </x:c>
      <x:c r="E841" s="15">
        <x:v>43194.5249513079</x:v>
      </x:c>
      <x:c r="F841" t="s">
        <x:v>82</x:v>
      </x:c>
      <x:c r="G841" s="6">
        <x:v>164.716757338584</x:v>
      </x:c>
      <x:c r="H841" t="s">
        <x:v>83</x:v>
      </x:c>
      <x:c r="I841" s="6">
        <x:v>26.2706634230394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23.456</x:v>
      </x:c>
      <x:c r="R841" s="8">
        <x:v>135618.320485649</x:v>
      </x:c>
      <x:c r="S841" s="12">
        <x:v>332982.198263356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106123</x:v>
      </x:c>
      <x:c r="B842" s="1">
        <x:v>43199.6614180903</x:v>
      </x:c>
      <x:c r="C842" s="6">
        <x:v>14.9283325716667</x:v>
      </x:c>
      <x:c r="D842" s="14" t="s">
        <x:v>77</x:v>
      </x:c>
      <x:c r="E842" s="15">
        <x:v>43194.5249513079</x:v>
      </x:c>
      <x:c r="F842" t="s">
        <x:v>82</x:v>
      </x:c>
      <x:c r="G842" s="6">
        <x:v>164.733188988408</x:v>
      </x:c>
      <x:c r="H842" t="s">
        <x:v>83</x:v>
      </x:c>
      <x:c r="I842" s="6">
        <x:v>26.2758631233205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23.453</x:v>
      </x:c>
      <x:c r="R842" s="8">
        <x:v>135628.623074127</x:v>
      </x:c>
      <x:c r="S842" s="12">
        <x:v>332983.726061741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106129</x:v>
      </x:c>
      <x:c r="B843" s="1">
        <x:v>43199.6614294792</x:v>
      </x:c>
      <x:c r="C843" s="6">
        <x:v>14.9447335533333</x:v>
      </x:c>
      <x:c r="D843" s="14" t="s">
        <x:v>77</x:v>
      </x:c>
      <x:c r="E843" s="15">
        <x:v>43194.5249513079</x:v>
      </x:c>
      <x:c r="F843" t="s">
        <x:v>82</x:v>
      </x:c>
      <x:c r="G843" s="6">
        <x:v>164.616112487339</x:v>
      </x:c>
      <x:c r="H843" t="s">
        <x:v>83</x:v>
      </x:c>
      <x:c r="I843" s="6">
        <x:v>26.2915824974166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23.456</x:v>
      </x:c>
      <x:c r="R843" s="8">
        <x:v>135642.21225679</x:v>
      </x:c>
      <x:c r="S843" s="12">
        <x:v>332965.633831447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106146</x:v>
      </x:c>
      <x:c r="B844" s="1">
        <x:v>43199.6614415509</x:v>
      </x:c>
      <x:c r="C844" s="6">
        <x:v>14.96213452</x:v>
      </x:c>
      <x:c r="D844" s="14" t="s">
        <x:v>77</x:v>
      </x:c>
      <x:c r="E844" s="15">
        <x:v>43194.5249513079</x:v>
      </x:c>
      <x:c r="F844" t="s">
        <x:v>82</x:v>
      </x:c>
      <x:c r="G844" s="6">
        <x:v>164.60968053823</x:v>
      </x:c>
      <x:c r="H844" t="s">
        <x:v>83</x:v>
      </x:c>
      <x:c r="I844" s="6">
        <x:v>26.2957903729507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23.455</x:v>
      </x:c>
      <x:c r="R844" s="8">
        <x:v>135640.005815873</x:v>
      </x:c>
      <x:c r="S844" s="12">
        <x:v>332981.738051196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106149</x:v>
      </x:c>
      <x:c r="B845" s="1">
        <x:v>43199.6614530093</x:v>
      </x:c>
      <x:c r="C845" s="6">
        <x:v>14.97860208</x:v>
      </x:c>
      <x:c r="D845" s="14" t="s">
        <x:v>77</x:v>
      </x:c>
      <x:c r="E845" s="15">
        <x:v>43194.5249513079</x:v>
      </x:c>
      <x:c r="F845" t="s">
        <x:v>82</x:v>
      </x:c>
      <x:c r="G845" s="6">
        <x:v>164.663317677465</x:v>
      </x:c>
      <x:c r="H845" t="s">
        <x:v>83</x:v>
      </x:c>
      <x:c r="I845" s="6">
        <x:v>26.2788987902131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23.457</x:v>
      </x:c>
      <x:c r="R845" s="8">
        <x:v>135644.217730583</x:v>
      </x:c>
      <x:c r="S845" s="12">
        <x:v>332969.426460261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106159</x:v>
      </x:c>
      <x:c r="B846" s="1">
        <x:v>43199.6614645023</x:v>
      </x:c>
      <x:c r="C846" s="6">
        <x:v>14.9951864116667</x:v>
      </x:c>
      <x:c r="D846" s="14" t="s">
        <x:v>77</x:v>
      </x:c>
      <x:c r="E846" s="15">
        <x:v>43194.5249513079</x:v>
      </x:c>
      <x:c r="F846" t="s">
        <x:v>82</x:v>
      </x:c>
      <x:c r="G846" s="6">
        <x:v>164.543979005454</x:v>
      </x:c>
      <x:c r="H846" t="s">
        <x:v>83</x:v>
      </x:c>
      <x:c r="I846" s="6">
        <x:v>26.2950990787513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23.46</x:v>
      </x:c>
      <x:c r="R846" s="8">
        <x:v>135655.555698736</x:v>
      </x:c>
      <x:c r="S846" s="12">
        <x:v>332982.028557534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106176</x:v>
      </x:c>
      <x:c r="B847" s="1">
        <x:v>43199.6614760069</x:v>
      </x:c>
      <x:c r="C847" s="6">
        <x:v>15.01175398</x:v>
      </x:c>
      <x:c r="D847" s="14" t="s">
        <x:v>77</x:v>
      </x:c>
      <x:c r="E847" s="15">
        <x:v>43194.5249513079</x:v>
      </x:c>
      <x:c r="F847" t="s">
        <x:v>82</x:v>
      </x:c>
      <x:c r="G847" s="6">
        <x:v>164.556188640904</x:v>
      </x:c>
      <x:c r="H847" t="s">
        <x:v>83</x:v>
      </x:c>
      <x:c r="I847" s="6">
        <x:v>26.2839482224113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23.463</x:v>
      </x:c>
      <x:c r="R847" s="8">
        <x:v>135660.698954813</x:v>
      </x:c>
      <x:c r="S847" s="12">
        <x:v>332965.991231794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106184</x:v>
      </x:c>
      <x:c r="B848" s="1">
        <x:v>43199.6614878819</x:v>
      </x:c>
      <x:c r="C848" s="6">
        <x:v>15.0288216233333</x:v>
      </x:c>
      <x:c r="D848" s="14" t="s">
        <x:v>77</x:v>
      </x:c>
      <x:c r="E848" s="15">
        <x:v>43194.5249513079</x:v>
      </x:c>
      <x:c r="F848" t="s">
        <x:v>82</x:v>
      </x:c>
      <x:c r="G848" s="6">
        <x:v>164.604035527351</x:v>
      </x:c>
      <x:c r="H848" t="s">
        <x:v>83</x:v>
      </x:c>
      <x:c r="I848" s="6">
        <x:v>26.28548108726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23.459</x:v>
      </x:c>
      <x:c r="R848" s="8">
        <x:v>135665.600681348</x:v>
      </x:c>
      <x:c r="S848" s="12">
        <x:v>332984.358235506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106195</x:v>
      </x:c>
      <x:c r="B849" s="1">
        <x:v>43199.6614993056</x:v>
      </x:c>
      <x:c r="C849" s="6">
        <x:v>15.0452725466667</x:v>
      </x:c>
      <x:c r="D849" s="14" t="s">
        <x:v>77</x:v>
      </x:c>
      <x:c r="E849" s="15">
        <x:v>43194.5249513079</x:v>
      </x:c>
      <x:c r="F849" t="s">
        <x:v>82</x:v>
      </x:c>
      <x:c r="G849" s="6">
        <x:v>164.596374131897</x:v>
      </x:c>
      <x:c r="H849" t="s">
        <x:v>83</x:v>
      </x:c>
      <x:c r="I849" s="6">
        <x:v>26.2870740651965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23.459</x:v>
      </x:c>
      <x:c r="R849" s="8">
        <x:v>135674.063823115</x:v>
      </x:c>
      <x:c r="S849" s="12">
        <x:v>332977.577232953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106204</x:v>
      </x:c>
      <x:c r="B850" s="1">
        <x:v>43199.6615109954</x:v>
      </x:c>
      <x:c r="C850" s="6">
        <x:v>15.0621234983333</x:v>
      </x:c>
      <x:c r="D850" s="14" t="s">
        <x:v>77</x:v>
      </x:c>
      <x:c r="E850" s="15">
        <x:v>43194.5249513079</x:v>
      </x:c>
      <x:c r="F850" t="s">
        <x:v>82</x:v>
      </x:c>
      <x:c r="G850" s="6">
        <x:v>164.580400304945</x:v>
      </x:c>
      <x:c r="H850" t="s">
        <x:v>83</x:v>
      </x:c>
      <x:c r="I850" s="6">
        <x:v>26.2875249081467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23.46</x:v>
      </x:c>
      <x:c r="R850" s="8">
        <x:v>135674.347039435</x:v>
      </x:c>
      <x:c r="S850" s="12">
        <x:v>332977.54083127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106216</x:v>
      </x:c>
      <x:c r="B851" s="1">
        <x:v>43199.6615222222</x:v>
      </x:c>
      <x:c r="C851" s="6">
        <x:v>15.078307745</x:v>
      </x:c>
      <x:c r="D851" s="14" t="s">
        <x:v>77</x:v>
      </x:c>
      <x:c r="E851" s="15">
        <x:v>43194.5249513079</x:v>
      </x:c>
      <x:c r="F851" t="s">
        <x:v>82</x:v>
      </x:c>
      <x:c r="G851" s="6">
        <x:v>164.598105050821</x:v>
      </x:c>
      <x:c r="H851" t="s">
        <x:v>83</x:v>
      </x:c>
      <x:c r="I851" s="6">
        <x:v>26.2809726632327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23.461</x:v>
      </x:c>
      <x:c r="R851" s="8">
        <x:v>135678.93877396</x:v>
      </x:c>
      <x:c r="S851" s="12">
        <x:v>332974.948866691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106220</x:v>
      </x:c>
      <x:c r="B852" s="1">
        <x:v>43199.6615335995</x:v>
      </x:c>
      <x:c r="C852" s="6">
        <x:v>15.0946586816667</x:v>
      </x:c>
      <x:c r="D852" s="14" t="s">
        <x:v>77</x:v>
      </x:c>
      <x:c r="E852" s="15">
        <x:v>43194.5249513079</x:v>
      </x:c>
      <x:c r="F852" t="s">
        <x:v>82</x:v>
      </x:c>
      <x:c r="G852" s="6">
        <x:v>164.639806420485</x:v>
      </x:c>
      <x:c r="H852" t="s">
        <x:v>83</x:v>
      </x:c>
      <x:c r="I852" s="6">
        <x:v>26.269431125309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23.462</x:v>
      </x:c>
      <x:c r="R852" s="8">
        <x:v>135678.654432979</x:v>
      </x:c>
      <x:c r="S852" s="12">
        <x:v>332972.651424621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106235</x:v>
      </x:c>
      <x:c r="B853" s="1">
        <x:v>43199.6615454861</x:v>
      </x:c>
      <x:c r="C853" s="6">
        <x:v>15.1117762766667</x:v>
      </x:c>
      <x:c r="D853" s="14" t="s">
        <x:v>77</x:v>
      </x:c>
      <x:c r="E853" s="15">
        <x:v>43194.5249513079</x:v>
      </x:c>
      <x:c r="F853" t="s">
        <x:v>82</x:v>
      </x:c>
      <x:c r="G853" s="6">
        <x:v>164.533067617118</x:v>
      </x:c>
      <x:c r="H853" t="s">
        <x:v>83</x:v>
      </x:c>
      <x:c r="I853" s="6">
        <x:v>26.2887572125178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23.463</x:v>
      </x:c>
      <x:c r="R853" s="8">
        <x:v>135695.122257876</x:v>
      </x:c>
      <x:c r="S853" s="12">
        <x:v>332977.891831097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106248</x:v>
      </x:c>
      <x:c r="B854" s="1">
        <x:v>43199.6615570602</x:v>
      </x:c>
      <x:c r="C854" s="6">
        <x:v>15.128443925</x:v>
      </x:c>
      <x:c r="D854" s="14" t="s">
        <x:v>77</x:v>
      </x:c>
      <x:c r="E854" s="15">
        <x:v>43194.5249513079</x:v>
      </x:c>
      <x:c r="F854" t="s">
        <x:v>82</x:v>
      </x:c>
      <x:c r="G854" s="6">
        <x:v>164.554020956238</x:v>
      </x:c>
      <x:c r="H854" t="s">
        <x:v>83</x:v>
      </x:c>
      <x:c r="I854" s="6">
        <x:v>26.2843990649412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23.463</x:v>
      </x:c>
      <x:c r="R854" s="8">
        <x:v>135698.207560905</x:v>
      </x:c>
      <x:c r="S854" s="12">
        <x:v>332976.568572002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106254</x:v>
      </x:c>
      <x:c r="B855" s="1">
        <x:v>43199.6615684028</x:v>
      </x:c>
      <x:c r="C855" s="6">
        <x:v>15.14477817</x:v>
      </x:c>
      <x:c r="D855" s="14" t="s">
        <x:v>77</x:v>
      </x:c>
      <x:c r="E855" s="15">
        <x:v>43194.5249513079</x:v>
      </x:c>
      <x:c r="F855" t="s">
        <x:v>82</x:v>
      </x:c>
      <x:c r="G855" s="6">
        <x:v>164.54888996843</x:v>
      </x:c>
      <x:c r="H855" t="s">
        <x:v>83</x:v>
      </x:c>
      <x:c r="I855" s="6">
        <x:v>26.2825956951847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23.464</x:v>
      </x:c>
      <x:c r="R855" s="8">
        <x:v>135702.603078743</x:v>
      </x:c>
      <x:c r="S855" s="12">
        <x:v>332968.764454972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106263</x:v>
      </x:c>
      <x:c r="B856" s="1">
        <x:v>43199.6615801736</x:v>
      </x:c>
      <x:c r="C856" s="6">
        <x:v>15.161745825</x:v>
      </x:c>
      <x:c r="D856" s="14" t="s">
        <x:v>77</x:v>
      </x:c>
      <x:c r="E856" s="15">
        <x:v>43194.5249513079</x:v>
      </x:c>
      <x:c r="F856" t="s">
        <x:v>82</x:v>
      </x:c>
      <x:c r="G856" s="6">
        <x:v>164.486255715415</x:v>
      </x:c>
      <x:c r="H856" t="s">
        <x:v>83</x:v>
      </x:c>
      <x:c r="I856" s="6">
        <x:v>26.2927546907858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23.465</x:v>
      </x:c>
      <x:c r="R856" s="8">
        <x:v>135707.440024357</x:v>
      </x:c>
      <x:c r="S856" s="12">
        <x:v>332987.461902662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106271</x:v>
      </x:c>
      <x:c r="B857" s="1">
        <x:v>43199.6615920139</x:v>
      </x:c>
      <x:c r="C857" s="6">
        <x:v>15.17878008</x:v>
      </x:c>
      <x:c r="D857" s="14" t="s">
        <x:v>77</x:v>
      </x:c>
      <x:c r="E857" s="15">
        <x:v>43194.5249513079</x:v>
      </x:c>
      <x:c r="F857" t="s">
        <x:v>82</x:v>
      </x:c>
      <x:c r="G857" s="6">
        <x:v>164.421986356268</x:v>
      </x:c>
      <x:c r="H857" t="s">
        <x:v>83</x:v>
      </x:c>
      <x:c r="I857" s="6">
        <x:v>26.2946482347843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23.469</x:v>
      </x:c>
      <x:c r="R857" s="8">
        <x:v>135712.13915358</x:v>
      </x:c>
      <x:c r="S857" s="12">
        <x:v>332964.656905543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106284</x:v>
      </x:c>
      <x:c r="B858" s="1">
        <x:v>43199.661603588</x:v>
      </x:c>
      <x:c r="C858" s="6">
        <x:v>15.195464365</x:v>
      </x:c>
      <x:c r="D858" s="14" t="s">
        <x:v>77</x:v>
      </x:c>
      <x:c r="E858" s="15">
        <x:v>43194.5249513079</x:v>
      </x:c>
      <x:c r="F858" t="s">
        <x:v>82</x:v>
      </x:c>
      <x:c r="G858" s="6">
        <x:v>164.585018666017</x:v>
      </x:c>
      <x:c r="H858" t="s">
        <x:v>83</x:v>
      </x:c>
      <x:c r="I858" s="6">
        <x:v>26.2750816649605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23.464</x:v>
      </x:c>
      <x:c r="R858" s="8">
        <x:v>135714.868220154</x:v>
      </x:c>
      <x:c r="S858" s="12">
        <x:v>332976.442568264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106295</x:v>
      </x:c>
      <x:c r="B859" s="1">
        <x:v>43199.6616151968</x:v>
      </x:c>
      <x:c r="C859" s="6">
        <x:v>15.212165295</x:v>
      </x:c>
      <x:c r="D859" s="14" t="s">
        <x:v>77</x:v>
      </x:c>
      <x:c r="E859" s="15">
        <x:v>43194.5249513079</x:v>
      </x:c>
      <x:c r="F859" t="s">
        <x:v>82</x:v>
      </x:c>
      <x:c r="G859" s="6">
        <x:v>164.485824632002</x:v>
      </x:c>
      <x:c r="H859" t="s">
        <x:v>83</x:v>
      </x:c>
      <x:c r="I859" s="6">
        <x:v>26.2756226745746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23.471</x:v>
      </x:c>
      <x:c r="R859" s="8">
        <x:v>135720.290251776</x:v>
      </x:c>
      <x:c r="S859" s="12">
        <x:v>332975.799228004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106299</x:v>
      </x:c>
      <x:c r="B860" s="1">
        <x:v>43199.6616264699</x:v>
      </x:c>
      <x:c r="C860" s="6">
        <x:v>15.228399565</x:v>
      </x:c>
      <x:c r="D860" s="14" t="s">
        <x:v>77</x:v>
      </x:c>
      <x:c r="E860" s="15">
        <x:v>43194.5249513079</x:v>
      </x:c>
      <x:c r="F860" t="s">
        <x:v>82</x:v>
      </x:c>
      <x:c r="G860" s="6">
        <x:v>164.553508837868</x:v>
      </x:c>
      <x:c r="H860" t="s">
        <x:v>83</x:v>
      </x:c>
      <x:c r="I860" s="6">
        <x:v>26.2701524702666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23.468</x:v>
      </x:c>
      <x:c r="R860" s="8">
        <x:v>135726.037910319</x:v>
      </x:c>
      <x:c r="S860" s="12">
        <x:v>332976.862447713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106311</x:v>
      </x:c>
      <x:c r="B861" s="1">
        <x:v>43199.6616382292</x:v>
      </x:c>
      <x:c r="C861" s="6">
        <x:v>15.2453338216667</x:v>
      </x:c>
      <x:c r="D861" s="14" t="s">
        <x:v>77</x:v>
      </x:c>
      <x:c r="E861" s="15">
        <x:v>43194.5249513079</x:v>
      </x:c>
      <x:c r="F861" t="s">
        <x:v>82</x:v>
      </x:c>
      <x:c r="G861" s="6">
        <x:v>164.55690600484</x:v>
      </x:c>
      <x:c r="H861" t="s">
        <x:v>83</x:v>
      </x:c>
      <x:c r="I861" s="6">
        <x:v>26.2723165060706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23.467</x:v>
      </x:c>
      <x:c r="R861" s="8">
        <x:v>135734.598748299</x:v>
      </x:c>
      <x:c r="S861" s="12">
        <x:v>332990.992362513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106323</x:v>
      </x:c>
      <x:c r="B862" s="1">
        <x:v>43199.6616497338</x:v>
      </x:c>
      <x:c r="C862" s="6">
        <x:v>15.2618681316667</x:v>
      </x:c>
      <x:c r="D862" s="14" t="s">
        <x:v>77</x:v>
      </x:c>
      <x:c r="E862" s="15">
        <x:v>43194.5249513079</x:v>
      </x:c>
      <x:c r="F862" t="s">
        <x:v>82</x:v>
      </x:c>
      <x:c r="G862" s="6">
        <x:v>164.526199776674</x:v>
      </x:c>
      <x:c r="H862" t="s">
        <x:v>83</x:v>
      </x:c>
      <x:c r="I862" s="6">
        <x:v>26.270092358181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23.47</x:v>
      </x:c>
      <x:c r="R862" s="8">
        <x:v>135740.287790981</x:v>
      </x:c>
      <x:c r="S862" s="12">
        <x:v>332973.882438682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106333</x:v>
      </x:c>
      <x:c r="B863" s="1">
        <x:v>43199.6616611458</x:v>
      </x:c>
      <x:c r="C863" s="6">
        <x:v>15.2783357133333</x:v>
      </x:c>
      <x:c r="D863" s="14" t="s">
        <x:v>77</x:v>
      </x:c>
      <x:c r="E863" s="15">
        <x:v>43194.5249513079</x:v>
      </x:c>
      <x:c r="F863" t="s">
        <x:v>82</x:v>
      </x:c>
      <x:c r="G863" s="6">
        <x:v>164.45866960847</x:v>
      </x:c>
      <x:c r="H863" t="s">
        <x:v>83</x:v>
      </x:c>
      <x:c r="I863" s="6">
        <x:v>26.2870139528077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23.469</x:v>
      </x:c>
      <x:c r="R863" s="8">
        <x:v>135742.541160771</x:v>
      </x:c>
      <x:c r="S863" s="12">
        <x:v>332976.737573604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106339</x:v>
      </x:c>
      <x:c r="B864" s="1">
        <x:v>43199.6616727662</x:v>
      </x:c>
      <x:c r="C864" s="6">
        <x:v>15.2950366216667</x:v>
      </x:c>
      <x:c r="D864" s="14" t="s">
        <x:v>77</x:v>
      </x:c>
      <x:c r="E864" s="15">
        <x:v>43194.5249513079</x:v>
      </x:c>
      <x:c r="F864" t="s">
        <x:v>82</x:v>
      </x:c>
      <x:c r="G864" s="6">
        <x:v>164.450003799223</x:v>
      </x:c>
      <x:c r="H864" t="s">
        <x:v>83</x:v>
      </x:c>
      <x:c r="I864" s="6">
        <x:v>26.2888173249371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23.469</x:v>
      </x:c>
      <x:c r="R864" s="8">
        <x:v>135748.590685759</x:v>
      </x:c>
      <x:c r="S864" s="12">
        <x:v>332974.146281612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106349</x:v>
      </x:c>
      <x:c r="B865" s="1">
        <x:v>43199.6616841435</x:v>
      </x:c>
      <x:c r="C865" s="6">
        <x:v>15.3114709216667</x:v>
      </x:c>
      <x:c r="D865" s="14" t="s">
        <x:v>77</x:v>
      </x:c>
      <x:c r="E865" s="15">
        <x:v>43194.5249513079</x:v>
      </x:c>
      <x:c r="F865" t="s">
        <x:v>82</x:v>
      </x:c>
      <x:c r="G865" s="6">
        <x:v>164.40769908272</x:v>
      </x:c>
      <x:c r="H865" t="s">
        <x:v>83</x:v>
      </x:c>
      <x:c r="I865" s="6">
        <x:v>26.286142323293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23.473</x:v>
      </x:c>
      <x:c r="R865" s="8">
        <x:v>135748.858269946</x:v>
      </x:c>
      <x:c r="S865" s="12">
        <x:v>332977.543188039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106364</x:v>
      </x:c>
      <x:c r="B866" s="1">
        <x:v>43199.6616960648</x:v>
      </x:c>
      <x:c r="C866" s="6">
        <x:v>15.3286218683333</x:v>
      </x:c>
      <x:c r="D866" s="14" t="s">
        <x:v>77</x:v>
      </x:c>
      <x:c r="E866" s="15">
        <x:v>43194.5249513079</x:v>
      </x:c>
      <x:c r="F866" t="s">
        <x:v>82</x:v>
      </x:c>
      <x:c r="G866" s="6">
        <x:v>164.445458084459</x:v>
      </x:c>
      <x:c r="H866" t="s">
        <x:v>83</x:v>
      </x:c>
      <x:c r="I866" s="6">
        <x:v>26.2811530000777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23.472</x:v>
      </x:c>
      <x:c r="R866" s="8">
        <x:v>135756.790730612</x:v>
      </x:c>
      <x:c r="S866" s="12">
        <x:v>332972.249314144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106374</x:v>
      </x:c>
      <x:c r="B867" s="1">
        <x:v>43199.6617075579</x:v>
      </x:c>
      <x:c r="C867" s="6">
        <x:v>15.3451561433333</x:v>
      </x:c>
      <x:c r="D867" s="14" t="s">
        <x:v>77</x:v>
      </x:c>
      <x:c r="E867" s="15">
        <x:v>43194.5249513079</x:v>
      </x:c>
      <x:c r="F867" t="s">
        <x:v>82</x:v>
      </x:c>
      <x:c r="G867" s="6">
        <x:v>164.44567567807</x:v>
      </x:c>
      <x:c r="H867" t="s">
        <x:v>83</x:v>
      </x:c>
      <x:c r="I867" s="6">
        <x:v>26.2782375556062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23.473</x:v>
      </x:c>
      <x:c r="R867" s="8">
        <x:v>135763.438527573</x:v>
      </x:c>
      <x:c r="S867" s="12">
        <x:v>332995.144020127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106385</x:v>
      </x:c>
      <x:c r="B868" s="1">
        <x:v>43199.6617191319</x:v>
      </x:c>
      <x:c r="C868" s="6">
        <x:v>15.3618237933333</x:v>
      </x:c>
      <x:c r="D868" s="14" t="s">
        <x:v>77</x:v>
      </x:c>
      <x:c r="E868" s="15">
        <x:v>43194.5249513079</x:v>
      </x:c>
      <x:c r="F868" t="s">
        <x:v>82</x:v>
      </x:c>
      <x:c r="G868" s="6">
        <x:v>164.338258363045</x:v>
      </x:c>
      <x:c r="H868" t="s">
        <x:v>83</x:v>
      </x:c>
      <x:c r="I868" s="6">
        <x:v>26.3005993800184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23.473</x:v>
      </x:c>
      <x:c r="R868" s="8">
        <x:v>135761.378259433</x:v>
      </x:c>
      <x:c r="S868" s="12">
        <x:v>332973.040579527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106395</x:v>
      </x:c>
      <x:c r="B869" s="1">
        <x:v>43199.6617306713</x:v>
      </x:c>
      <x:c r="C869" s="6">
        <x:v>15.3784413733333</x:v>
      </x:c>
      <x:c r="D869" s="14" t="s">
        <x:v>77</x:v>
      </x:c>
      <x:c r="E869" s="15">
        <x:v>43194.5249513079</x:v>
      </x:c>
      <x:c r="F869" t="s">
        <x:v>82</x:v>
      </x:c>
      <x:c r="G869" s="6">
        <x:v>164.367355102463</x:v>
      </x:c>
      <x:c r="H869" t="s">
        <x:v>83</x:v>
      </x:c>
      <x:c r="I869" s="6">
        <x:v>26.2859319299955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23.476</x:v>
      </x:c>
      <x:c r="R869" s="8">
        <x:v>135770.131393227</x:v>
      </x:c>
      <x:c r="S869" s="12">
        <x:v>332980.590218911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106407</x:v>
      </x:c>
      <x:c r="B870" s="1">
        <x:v>43199.6617422454</x:v>
      </x:c>
      <x:c r="C870" s="6">
        <x:v>15.3951256333333</x:v>
      </x:c>
      <x:c r="D870" s="14" t="s">
        <x:v>77</x:v>
      </x:c>
      <x:c r="E870" s="15">
        <x:v>43194.5249513079</x:v>
      </x:c>
      <x:c r="F870" t="s">
        <x:v>82</x:v>
      </x:c>
      <x:c r="G870" s="6">
        <x:v>164.402216531534</x:v>
      </x:c>
      <x:c r="H870" t="s">
        <x:v>83</x:v>
      </x:c>
      <x:c r="I870" s="6">
        <x:v>26.2815437299414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23.475</x:v>
      </x:c>
      <x:c r="R870" s="8">
        <x:v>135771.300840446</x:v>
      </x:c>
      <x:c r="S870" s="12">
        <x:v>332988.104274451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106411</x:v>
      </x:c>
      <x:c r="B871" s="1">
        <x:v>43199.6617538542</x:v>
      </x:c>
      <x:c r="C871" s="6">
        <x:v>15.4118432466667</x:v>
      </x:c>
      <x:c r="D871" s="14" t="s">
        <x:v>77</x:v>
      </x:c>
      <x:c r="E871" s="15">
        <x:v>43194.5249513079</x:v>
      </x:c>
      <x:c r="F871" t="s">
        <x:v>82</x:v>
      </x:c>
      <x:c r="G871" s="6">
        <x:v>164.398396120236</x:v>
      </x:c>
      <x:c r="H871" t="s">
        <x:v>83</x:v>
      </x:c>
      <x:c r="I871" s="6">
        <x:v>26.2737291413059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23.478</x:v>
      </x:c>
      <x:c r="R871" s="8">
        <x:v>135782.755534069</x:v>
      </x:c>
      <x:c r="S871" s="12">
        <x:v>332986.813487485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106420</x:v>
      </x:c>
      <x:c r="B872" s="1">
        <x:v>43199.6617652778</x:v>
      </x:c>
      <x:c r="C872" s="6">
        <x:v>15.428294205</x:v>
      </x:c>
      <x:c r="D872" s="14" t="s">
        <x:v>77</x:v>
      </x:c>
      <x:c r="E872" s="15">
        <x:v>43194.5249513079</x:v>
      </x:c>
      <x:c r="F872" t="s">
        <x:v>82</x:v>
      </x:c>
      <x:c r="G872" s="6">
        <x:v>164.376309887494</x:v>
      </x:c>
      <x:c r="H872" t="s">
        <x:v>83</x:v>
      </x:c>
      <x:c r="I872" s="6">
        <x:v>26.2783277239537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23.478</x:v>
      </x:c>
      <x:c r="R872" s="8">
        <x:v>135781.410564258</x:v>
      </x:c>
      <x:c r="S872" s="12">
        <x:v>332984.682455333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106435</x:v>
      </x:c>
      <x:c r="B873" s="1">
        <x:v>43199.6617771644</x:v>
      </x:c>
      <x:c r="C873" s="6">
        <x:v>15.4453784716667</x:v>
      </x:c>
      <x:c r="D873" s="14" t="s">
        <x:v>77</x:v>
      </x:c>
      <x:c r="E873" s="15">
        <x:v>43194.5249513079</x:v>
      </x:c>
      <x:c r="F873" t="s">
        <x:v>82</x:v>
      </x:c>
      <x:c r="G873" s="6">
        <x:v>164.345283025211</x:v>
      </x:c>
      <x:c r="H873" t="s">
        <x:v>83</x:v>
      </x:c>
      <x:c r="I873" s="6">
        <x:v>26.2790490708235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23.48</x:v>
      </x:c>
      <x:c r="R873" s="8">
        <x:v>135793.768608615</x:v>
      </x:c>
      <x:c r="S873" s="12">
        <x:v>332984.98342925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106445</x:v>
      </x:c>
      <x:c r="B874" s="1">
        <x:v>43199.6617882755</x:v>
      </x:c>
      <x:c r="C874" s="6">
        <x:v>15.4613960383333</x:v>
      </x:c>
      <x:c r="D874" s="14" t="s">
        <x:v>77</x:v>
      </x:c>
      <x:c r="E874" s="15">
        <x:v>43194.5249513079</x:v>
      </x:c>
      <x:c r="F874" t="s">
        <x:v>82</x:v>
      </x:c>
      <x:c r="G874" s="6">
        <x:v>164.376235360588</x:v>
      </x:c>
      <x:c r="H874" t="s">
        <x:v>83</x:v>
      </x:c>
      <x:c r="I874" s="6">
        <x:v>26.281213112361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23.477</x:v>
      </x:c>
      <x:c r="R874" s="8">
        <x:v>135794.429120048</x:v>
      </x:c>
      <x:c r="S874" s="12">
        <x:v>332975.220280625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106455</x:v>
      </x:c>
      <x:c r="B875" s="1">
        <x:v>43199.661799919</x:v>
      </x:c>
      <x:c r="C875" s="6">
        <x:v>15.4781636733333</x:v>
      </x:c>
      <x:c r="D875" s="14" t="s">
        <x:v>77</x:v>
      </x:c>
      <x:c r="E875" s="15">
        <x:v>43194.5249513079</x:v>
      </x:c>
      <x:c r="F875" t="s">
        <x:v>82</x:v>
      </x:c>
      <x:c r="G875" s="6">
        <x:v>164.278633280896</x:v>
      </x:c>
      <x:c r="H875" t="s">
        <x:v>83</x:v>
      </x:c>
      <x:c r="I875" s="6">
        <x:v>26.2814535615071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23.484</x:v>
      </x:c>
      <x:c r="R875" s="8">
        <x:v>135801.384489946</x:v>
      </x:c>
      <x:c r="S875" s="12">
        <x:v>332980.347964329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106464</x:v>
      </x:c>
      <x:c r="B876" s="1">
        <x:v>43199.6618118403</x:v>
      </x:c>
      <x:c r="C876" s="6">
        <x:v>15.4953479966667</x:v>
      </x:c>
      <x:c r="D876" s="14" t="s">
        <x:v>77</x:v>
      </x:c>
      <x:c r="E876" s="15">
        <x:v>43194.5249513079</x:v>
      </x:c>
      <x:c r="F876" t="s">
        <x:v>82</x:v>
      </x:c>
      <x:c r="G876" s="6">
        <x:v>164.258647962912</x:v>
      </x:c>
      <x:c r="H876" t="s">
        <x:v>83</x:v>
      </x:c>
      <x:c r="I876" s="6">
        <x:v>26.2884867066414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23.483</x:v>
      </x:c>
      <x:c r="R876" s="8">
        <x:v>135811.211506252</x:v>
      </x:c>
      <x:c r="S876" s="12">
        <x:v>332992.423283705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106478</x:v>
      </x:c>
      <x:c r="B877" s="1">
        <x:v>43199.6618233796</x:v>
      </x:c>
      <x:c r="C877" s="6">
        <x:v>15.5119489516667</x:v>
      </x:c>
      <x:c r="D877" s="14" t="s">
        <x:v>77</x:v>
      </x:c>
      <x:c r="E877" s="15">
        <x:v>43194.5249513079</x:v>
      </x:c>
      <x:c r="F877" t="s">
        <x:v>82</x:v>
      </x:c>
      <x:c r="G877" s="6">
        <x:v>164.322989720072</x:v>
      </x:c>
      <x:c r="H877" t="s">
        <x:v>83</x:v>
      </x:c>
      <x:c r="I877" s="6">
        <x:v>26.2808223825364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23.481</x:v>
      </x:c>
      <x:c r="R877" s="8">
        <x:v>135812.677420342</x:v>
      </x:c>
      <x:c r="S877" s="12">
        <x:v>332978.07355569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106487</x:v>
      </x:c>
      <x:c r="B878" s="1">
        <x:v>43199.6618351505</x:v>
      </x:c>
      <x:c r="C878" s="6">
        <x:v>15.5288831866667</x:v>
      </x:c>
      <x:c r="D878" s="14" t="s">
        <x:v>77</x:v>
      </x:c>
      <x:c r="E878" s="15">
        <x:v>43194.5249513079</x:v>
      </x:c>
      <x:c r="F878" t="s">
        <x:v>82</x:v>
      </x:c>
      <x:c r="G878" s="6">
        <x:v>164.351344633416</x:v>
      </x:c>
      <x:c r="H878" t="s">
        <x:v>83</x:v>
      </x:c>
      <x:c r="I878" s="6">
        <x:v>26.2777867139043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23.48</x:v>
      </x:c>
      <x:c r="R878" s="8">
        <x:v>135816.743351917</x:v>
      </x:c>
      <x:c r="S878" s="12">
        <x:v>332980.600200234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106489</x:v>
      </x:c>
      <x:c r="B879" s="1">
        <x:v>43199.6618462963</x:v>
      </x:c>
      <x:c r="C879" s="6">
        <x:v>15.54495074</x:v>
      </x:c>
      <x:c r="D879" s="14" t="s">
        <x:v>77</x:v>
      </x:c>
      <x:c r="E879" s="15">
        <x:v>43194.5249513079</x:v>
      </x:c>
      <x:c r="F879" t="s">
        <x:v>82</x:v>
      </x:c>
      <x:c r="G879" s="6">
        <x:v>164.375381589628</x:v>
      </x:c>
      <x:c r="H879" t="s">
        <x:v>83</x:v>
      </x:c>
      <x:c r="I879" s="6">
        <x:v>26.2641713230096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23.483</x:v>
      </x:c>
      <x:c r="R879" s="8">
        <x:v>135815.749572584</x:v>
      </x:c>
      <x:c r="S879" s="12">
        <x:v>332968.263163937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106505</x:v>
      </x:c>
      <x:c r="B880" s="1">
        <x:v>43199.6618579051</x:v>
      </x:c>
      <x:c r="C880" s="6">
        <x:v>15.561685035</x:v>
      </x:c>
      <x:c r="D880" s="14" t="s">
        <x:v>77</x:v>
      </x:c>
      <x:c r="E880" s="15">
        <x:v>43194.5249513079</x:v>
      </x:c>
      <x:c r="F880" t="s">
        <x:v>82</x:v>
      </x:c>
      <x:c r="G880" s="6">
        <x:v>164.313548485075</x:v>
      </x:c>
      <x:c r="H880" t="s">
        <x:v>83</x:v>
      </x:c>
      <x:c r="I880" s="6">
        <x:v>26.2741799824635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23.484</x:v>
      </x:c>
      <x:c r="R880" s="8">
        <x:v>135826.235882985</x:v>
      </x:c>
      <x:c r="S880" s="12">
        <x:v>332981.962220618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106515</x:v>
      </x:c>
      <x:c r="B881" s="1">
        <x:v>43199.661869294</x:v>
      </x:c>
      <x:c r="C881" s="6">
        <x:v>15.578069325</x:v>
      </x:c>
      <x:c r="D881" s="14" t="s">
        <x:v>77</x:v>
      </x:c>
      <x:c r="E881" s="15">
        <x:v>43194.5249513079</x:v>
      </x:c>
      <x:c r="F881" t="s">
        <x:v>82</x:v>
      </x:c>
      <x:c r="G881" s="6">
        <x:v>164.259311700273</x:v>
      </x:c>
      <x:c r="H881" t="s">
        <x:v>83</x:v>
      </x:c>
      <x:c r="I881" s="6">
        <x:v>26.2797403617187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23.486</x:v>
      </x:c>
      <x:c r="R881" s="8">
        <x:v>135824.546499121</x:v>
      </x:c>
      <x:c r="S881" s="12">
        <x:v>332993.154825989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106526</x:v>
      </x:c>
      <x:c r="B882" s="1">
        <x:v>43199.6618814468</x:v>
      </x:c>
      <x:c r="C882" s="6">
        <x:v>15.59555363</x:v>
      </x:c>
      <x:c r="D882" s="14" t="s">
        <x:v>77</x:v>
      </x:c>
      <x:c r="E882" s="15">
        <x:v>43194.5249513079</x:v>
      </x:c>
      <x:c r="F882" t="s">
        <x:v>82</x:v>
      </x:c>
      <x:c r="G882" s="6">
        <x:v>164.257138276398</x:v>
      </x:c>
      <x:c r="H882" t="s">
        <x:v>83</x:v>
      </x:c>
      <x:c r="I882" s="6">
        <x:v>26.2859319299955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23.484</x:v>
      </x:c>
      <x:c r="R882" s="8">
        <x:v>135846.272632336</x:v>
      </x:c>
      <x:c r="S882" s="12">
        <x:v>332989.278219278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106529</x:v>
      </x:c>
      <x:c r="B883" s="1">
        <x:v>43199.6618926273</x:v>
      </x:c>
      <x:c r="C883" s="6">
        <x:v>15.6116879</x:v>
      </x:c>
      <x:c r="D883" s="14" t="s">
        <x:v>77</x:v>
      </x:c>
      <x:c r="E883" s="15">
        <x:v>43194.5249513079</x:v>
      </x:c>
      <x:c r="F883" t="s">
        <x:v>82</x:v>
      </x:c>
      <x:c r="G883" s="6">
        <x:v>164.153758798463</x:v>
      </x:c>
      <x:c r="H883" t="s">
        <x:v>83</x:v>
      </x:c>
      <x:c r="I883" s="6">
        <x:v>26.2960007668657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23.488</x:v>
      </x:c>
      <x:c r="R883" s="8">
        <x:v>135831.806898602</x:v>
      </x:c>
      <x:c r="S883" s="12">
        <x:v>332962.739971155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106546</x:v>
      </x:c>
      <x:c r="B884" s="1">
        <x:v>43199.6619042477</x:v>
      </x:c>
      <x:c r="C884" s="6">
        <x:v>15.6283887966667</x:v>
      </x:c>
      <x:c r="D884" s="14" t="s">
        <x:v>77</x:v>
      </x:c>
      <x:c r="E884" s="15">
        <x:v>43194.5249513079</x:v>
      </x:c>
      <x:c r="F884" t="s">
        <x:v>82</x:v>
      </x:c>
      <x:c r="G884" s="6">
        <x:v>164.223174221495</x:v>
      </x:c>
      <x:c r="H884" t="s">
        <x:v>83</x:v>
      </x:c>
      <x:c r="I884" s="6">
        <x:v>26.2901397984479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23.485</x:v>
      </x:c>
      <x:c r="R884" s="8">
        <x:v>135848.752126972</x:v>
      </x:c>
      <x:c r="S884" s="12">
        <x:v>332969.302775344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106556</x:v>
      </x:c>
      <x:c r="B885" s="1">
        <x:v>43199.6619157755</x:v>
      </x:c>
      <x:c r="C885" s="6">
        <x:v>15.6449897183333</x:v>
      </x:c>
      <x:c r="D885" s="14" t="s">
        <x:v>77</x:v>
      </x:c>
      <x:c r="E885" s="15">
        <x:v>43194.5249513079</x:v>
      </x:c>
      <x:c r="F885" t="s">
        <x:v>82</x:v>
      </x:c>
      <x:c r="G885" s="6">
        <x:v>164.238252283251</x:v>
      </x:c>
      <x:c r="H885" t="s">
        <x:v>83</x:v>
      </x:c>
      <x:c r="I885" s="6">
        <x:v>26.2841285594159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23.486</x:v>
      </x:c>
      <x:c r="R885" s="8">
        <x:v>135853.482141251</x:v>
      </x:c>
      <x:c r="S885" s="12">
        <x:v>332969.493766436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106567</x:v>
      </x:c>
      <x:c r="B886" s="1">
        <x:v>43199.6619271644</x:v>
      </x:c>
      <x:c r="C886" s="6">
        <x:v>15.66140736</x:v>
      </x:c>
      <x:c r="D886" s="14" t="s">
        <x:v>77</x:v>
      </x:c>
      <x:c r="E886" s="15">
        <x:v>43194.5249513079</x:v>
      </x:c>
      <x:c r="F886" t="s">
        <x:v>82</x:v>
      </x:c>
      <x:c r="G886" s="6">
        <x:v>164.211004888235</x:v>
      </x:c>
      <x:c r="H886" t="s">
        <x:v>83</x:v>
      </x:c>
      <x:c r="I886" s="6">
        <x:v>26.2840684470802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23.488</x:v>
      </x:c>
      <x:c r="R886" s="8">
        <x:v>135859.877339201</x:v>
      </x:c>
      <x:c r="S886" s="12">
        <x:v>332975.647848367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106574</x:v>
      </x:c>
      <x:c r="B887" s="1">
        <x:v>43199.6619389236</x:v>
      </x:c>
      <x:c r="C887" s="6">
        <x:v>15.6783416516667</x:v>
      </x:c>
      <x:c r="D887" s="14" t="s">
        <x:v>77</x:v>
      </x:c>
      <x:c r="E887" s="15">
        <x:v>43194.5249513079</x:v>
      </x:c>
      <x:c r="F887" t="s">
        <x:v>82</x:v>
      </x:c>
      <x:c r="G887" s="6">
        <x:v>164.216207658376</x:v>
      </x:c>
      <x:c r="H887" t="s">
        <x:v>83</x:v>
      </x:c>
      <x:c r="I887" s="6">
        <x:v>26.2772457039409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23.49</x:v>
      </x:c>
      <x:c r="R887" s="8">
        <x:v>135853.888991256</x:v>
      </x:c>
      <x:c r="S887" s="12">
        <x:v>332971.277049377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106584</x:v>
      </x:c>
      <x:c r="B888" s="1">
        <x:v>43199.6619504977</x:v>
      </x:c>
      <x:c r="C888" s="6">
        <x:v>15.6949926183333</x:v>
      </x:c>
      <x:c r="D888" s="14" t="s">
        <x:v>77</x:v>
      </x:c>
      <x:c r="E888" s="15">
        <x:v>43194.5249513079</x:v>
      </x:c>
      <x:c r="F888" t="s">
        <x:v>82</x:v>
      </x:c>
      <x:c r="G888" s="6">
        <x:v>164.284426872936</x:v>
      </x:c>
      <x:c r="H888" t="s">
        <x:v>83</x:v>
      </x:c>
      <x:c r="I888" s="6">
        <x:v>26.2630291955993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23.49</x:v>
      </x:c>
      <x:c r="R888" s="8">
        <x:v>135854.823549963</x:v>
      </x:c>
      <x:c r="S888" s="12">
        <x:v>332965.596051741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106595</x:v>
      </x:c>
      <x:c r="B889" s="1">
        <x:v>43199.661962037</x:v>
      </x:c>
      <x:c r="C889" s="6">
        <x:v>15.7115935283333</x:v>
      </x:c>
      <x:c r="D889" s="14" t="s">
        <x:v>77</x:v>
      </x:c>
      <x:c r="E889" s="15">
        <x:v>43194.5249513079</x:v>
      </x:c>
      <x:c r="F889" t="s">
        <x:v>82</x:v>
      </x:c>
      <x:c r="G889" s="6">
        <x:v>164.219900268209</x:v>
      </x:c>
      <x:c r="H889" t="s">
        <x:v>83</x:v>
      </x:c>
      <x:c r="I889" s="6">
        <x:v>26.2678682117653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23.493</x:v>
      </x:c>
      <x:c r="R889" s="8">
        <x:v>135871.776543912</x:v>
      </x:c>
      <x:c r="S889" s="12">
        <x:v>332961.121258432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106599</x:v>
      </x:c>
      <x:c r="B890" s="1">
        <x:v>43199.6619738079</x:v>
      </x:c>
      <x:c r="C890" s="6">
        <x:v>15.7285778083333</x:v>
      </x:c>
      <x:c r="D890" s="14" t="s">
        <x:v>77</x:v>
      </x:c>
      <x:c r="E890" s="15">
        <x:v>43194.5249513079</x:v>
      </x:c>
      <x:c r="F890" t="s">
        <x:v>82</x:v>
      </x:c>
      <x:c r="G890" s="6">
        <x:v>164.277138862764</x:v>
      </x:c>
      <x:c r="H890" t="s">
        <x:v>83</x:v>
      </x:c>
      <x:c r="I890" s="6">
        <x:v>26.2674173714554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23.489</x:v>
      </x:c>
      <x:c r="R890" s="8">
        <x:v>135869.364951368</x:v>
      </x:c>
      <x:c r="S890" s="12">
        <x:v>332965.758041322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106612</x:v>
      </x:c>
      <x:c r="B891" s="1">
        <x:v>43199.6619855671</x:v>
      </x:c>
      <x:c r="C891" s="6">
        <x:v>15.7454787933333</x:v>
      </x:c>
      <x:c r="D891" s="14" t="s">
        <x:v>77</x:v>
      </x:c>
      <x:c r="E891" s="15">
        <x:v>43194.5249513079</x:v>
      </x:c>
      <x:c r="F891" t="s">
        <x:v>82</x:v>
      </x:c>
      <x:c r="G891" s="6">
        <x:v>164.084345070881</x:v>
      </x:c>
      <x:c r="H891" t="s">
        <x:v>83</x:v>
      </x:c>
      <x:c r="I891" s="6">
        <x:v>26.2875249081467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23.496</x:v>
      </x:c>
      <x:c r="R891" s="8">
        <x:v>135889.291291998</x:v>
      </x:c>
      <x:c r="S891" s="12">
        <x:v>332967.013006764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106621</x:v>
      </x:c>
      <x:c r="B892" s="1">
        <x:v>43199.6619970718</x:v>
      </x:c>
      <x:c r="C892" s="6">
        <x:v>15.762063045</x:v>
      </x:c>
      <x:c r="D892" s="14" t="s">
        <x:v>77</x:v>
      </x:c>
      <x:c r="E892" s="15">
        <x:v>43194.5249513079</x:v>
      </x:c>
      <x:c r="F892" t="s">
        <x:v>82</x:v>
      </x:c>
      <x:c r="G892" s="6">
        <x:v>164.167102870964</x:v>
      </x:c>
      <x:c r="H892" t="s">
        <x:v>83</x:v>
      </x:c>
      <x:c r="I892" s="6">
        <x:v>26.2903501920091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23.489</x:v>
      </x:c>
      <x:c r="R892" s="8">
        <x:v>135878.573768535</x:v>
      </x:c>
      <x:c r="S892" s="12">
        <x:v>332967.228742433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106635</x:v>
      </x:c>
      <x:c r="B893" s="1">
        <x:v>43199.6620084838</x:v>
      </x:c>
      <x:c r="C893" s="6">
        <x:v>15.7785139566667</x:v>
      </x:c>
      <x:c r="D893" s="14" t="s">
        <x:v>77</x:v>
      </x:c>
      <x:c r="E893" s="15">
        <x:v>43194.5249513079</x:v>
      </x:c>
      <x:c r="F893" t="s">
        <x:v>82</x:v>
      </x:c>
      <x:c r="G893" s="6">
        <x:v>164.12591622484</x:v>
      </x:c>
      <x:c r="H893" t="s">
        <x:v>83</x:v>
      </x:c>
      <x:c r="I893" s="6">
        <x:v>26.2817240668169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23.495</x:v>
      </x:c>
      <x:c r="R893" s="8">
        <x:v>135889.202270153</x:v>
      </x:c>
      <x:c r="S893" s="12">
        <x:v>332976.10192405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106643</x:v>
      </x:c>
      <x:c r="B894" s="1">
        <x:v>43199.6620201042</x:v>
      </x:c>
      <x:c r="C894" s="6">
        <x:v>15.7952315583333</x:v>
      </x:c>
      <x:c r="D894" s="14" t="s">
        <x:v>77</x:v>
      </x:c>
      <x:c r="E894" s="15">
        <x:v>43194.5249513079</x:v>
      </x:c>
      <x:c r="F894" t="s">
        <x:v>82</x:v>
      </x:c>
      <x:c r="G894" s="6">
        <x:v>164.125548432459</x:v>
      </x:c>
      <x:c r="H894" t="s">
        <x:v>83</x:v>
      </x:c>
      <x:c r="I894" s="6">
        <x:v>26.2846695704879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23.494</x:v>
      </x:c>
      <x:c r="R894" s="8">
        <x:v>135896.916843571</x:v>
      </x:c>
      <x:c r="S894" s="12">
        <x:v>332974.536760717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106650</x:v>
      </x:c>
      <x:c r="B895" s="1">
        <x:v>43199.6620315972</x:v>
      </x:c>
      <x:c r="C895" s="6">
        <x:v>15.81178248</x:v>
      </x:c>
      <x:c r="D895" s="14" t="s">
        <x:v>77</x:v>
      </x:c>
      <x:c r="E895" s="15">
        <x:v>43194.5249513079</x:v>
      </x:c>
      <x:c r="F895" t="s">
        <x:v>82</x:v>
      </x:c>
      <x:c r="G895" s="6">
        <x:v>164.15934475852</x:v>
      </x:c>
      <x:c r="H895" t="s">
        <x:v>83</x:v>
      </x:c>
      <x:c r="I895" s="6">
        <x:v>26.2804917650274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23.493</x:v>
      </x:c>
      <x:c r="R895" s="8">
        <x:v>135900.340719026</x:v>
      </x:c>
      <x:c r="S895" s="12">
        <x:v>332982.709074769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106667</x:v>
      </x:c>
      <x:c r="B896" s="1">
        <x:v>43199.6620434375</x:v>
      </x:c>
      <x:c r="C896" s="6">
        <x:v>15.8288501583333</x:v>
      </x:c>
      <x:c r="D896" s="14" t="s">
        <x:v>77</x:v>
      </x:c>
      <x:c r="E896" s="15">
        <x:v>43194.5249513079</x:v>
      </x:c>
      <x:c r="F896" t="s">
        <x:v>82</x:v>
      </x:c>
      <x:c r="G896" s="6">
        <x:v>164.145165781247</x:v>
      </x:c>
      <x:c r="H896" t="s">
        <x:v>83</x:v>
      </x:c>
      <x:c r="I896" s="6">
        <x:v>26.2748412162709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23.496</x:v>
      </x:c>
      <x:c r="R896" s="8">
        <x:v>135906.221825803</x:v>
      </x:c>
      <x:c r="S896" s="12">
        <x:v>332970.368019573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106671</x:v>
      </x:c>
      <x:c r="B897" s="1">
        <x:v>43199.6620544792</x:v>
      </x:c>
      <x:c r="C897" s="6">
        <x:v>15.844717715</x:v>
      </x:c>
      <x:c r="D897" s="14" t="s">
        <x:v>77</x:v>
      </x:c>
      <x:c r="E897" s="15">
        <x:v>43194.5249513079</x:v>
      </x:c>
      <x:c r="F897" t="s">
        <x:v>82</x:v>
      </x:c>
      <x:c r="G897" s="6">
        <x:v>164.176776464972</x:v>
      </x:c>
      <x:c r="H897" t="s">
        <x:v>83</x:v>
      </x:c>
      <x:c r="I897" s="6">
        <x:v>26.2825956951847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23.491</x:v>
      </x:c>
      <x:c r="R897" s="8">
        <x:v>135908.429176682</x:v>
      </x:c>
      <x:c r="S897" s="12">
        <x:v>332963.891712718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106688</x:v>
      </x:c>
      <x:c r="B898" s="1">
        <x:v>43199.6620664352</x:v>
      </x:c>
      <x:c r="C898" s="6">
        <x:v>15.8619353316667</x:v>
      </x:c>
      <x:c r="D898" s="14" t="s">
        <x:v>77</x:v>
      </x:c>
      <x:c r="E898" s="15">
        <x:v>43194.5249513079</x:v>
      </x:c>
      <x:c r="F898" t="s">
        <x:v>82</x:v>
      </x:c>
      <x:c r="G898" s="6">
        <x:v>164.187757807245</x:v>
      </x:c>
      <x:c r="H898" t="s">
        <x:v>83</x:v>
      </x:c>
      <x:c r="I898" s="6">
        <x:v>26.2688300046293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23.495</x:v>
      </x:c>
      <x:c r="R898" s="8">
        <x:v>135915.413086832</x:v>
      </x:c>
      <x:c r="S898" s="12">
        <x:v>332977.445419277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106690</x:v>
      </x:c>
      <x:c r="B899" s="1">
        <x:v>43199.6620779282</x:v>
      </x:c>
      <x:c r="C899" s="6">
        <x:v>15.8785029133333</x:v>
      </x:c>
      <x:c r="D899" s="14" t="s">
        <x:v>77</x:v>
      </x:c>
      <x:c r="E899" s="15">
        <x:v>43194.5249513079</x:v>
      </x:c>
      <x:c r="F899" t="s">
        <x:v>82</x:v>
      </x:c>
      <x:c r="G899" s="6">
        <x:v>164.171190625344</x:v>
      </x:c>
      <x:c r="H899" t="s">
        <x:v>83</x:v>
      </x:c>
      <x:c r="I899" s="6">
        <x:v>26.2665457470275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23.497</x:v>
      </x:c>
      <x:c r="R899" s="8">
        <x:v>135922.330216349</x:v>
      </x:c>
      <x:c r="S899" s="12">
        <x:v>332981.094944769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106700</x:v>
      </x:c>
      <x:c r="B900" s="1">
        <x:v>43199.6620892708</x:v>
      </x:c>
      <x:c r="C900" s="6">
        <x:v>15.8948371916667</x:v>
      </x:c>
      <x:c r="D900" s="14" t="s">
        <x:v>77</x:v>
      </x:c>
      <x:c r="E900" s="15">
        <x:v>43194.5249513079</x:v>
      </x:c>
      <x:c r="F900" t="s">
        <x:v>82</x:v>
      </x:c>
      <x:c r="G900" s="6">
        <x:v>164.125512350079</x:v>
      </x:c>
      <x:c r="H900" t="s">
        <x:v>83</x:v>
      </x:c>
      <x:c r="I900" s="6">
        <x:v>26.2703328065309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23.499</x:v>
      </x:c>
      <x:c r="R900" s="8">
        <x:v>135922.824519419</x:v>
      </x:c>
      <x:c r="S900" s="12">
        <x:v>332981.421915025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106716</x:v>
      </x:c>
      <x:c r="B901" s="1">
        <x:v>43199.6621011574</x:v>
      </x:c>
      <x:c r="C901" s="6">
        <x:v>15.91195489</x:v>
      </x:c>
      <x:c r="D901" s="14" t="s">
        <x:v>77</x:v>
      </x:c>
      <x:c r="E901" s="15">
        <x:v>43194.5249513079</x:v>
      </x:c>
      <x:c r="F901" t="s">
        <x:v>82</x:v>
      </x:c>
      <x:c r="G901" s="6">
        <x:v>163.972011652773</x:v>
      </x:c>
      <x:c r="H901" t="s">
        <x:v>83</x:v>
      </x:c>
      <x:c r="I901" s="6">
        <x:v>26.2994872965214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</x:v>
      </x:c>
      <x:c r="R901" s="8">
        <x:v>135926.590509987</x:v>
      </x:c>
      <x:c r="S901" s="12">
        <x:v>332973.563676484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106723</x:v>
      </x:c>
      <x:c r="B902" s="1">
        <x:v>43199.662112419</x:v>
      </x:c>
      <x:c r="C902" s="6">
        <x:v>15.9281724533333</x:v>
      </x:c>
      <x:c r="D902" s="14" t="s">
        <x:v>77</x:v>
      </x:c>
      <x:c r="E902" s="15">
        <x:v>43194.5249513079</x:v>
      </x:c>
      <x:c r="F902" t="s">
        <x:v>82</x:v>
      </x:c>
      <x:c r="G902" s="6">
        <x:v>164.019257062787</x:v>
      </x:c>
      <x:c r="H902" t="s">
        <x:v>83</x:v>
      </x:c>
      <x:c r="I902" s="6">
        <x:v>26.2896288427114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</x:v>
      </x:c>
      <x:c r="R902" s="8">
        <x:v>135919.839266634</x:v>
      </x:c>
      <x:c r="S902" s="12">
        <x:v>332962.570627212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106729</x:v>
      </x:c>
      <x:c r="B903" s="1">
        <x:v>43199.6621239931</x:v>
      </x:c>
      <x:c r="C903" s="6">
        <x:v>15.9448233283333</x:v>
      </x:c>
      <x:c r="D903" s="14" t="s">
        <x:v>77</x:v>
      </x:c>
      <x:c r="E903" s="15">
        <x:v>43194.5249513079</x:v>
      </x:c>
      <x:c r="F903" t="s">
        <x:v>82</x:v>
      </x:c>
      <x:c r="G903" s="6">
        <x:v>164.001127345296</x:v>
      </x:c>
      <x:c r="H903" t="s">
        <x:v>83</x:v>
      </x:c>
      <x:c r="I903" s="6">
        <x:v>26.2876751891431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23.502</x:v>
      </x:c>
      <x:c r="R903" s="8">
        <x:v>135933.85130587</x:v>
      </x:c>
      <x:c r="S903" s="12">
        <x:v>332985.716335296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106745</x:v>
      </x:c>
      <x:c r="B904" s="1">
        <x:v>43199.6621355671</x:v>
      </x:c>
      <x:c r="C904" s="6">
        <x:v>15.961524305</x:v>
      </x:c>
      <x:c r="D904" s="14" t="s">
        <x:v>77</x:v>
      </x:c>
      <x:c r="E904" s="15">
        <x:v>43194.5249513079</x:v>
      </x:c>
      <x:c r="F904" t="s">
        <x:v>82</x:v>
      </x:c>
      <x:c r="G904" s="6">
        <x:v>164.093520070733</x:v>
      </x:c>
      <x:c r="H904" t="s">
        <x:v>83</x:v>
      </x:c>
      <x:c r="I904" s="6">
        <x:v>26.2770052550964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23.499</x:v>
      </x:c>
      <x:c r="R904" s="8">
        <x:v>135949.815954584</x:v>
      </x:c>
      <x:c r="S904" s="12">
        <x:v>332994.100713818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106752</x:v>
      </x:c>
      <x:c r="B905" s="1">
        <x:v>43199.6621473032</x:v>
      </x:c>
      <x:c r="C905" s="6">
        <x:v>15.9783585866667</x:v>
      </x:c>
      <x:c r="D905" s="14" t="s">
        <x:v>77</x:v>
      </x:c>
      <x:c r="E905" s="15">
        <x:v>43194.5249513079</x:v>
      </x:c>
      <x:c r="F905" t="s">
        <x:v>82</x:v>
      </x:c>
      <x:c r="G905" s="6">
        <x:v>164.038326279955</x:v>
      </x:c>
      <x:c r="H905" t="s">
        <x:v>83</x:v>
      </x:c>
      <x:c r="I905" s="6">
        <x:v>26.2684392762453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23.506</x:v>
      </x:c>
      <x:c r="R905" s="8">
        <x:v>135947.747933835</x:v>
      </x:c>
      <x:c r="S905" s="12">
        <x:v>332981.12404955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106759</x:v>
      </x:c>
      <x:c r="B906" s="1">
        <x:v>43199.6621589468</x:v>
      </x:c>
      <x:c r="C906" s="6">
        <x:v>15.995142835</x:v>
      </x:c>
      <x:c r="D906" s="14" t="s">
        <x:v>77</x:v>
      </x:c>
      <x:c r="E906" s="15">
        <x:v>43194.5249513079</x:v>
      </x:c>
      <x:c r="F906" t="s">
        <x:v>82</x:v>
      </x:c>
      <x:c r="G906" s="6">
        <x:v>163.996168348919</x:v>
      </x:c>
      <x:c r="H906" t="s">
        <x:v>83</x:v>
      </x:c>
      <x:c r="I906" s="6">
        <x:v>26.2858417614434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23.503</x:v>
      </x:c>
      <x:c r="R906" s="8">
        <x:v>135954.990130817</x:v>
      </x:c>
      <x:c r="S906" s="12">
        <x:v>332985.521133716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106776</x:v>
      </x:c>
      <x:c r="B907" s="1">
        <x:v>43199.6621707523</x:v>
      </x:c>
      <x:c r="C907" s="6">
        <x:v>16.0121605016667</x:v>
      </x:c>
      <x:c r="D907" s="14" t="s">
        <x:v>77</x:v>
      </x:c>
      <x:c r="E907" s="15">
        <x:v>43194.5249513079</x:v>
      </x:c>
      <x:c r="F907" t="s">
        <x:v>82</x:v>
      </x:c>
      <x:c r="G907" s="6">
        <x:v>164.056154866286</x:v>
      </x:c>
      <x:c r="H907" t="s">
        <x:v>83</x:v>
      </x:c>
      <x:c r="I907" s="6">
        <x:v>26.2761937403734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23.502</x:v>
      </x:c>
      <x:c r="R907" s="8">
        <x:v>135970.556119087</x:v>
      </x:c>
      <x:c r="S907" s="12">
        <x:v>332986.013339188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106785</x:v>
      </x:c>
      <x:c r="B908" s="1">
        <x:v>43199.6621820255</x:v>
      </x:c>
      <x:c r="C908" s="6">
        <x:v>16.0283780766667</x:v>
      </x:c>
      <x:c r="D908" s="14" t="s">
        <x:v>77</x:v>
      </x:c>
      <x:c r="E908" s="15">
        <x:v>43194.5249513079</x:v>
      </x:c>
      <x:c r="F908" t="s">
        <x:v>82</x:v>
      </x:c>
      <x:c r="G908" s="6">
        <x:v>164.050806882719</x:v>
      </x:c>
      <x:c r="H908" t="s">
        <x:v>83</x:v>
      </x:c>
      <x:c r="I908" s="6">
        <x:v>26.2830465375332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</x:v>
      </x:c>
      <x:c r="R908" s="8">
        <x:v>135967.875809272</x:v>
      </x:c>
      <x:c r="S908" s="12">
        <x:v>332978.04252679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106791</x:v>
      </x:c>
      <x:c r="B909" s="1">
        <x:v>43199.662193669</x:v>
      </x:c>
      <x:c r="C909" s="6">
        <x:v>16.0451790066667</x:v>
      </x:c>
      <x:c r="D909" s="14" t="s">
        <x:v>77</x:v>
      </x:c>
      <x:c r="E909" s="15">
        <x:v>43194.5249513079</x:v>
      </x:c>
      <x:c r="F909" t="s">
        <x:v>82</x:v>
      </x:c>
      <x:c r="G909" s="6">
        <x:v>163.963785837908</x:v>
      </x:c>
      <x:c r="H909" t="s">
        <x:v>83</x:v>
      </x:c>
      <x:c r="I909" s="6">
        <x:v>26.2868636718408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23.505</x:v>
      </x:c>
      <x:c r="R909" s="8">
        <x:v>135964.92640845</x:v>
      </x:c>
      <x:c r="S909" s="12">
        <x:v>332982.306779679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106801</x:v>
      </x:c>
      <x:c r="B910" s="1">
        <x:v>43199.6622051273</x:v>
      </x:c>
      <x:c r="C910" s="6">
        <x:v>16.0616799516667</x:v>
      </x:c>
      <x:c r="D910" s="14" t="s">
        <x:v>77</x:v>
      </x:c>
      <x:c r="E910" s="15">
        <x:v>43194.5249513079</x:v>
      </x:c>
      <x:c r="F910" t="s">
        <x:v>82</x:v>
      </x:c>
      <x:c r="G910" s="6">
        <x:v>163.990489501411</x:v>
      </x:c>
      <x:c r="H910" t="s">
        <x:v>83</x:v>
      </x:c>
      <x:c r="I910" s="6">
        <x:v>26.2841586155846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23.504</x:v>
      </x:c>
      <x:c r="R910" s="8">
        <x:v>135979.90759994</x:v>
      </x:c>
      <x:c r="S910" s="12">
        <x:v>332982.869943299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106815</x:v>
      </x:c>
      <x:c r="B911" s="1">
        <x:v>43199.6622170949</x:v>
      </x:c>
      <x:c r="C911" s="6">
        <x:v>16.0788975916667</x:v>
      </x:c>
      <x:c r="D911" s="14" t="s">
        <x:v>77</x:v>
      </x:c>
      <x:c r="E911" s="15">
        <x:v>43194.5249513079</x:v>
      </x:c>
      <x:c r="F911" t="s">
        <x:v>82</x:v>
      </x:c>
      <x:c r="G911" s="6">
        <x:v>163.918704173367</x:v>
      </x:c>
      <x:c r="H911" t="s">
        <x:v>83</x:v>
      </x:c>
      <x:c r="I911" s="6">
        <x:v>26.2819344598506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23.51</x:v>
      </x:c>
      <x:c r="R911" s="8">
        <x:v>135983.329204605</x:v>
      </x:c>
      <x:c r="S911" s="12">
        <x:v>332988.488075647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106827</x:v>
      </x:c>
      <x:c r="B912" s="1">
        <x:v>43199.6622285532</x:v>
      </x:c>
      <x:c r="C912" s="6">
        <x:v>16.0953985033333</x:v>
      </x:c>
      <x:c r="D912" s="14" t="s">
        <x:v>77</x:v>
      </x:c>
      <x:c r="E912" s="15">
        <x:v>43194.5249513079</x:v>
      </x:c>
      <x:c r="F912" t="s">
        <x:v>82</x:v>
      </x:c>
      <x:c r="G912" s="6">
        <x:v>163.961729814523</x:v>
      </x:c>
      <x:c r="H912" t="s">
        <x:v>83</x:v>
      </x:c>
      <x:c r="I912" s="6">
        <x:v>26.2786883973699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23.508</x:v>
      </x:c>
      <x:c r="R912" s="8">
        <x:v>135990.457992197</x:v>
      </x:c>
      <x:c r="S912" s="12">
        <x:v>332983.408752117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106833</x:v>
      </x:c>
      <x:c r="B913" s="1">
        <x:v>43199.6622400116</x:v>
      </x:c>
      <x:c r="C913" s="6">
        <x:v>16.1119161083333</x:v>
      </x:c>
      <x:c r="D913" s="14" t="s">
        <x:v>77</x:v>
      </x:c>
      <x:c r="E913" s="15">
        <x:v>43194.5249513079</x:v>
      </x:c>
      <x:c r="F913" t="s">
        <x:v>82</x:v>
      </x:c>
      <x:c r="G913" s="6">
        <x:v>163.96259374493</x:v>
      </x:c>
      <x:c r="H913" t="s">
        <x:v>83</x:v>
      </x:c>
      <x:c r="I913" s="6">
        <x:v>26.2785080606577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23.508</x:v>
      </x:c>
      <x:c r="R913" s="8">
        <x:v>135984.726354185</x:v>
      </x:c>
      <x:c r="S913" s="12">
        <x:v>332975.896691395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106846</x:v>
      </x:c>
      <x:c r="B914" s="1">
        <x:v>43199.6622514699</x:v>
      </x:c>
      <x:c r="C914" s="6">
        <x:v>16.12841702</x:v>
      </x:c>
      <x:c r="D914" s="14" t="s">
        <x:v>77</x:v>
      </x:c>
      <x:c r="E914" s="15">
        <x:v>43194.5249513079</x:v>
      </x:c>
      <x:c r="F914" t="s">
        <x:v>82</x:v>
      </x:c>
      <x:c r="G914" s="6">
        <x:v>163.988369015868</x:v>
      </x:c>
      <x:c r="H914" t="s">
        <x:v>83</x:v>
      </x:c>
      <x:c r="I914" s="6">
        <x:v>26.2731280198564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23.508</x:v>
      </x:c>
      <x:c r="R914" s="8">
        <x:v>135999.805167696</x:v>
      </x:c>
      <x:c r="S914" s="12">
        <x:v>332980.716764014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106852</x:v>
      </x:c>
      <x:c r="B915" s="1">
        <x:v>43199.6622629977</x:v>
      </x:c>
      <x:c r="C915" s="6">
        <x:v>16.1450013166667</x:v>
      </x:c>
      <x:c r="D915" s="14" t="s">
        <x:v>77</x:v>
      </x:c>
      <x:c r="E915" s="15">
        <x:v>43194.5249513079</x:v>
      </x:c>
      <x:c r="F915" t="s">
        <x:v>82</x:v>
      </x:c>
      <x:c r="G915" s="6">
        <x:v>163.978226918548</x:v>
      </x:c>
      <x:c r="H915" t="s">
        <x:v>83</x:v>
      </x:c>
      <x:c r="I915" s="6">
        <x:v>26.2723766181966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23.509</x:v>
      </x:c>
      <x:c r="R915" s="8">
        <x:v>136005.633230815</x:v>
      </x:c>
      <x:c r="S915" s="12">
        <x:v>332982.243285486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106862</x:v>
      </x:c>
      <x:c r="B916" s="1">
        <x:v>43199.6622748843</x:v>
      </x:c>
      <x:c r="C916" s="6">
        <x:v>16.1621022766667</x:v>
      </x:c>
      <x:c r="D916" s="14" t="s">
        <x:v>77</x:v>
      </x:c>
      <x:c r="E916" s="15">
        <x:v>43194.5249513079</x:v>
      </x:c>
      <x:c r="F916" t="s">
        <x:v>82</x:v>
      </x:c>
      <x:c r="G916" s="6">
        <x:v>163.89315228511</x:v>
      </x:c>
      <x:c r="H916" t="s">
        <x:v>83</x:v>
      </x:c>
      <x:c r="I916" s="6">
        <x:v>26.2700623021387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23.516</x:v>
      </x:c>
      <x:c r="R916" s="8">
        <x:v>136008.583621187</x:v>
      </x:c>
      <x:c r="S916" s="12">
        <x:v>332989.819474733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106875</x:v>
      </x:c>
      <x:c r="B917" s="1">
        <x:v>43199.6622863773</x:v>
      </x:c>
      <x:c r="C917" s="6">
        <x:v>16.178686575</x:v>
      </x:c>
      <x:c r="D917" s="14" t="s">
        <x:v>77</x:v>
      </x:c>
      <x:c r="E917" s="15">
        <x:v>43194.5249513079</x:v>
      </x:c>
      <x:c r="F917" t="s">
        <x:v>82</x:v>
      </x:c>
      <x:c r="G917" s="6">
        <x:v>163.919279995924</x:v>
      </x:c>
      <x:c r="H917" t="s">
        <x:v>83</x:v>
      </x:c>
      <x:c r="I917" s="6">
        <x:v>26.281814235258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23.51</x:v>
      </x:c>
      <x:c r="R917" s="8">
        <x:v>136015.380354761</x:v>
      </x:c>
      <x:c r="S917" s="12">
        <x:v>332981.22464714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106879</x:v>
      </x:c>
      <x:c r="B918" s="1">
        <x:v>43199.6622979514</x:v>
      </x:c>
      <x:c r="C918" s="6">
        <x:v>16.1953541533333</x:v>
      </x:c>
      <x:c r="D918" s="14" t="s">
        <x:v>77</x:v>
      </x:c>
      <x:c r="E918" s="15">
        <x:v>43194.5249513079</x:v>
      </x:c>
      <x:c r="F918" t="s">
        <x:v>82</x:v>
      </x:c>
      <x:c r="G918" s="6">
        <x:v>163.902772280342</x:v>
      </x:c>
      <x:c r="H918" t="s">
        <x:v>83</x:v>
      </x:c>
      <x:c r="I918" s="6">
        <x:v>26.2737892534569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23.514</x:v>
      </x:c>
      <x:c r="R918" s="8">
        <x:v>136014.586856373</x:v>
      </x:c>
      <x:c r="S918" s="12">
        <x:v>332981.604273543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106893</x:v>
      </x:c>
      <x:c r="B919" s="1">
        <x:v>43199.6623095255</x:v>
      </x:c>
      <x:c r="C919" s="6">
        <x:v>16.21202179</x:v>
      </x:c>
      <x:c r="D919" s="14" t="s">
        <x:v>77</x:v>
      </x:c>
      <x:c r="E919" s="15">
        <x:v>43194.5249513079</x:v>
      </x:c>
      <x:c r="F919" t="s">
        <x:v>82</x:v>
      </x:c>
      <x:c r="G919" s="6">
        <x:v>163.912991496134</x:v>
      </x:c>
      <x:c r="H919" t="s">
        <x:v>83</x:v>
      </x:c>
      <x:c r="I919" s="6">
        <x:v>26.2716552727607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23.514</x:v>
      </x:c>
      <x:c r="R919" s="8">
        <x:v>136023.155497422</x:v>
      </x:c>
      <x:c r="S919" s="12">
        <x:v>332986.28406519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106902</x:v>
      </x:c>
      <x:c r="B920" s="1">
        <x:v>43199.6623209144</x:v>
      </x:c>
      <x:c r="C920" s="6">
        <x:v>16.2283893866667</x:v>
      </x:c>
      <x:c r="D920" s="14" t="s">
        <x:v>77</x:v>
      </x:c>
      <x:c r="E920" s="15">
        <x:v>43194.5249513079</x:v>
      </x:c>
      <x:c r="F920" t="s">
        <x:v>82</x:v>
      </x:c>
      <x:c r="G920" s="6">
        <x:v>163.801839849494</x:v>
      </x:c>
      <x:c r="H920" t="s">
        <x:v>83</x:v>
      </x:c>
      <x:c r="I920" s="6">
        <x:v>26.2920032847328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23.515</x:v>
      </x:c>
      <x:c r="R920" s="8">
        <x:v>136024.641913394</x:v>
      </x:c>
      <x:c r="S920" s="12">
        <x:v>332987.42095974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106911</x:v>
      </x:c>
      <x:c r="B921" s="1">
        <x:v>43199.6623324074</x:v>
      </x:c>
      <x:c r="C921" s="6">
        <x:v>16.24497366</x:v>
      </x:c>
      <x:c r="D921" s="14" t="s">
        <x:v>77</x:v>
      </x:c>
      <x:c r="E921" s="15">
        <x:v>43194.5249513079</x:v>
      </x:c>
      <x:c r="F921" t="s">
        <x:v>82</x:v>
      </x:c>
      <x:c r="G921" s="6">
        <x:v>163.829549388815</x:v>
      </x:c>
      <x:c r="H921" t="s">
        <x:v>83</x:v>
      </x:c>
      <x:c r="I921" s="6">
        <x:v>26.2833470991322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23.516</x:v>
      </x:c>
      <x:c r="R921" s="8">
        <x:v>136025.14178332</x:v>
      </x:c>
      <x:c r="S921" s="12">
        <x:v>332982.974902875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106928</x:v>
      </x:c>
      <x:c r="B922" s="1">
        <x:v>43199.6623441782</x:v>
      </x:c>
      <x:c r="C922" s="6">
        <x:v>16.2618746</x:v>
      </x:c>
      <x:c r="D922" s="14" t="s">
        <x:v>77</x:v>
      </x:c>
      <x:c r="E922" s="15">
        <x:v>43194.5249513079</x:v>
      </x:c>
      <x:c r="F922" t="s">
        <x:v>82</x:v>
      </x:c>
      <x:c r="G922" s="6">
        <x:v>163.772637956827</x:v>
      </x:c>
      <x:c r="H922" t="s">
        <x:v>83</x:v>
      </x:c>
      <x:c r="I922" s="6">
        <x:v>26.2837678854162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23.52</x:v>
      </x:c>
      <x:c r="R922" s="8">
        <x:v>136035.945097157</x:v>
      </x:c>
      <x:c r="S922" s="12">
        <x:v>332979.891881928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106932</x:v>
      </x:c>
      <x:c r="B923" s="1">
        <x:v>43199.662355787</x:v>
      </x:c>
      <x:c r="C923" s="6">
        <x:v>16.2786089066667</x:v>
      </x:c>
      <x:c r="D923" s="14" t="s">
        <x:v>77</x:v>
      </x:c>
      <x:c r="E923" s="15">
        <x:v>43194.5249513079</x:v>
      </x:c>
      <x:c r="F923" t="s">
        <x:v>82</x:v>
      </x:c>
      <x:c r="G923" s="6">
        <x:v>163.816398301041</x:v>
      </x:c>
      <x:c r="H923" t="s">
        <x:v>83</x:v>
      </x:c>
      <x:c r="I923" s="6">
        <x:v>26.2832268744892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23.517</x:v>
      </x:c>
      <x:c r="R923" s="8">
        <x:v>136040.816203696</x:v>
      </x:c>
      <x:c r="S923" s="12">
        <x:v>332978.24080167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106940</x:v>
      </x:c>
      <x:c r="B924" s="1">
        <x:v>43199.6623669792</x:v>
      </x:c>
      <x:c r="C924" s="6">
        <x:v>16.29469312</x:v>
      </x:c>
      <x:c r="D924" s="14" t="s">
        <x:v>77</x:v>
      </x:c>
      <x:c r="E924" s="15">
        <x:v>43194.5249513079</x:v>
      </x:c>
      <x:c r="F924" t="s">
        <x:v>82</x:v>
      </x:c>
      <x:c r="G924" s="6">
        <x:v>163.823277164649</x:v>
      </x:c>
      <x:c r="H924" t="s">
        <x:v>83</x:v>
      </x:c>
      <x:c r="I924" s="6">
        <x:v>26.2875249081467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23.515</x:v>
      </x:c>
      <x:c r="R924" s="8">
        <x:v>136032.822795966</x:v>
      </x:c>
      <x:c r="S924" s="12">
        <x:v>332962.334066521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106955</x:v>
      </x:c>
      <x:c r="B925" s="1">
        <x:v>43199.6623791319</x:v>
      </x:c>
      <x:c r="C925" s="6">
        <x:v>16.3122274366667</x:v>
      </x:c>
      <x:c r="D925" s="14" t="s">
        <x:v>77</x:v>
      </x:c>
      <x:c r="E925" s="15">
        <x:v>43194.5249513079</x:v>
      </x:c>
      <x:c r="F925" t="s">
        <x:v>82</x:v>
      </x:c>
      <x:c r="G925" s="6">
        <x:v>163.739933775435</x:v>
      </x:c>
      <x:c r="H925" t="s">
        <x:v>83</x:v>
      </x:c>
      <x:c r="I925" s="6">
        <x:v>26.2877353015433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23.521</x:v>
      </x:c>
      <x:c r="R925" s="8">
        <x:v>136051.924453317</x:v>
      </x:c>
      <x:c r="S925" s="12">
        <x:v>332976.885294376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106966</x:v>
      </x:c>
      <x:c r="B926" s="1">
        <x:v>43199.662390081</x:v>
      </x:c>
      <x:c r="C926" s="6">
        <x:v>16.3280116883333</x:v>
      </x:c>
      <x:c r="D926" s="14" t="s">
        <x:v>77</x:v>
      </x:c>
      <x:c r="E926" s="15">
        <x:v>43194.5249513079</x:v>
      </x:c>
      <x:c r="F926" t="s">
        <x:v>82</x:v>
      </x:c>
      <x:c r="G926" s="6">
        <x:v>163.826298676102</x:v>
      </x:c>
      <x:c r="H926" t="s">
        <x:v>83</x:v>
      </x:c>
      <x:c r="I926" s="6">
        <x:v>26.2868937280341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23.515</x:v>
      </x:c>
      <x:c r="R926" s="8">
        <x:v>136048.992848227</x:v>
      </x:c>
      <x:c r="S926" s="12">
        <x:v>332974.676522241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106972</x:v>
      </x:c>
      <x:c r="B927" s="1">
        <x:v>43199.6624020486</x:v>
      </x:c>
      <x:c r="C927" s="6">
        <x:v>16.345229295</x:v>
      </x:c>
      <x:c r="D927" s="14" t="s">
        <x:v>77</x:v>
      </x:c>
      <x:c r="E927" s="15">
        <x:v>43194.5249513079</x:v>
      </x:c>
      <x:c r="F927" t="s">
        <x:v>82</x:v>
      </x:c>
      <x:c r="G927" s="6">
        <x:v>163.772321200505</x:v>
      </x:c>
      <x:c r="H927" t="s">
        <x:v>83</x:v>
      </x:c>
      <x:c r="I927" s="6">
        <x:v>26.2895687302766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23.518</x:v>
      </x:c>
      <x:c r="R927" s="8">
        <x:v>136048.849418197</x:v>
      </x:c>
      <x:c r="S927" s="12">
        <x:v>332974.090670538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106984</x:v>
      </x:c>
      <x:c r="B928" s="1">
        <x:v>43199.6624132755</x:v>
      </x:c>
      <x:c r="C928" s="6">
        <x:v>16.3613802466667</x:v>
      </x:c>
      <x:c r="D928" s="14" t="s">
        <x:v>77</x:v>
      </x:c>
      <x:c r="E928" s="15">
        <x:v>43194.5249513079</x:v>
      </x:c>
      <x:c r="F928" t="s">
        <x:v>82</x:v>
      </x:c>
      <x:c r="G928" s="6">
        <x:v>163.810612198892</x:v>
      </x:c>
      <x:c r="H928" t="s">
        <x:v>83</x:v>
      </x:c>
      <x:c r="I928" s="6">
        <x:v>26.2758330672264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23.52</x:v>
      </x:c>
      <x:c r="R928" s="8">
        <x:v>136058.783278054</x:v>
      </x:c>
      <x:c r="S928" s="12">
        <x:v>332975.659715201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106991</x:v>
      </x:c>
      <x:c r="B929" s="1">
        <x:v>43199.662424919</x:v>
      </x:c>
      <x:c r="C929" s="6">
        <x:v>16.3781644933333</x:v>
      </x:c>
      <x:c r="D929" s="14" t="s">
        <x:v>77</x:v>
      </x:c>
      <x:c r="E929" s="15">
        <x:v>43194.5249513079</x:v>
      </x:c>
      <x:c r="F929" t="s">
        <x:v>82</x:v>
      </x:c>
      <x:c r="G929" s="6">
        <x:v>163.792860784257</x:v>
      </x:c>
      <x:c r="H929" t="s">
        <x:v>83</x:v>
      </x:c>
      <x:c r="I929" s="6">
        <x:v>26.2766746379634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23.521</x:v>
      </x:c>
      <x:c r="R929" s="8">
        <x:v>136062.018728987</x:v>
      </x:c>
      <x:c r="S929" s="12">
        <x:v>332989.164540503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107001</x:v>
      </x:c>
      <x:c r="B930" s="1">
        <x:v>43199.6624366551</x:v>
      </x:c>
      <x:c r="C930" s="6">
        <x:v>16.3950821266667</x:v>
      </x:c>
      <x:c r="D930" s="14" t="s">
        <x:v>77</x:v>
      </x:c>
      <x:c r="E930" s="15">
        <x:v>43194.5249513079</x:v>
      </x:c>
      <x:c r="F930" t="s">
        <x:v>82</x:v>
      </x:c>
      <x:c r="G930" s="6">
        <x:v>163.714456376722</x:v>
      </x:c>
      <x:c r="H930" t="s">
        <x:v>83</x:v>
      </x:c>
      <x:c r="I930" s="6">
        <x:v>26.2844591772832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23.524</x:v>
      </x:c>
      <x:c r="R930" s="8">
        <x:v>136076.180844173</x:v>
      </x:c>
      <x:c r="S930" s="12">
        <x:v>332972.084699364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107014</x:v>
      </x:c>
      <x:c r="B931" s="1">
        <x:v>43199.6624484606</x:v>
      </x:c>
      <x:c r="C931" s="6">
        <x:v>16.412049725</x:v>
      </x:c>
      <x:c r="D931" s="14" t="s">
        <x:v>77</x:v>
      </x:c>
      <x:c r="E931" s="15">
        <x:v>43194.5249513079</x:v>
      </x:c>
      <x:c r="F931" t="s">
        <x:v>82</x:v>
      </x:c>
      <x:c r="G931" s="6">
        <x:v>163.757565571143</x:v>
      </x:c>
      <x:c r="H931" t="s">
        <x:v>83</x:v>
      </x:c>
      <x:c r="I931" s="6">
        <x:v>26.2811830562196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23.522</x:v>
      </x:c>
      <x:c r="R931" s="8">
        <x:v>136064.112234372</x:v>
      </x:c>
      <x:c r="S931" s="12">
        <x:v>332968.406501298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107020</x:v>
      </x:c>
      <x:c r="B932" s="1">
        <x:v>43199.662459919</x:v>
      </x:c>
      <x:c r="C932" s="6">
        <x:v>16.4285840233333</x:v>
      </x:c>
      <x:c r="D932" s="14" t="s">
        <x:v>77</x:v>
      </x:c>
      <x:c r="E932" s="15">
        <x:v>43194.5249513079</x:v>
      </x:c>
      <x:c r="F932" t="s">
        <x:v>82</x:v>
      </x:c>
      <x:c r="G932" s="6">
        <x:v>163.713424258467</x:v>
      </x:c>
      <x:c r="H932" t="s">
        <x:v>83</x:v>
      </x:c>
      <x:c r="I932" s="6">
        <x:v>26.2760735159868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23.527</x:v>
      </x:c>
      <x:c r="R932" s="8">
        <x:v>136041.276686717</x:v>
      </x:c>
      <x:c r="S932" s="12">
        <x:v>332967.611993732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107034</x:v>
      </x:c>
      <x:c r="B933" s="1">
        <x:v>43199.6624715625</x:v>
      </x:c>
      <x:c r="C933" s="6">
        <x:v>16.445335</x:v>
      </x:c>
      <x:c r="D933" s="14" t="s">
        <x:v>77</x:v>
      </x:c>
      <x:c r="E933" s="15">
        <x:v>43194.5249513079</x:v>
      </x:c>
      <x:c r="F933" t="s">
        <x:v>82</x:v>
      </x:c>
      <x:c r="G933" s="6">
        <x:v>163.816680078564</x:v>
      </x:c>
      <x:c r="H933" t="s">
        <x:v>83</x:v>
      </x:c>
      <x:c r="I933" s="6">
        <x:v>26.2688300046293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23.522</x:v>
      </x:c>
      <x:c r="R933" s="8">
        <x:v>136043.656475466</x:v>
      </x:c>
      <x:c r="S933" s="12">
        <x:v>332980.221919845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107041</x:v>
      </x:c>
      <x:c r="B934" s="1">
        <x:v>43199.6624831829</x:v>
      </x:c>
      <x:c r="C934" s="6">
        <x:v>16.4620858833333</x:v>
      </x:c>
      <x:c r="D934" s="14" t="s">
        <x:v>77</x:v>
      </x:c>
      <x:c r="E934" s="15">
        <x:v>43194.5249513079</x:v>
      </x:c>
      <x:c r="F934" t="s">
        <x:v>82</x:v>
      </x:c>
      <x:c r="G934" s="6">
        <x:v>163.739130895409</x:v>
      </x:c>
      <x:c r="H934" t="s">
        <x:v>83</x:v>
      </x:c>
      <x:c r="I934" s="6">
        <x:v>26.2764341891598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23.525</x:v>
      </x:c>
      <x:c r="R934" s="8">
        <x:v>136048.085324372</x:v>
      </x:c>
      <x:c r="S934" s="12">
        <x:v>332968.898651344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107058</x:v>
      </x:c>
      <x:c r="B935" s="1">
        <x:v>43199.6624948264</x:v>
      </x:c>
      <x:c r="C935" s="6">
        <x:v>16.4788201783333</x:v>
      </x:c>
      <x:c r="D935" s="14" t="s">
        <x:v>77</x:v>
      </x:c>
      <x:c r="E935" s="15">
        <x:v>43194.5249513079</x:v>
      </x:c>
      <x:c r="F935" t="s">
        <x:v>82</x:v>
      </x:c>
      <x:c r="G935" s="6">
        <x:v>163.746895741753</x:v>
      </x:c>
      <x:c r="H935" t="s">
        <x:v>83</x:v>
      </x:c>
      <x:c r="I935" s="6">
        <x:v>26.2748111601859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23.525</x:v>
      </x:c>
      <x:c r="R935" s="8">
        <x:v>136058.598087657</x:v>
      </x:c>
      <x:c r="S935" s="12">
        <x:v>332972.014412801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107067</x:v>
      </x:c>
      <x:c r="B936" s="1">
        <x:v>43199.662506331</x:v>
      </x:c>
      <x:c r="C936" s="6">
        <x:v>16.4953711133333</x:v>
      </x:c>
      <x:c r="D936" s="14" t="s">
        <x:v>77</x:v>
      </x:c>
      <x:c r="E936" s="15">
        <x:v>43194.5249513079</x:v>
      </x:c>
      <x:c r="F936" t="s">
        <x:v>82</x:v>
      </x:c>
      <x:c r="G936" s="6">
        <x:v>163.702266846973</x:v>
      </x:c>
      <x:c r="H936" t="s">
        <x:v>83</x:v>
      </x:c>
      <x:c r="I936" s="6">
        <x:v>26.2812732246462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23.526</x:v>
      </x:c>
      <x:c r="R936" s="8">
        <x:v>136059.488128926</x:v>
      </x:c>
      <x:c r="S936" s="12">
        <x:v>332982.214341525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107070</x:v>
      </x:c>
      <x:c r="B937" s="1">
        <x:v>43199.6625178241</x:v>
      </x:c>
      <x:c r="C937" s="6">
        <x:v>16.5119554216667</x:v>
      </x:c>
      <x:c r="D937" s="14" t="s">
        <x:v>77</x:v>
      </x:c>
      <x:c r="E937" s="15">
        <x:v>43194.5249513079</x:v>
      </x:c>
      <x:c r="F937" t="s">
        <x:v>82</x:v>
      </x:c>
      <x:c r="G937" s="6">
        <x:v>163.763316777349</x:v>
      </x:c>
      <x:c r="H937" t="s">
        <x:v>83</x:v>
      </x:c>
      <x:c r="I937" s="6">
        <x:v>26.2656440668229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23.527</x:v>
      </x:c>
      <x:c r="R937" s="8">
        <x:v>136063.785418838</x:v>
      </x:c>
      <x:c r="S937" s="12">
        <x:v>332970.574567696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107087</x:v>
      </x:c>
      <x:c r="B938" s="1">
        <x:v>43199.6625294792</x:v>
      </x:c>
      <x:c r="C938" s="6">
        <x:v>16.5287563166667</x:v>
      </x:c>
      <x:c r="D938" s="14" t="s">
        <x:v>77</x:v>
      </x:c>
      <x:c r="E938" s="15">
        <x:v>43194.5249513079</x:v>
      </x:c>
      <x:c r="F938" t="s">
        <x:v>82</x:v>
      </x:c>
      <x:c r="G938" s="6">
        <x:v>163.837563117958</x:v>
      </x:c>
      <x:c r="H938" t="s">
        <x:v>83</x:v>
      </x:c>
      <x:c r="I938" s="6">
        <x:v>26.2587311932994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23.524</x:v>
      </x:c>
      <x:c r="R938" s="8">
        <x:v>136065.118841856</x:v>
      </x:c>
      <x:c r="S938" s="12">
        <x:v>332980.399281587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107092</x:v>
      </x:c>
      <x:c r="B939" s="1">
        <x:v>43199.662541088</x:v>
      </x:c>
      <x:c r="C939" s="6">
        <x:v>16.5454739766667</x:v>
      </x:c>
      <x:c r="D939" s="14" t="s">
        <x:v>77</x:v>
      </x:c>
      <x:c r="E939" s="15">
        <x:v>43194.5249513079</x:v>
      </x:c>
      <x:c r="F939" t="s">
        <x:v>82</x:v>
      </x:c>
      <x:c r="G939" s="6">
        <x:v>163.648106969219</x:v>
      </x:c>
      <x:c r="H939" t="s">
        <x:v>83</x:v>
      </x:c>
      <x:c r="I939" s="6">
        <x:v>26.2868636718408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23.528</x:v>
      </x:c>
      <x:c r="R939" s="8">
        <x:v>136080.36902771</x:v>
      </x:c>
      <x:c r="S939" s="12">
        <x:v>332979.229166144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107105</x:v>
      </x:c>
      <x:c r="B940" s="1">
        <x:v>43199.662552662</x:v>
      </x:c>
      <x:c r="C940" s="6">
        <x:v>16.5621415783333</x:v>
      </x:c>
      <x:c r="D940" s="14" t="s">
        <x:v>77</x:v>
      </x:c>
      <x:c r="E940" s="15">
        <x:v>43194.5249513079</x:v>
      </x:c>
      <x:c r="F940" t="s">
        <x:v>82</x:v>
      </x:c>
      <x:c r="G940" s="6">
        <x:v>163.563957683576</x:v>
      </x:c>
      <x:c r="H940" t="s">
        <x:v>83</x:v>
      </x:c>
      <x:c r="I940" s="6">
        <x:v>26.2843990649412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23.535</x:v>
      </x:c>
      <x:c r="R940" s="8">
        <x:v>136080.91795422</x:v>
      </x:c>
      <x:c r="S940" s="12">
        <x:v>332962.161111261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107112</x:v>
      </x:c>
      <x:c r="B941" s="1">
        <x:v>43199.6625642361</x:v>
      </x:c>
      <x:c r="C941" s="6">
        <x:v>16.5787758283333</x:v>
      </x:c>
      <x:c r="D941" s="14" t="s">
        <x:v>77</x:v>
      </x:c>
      <x:c r="E941" s="15">
        <x:v>43194.5249513079</x:v>
      </x:c>
      <x:c r="F941" t="s">
        <x:v>82</x:v>
      </x:c>
      <x:c r="G941" s="6">
        <x:v>163.617763473954</x:v>
      </x:c>
      <x:c r="H941" t="s">
        <x:v>83</x:v>
      </x:c>
      <x:c r="I941" s="6">
        <x:v>26.2846094581423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23.531</x:v>
      </x:c>
      <x:c r="R941" s="8">
        <x:v>136080.683161248</x:v>
      </x:c>
      <x:c r="S941" s="12">
        <x:v>332981.000841832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107125</x:v>
      </x:c>
      <x:c r="B942" s="1">
        <x:v>43199.6625754282</x:v>
      </x:c>
      <x:c r="C942" s="6">
        <x:v>16.594910065</x:v>
      </x:c>
      <x:c r="D942" s="14" t="s">
        <x:v>77</x:v>
      </x:c>
      <x:c r="E942" s="15">
        <x:v>43194.5249513079</x:v>
      </x:c>
      <x:c r="F942" t="s">
        <x:v>82</x:v>
      </x:c>
      <x:c r="G942" s="6">
        <x:v>163.658544028496</x:v>
      </x:c>
      <x:c r="H942" t="s">
        <x:v>83</x:v>
      </x:c>
      <x:c r="I942" s="6">
        <x:v>26.281814235258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23.529</x:v>
      </x:c>
      <x:c r="R942" s="8">
        <x:v>136091.608724092</x:v>
      </x:c>
      <x:c r="S942" s="12">
        <x:v>332976.975368453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107135</x:v>
      </x:c>
      <x:c r="B943" s="1">
        <x:v>43199.6625871875</x:v>
      </x:c>
      <x:c r="C943" s="6">
        <x:v>16.6118443783333</x:v>
      </x:c>
      <x:c r="D943" s="14" t="s">
        <x:v>77</x:v>
      </x:c>
      <x:c r="E943" s="15">
        <x:v>43194.5249513079</x:v>
      </x:c>
      <x:c r="F943" t="s">
        <x:v>82</x:v>
      </x:c>
      <x:c r="G943" s="6">
        <x:v>163.553955297322</x:v>
      </x:c>
      <x:c r="H943" t="s">
        <x:v>83</x:v>
      </x:c>
      <x:c r="I943" s="6">
        <x:v>26.2893583367645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23.534</x:v>
      </x:c>
      <x:c r="R943" s="8">
        <x:v>136091.42307491</x:v>
      </x:c>
      <x:c r="S943" s="12">
        <x:v>332976.345485943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107143</x:v>
      </x:c>
      <x:c r="B944" s="1">
        <x:v>43199.6625987268</x:v>
      </x:c>
      <x:c r="C944" s="6">
        <x:v>16.6284619583333</x:v>
      </x:c>
      <x:c r="D944" s="14" t="s">
        <x:v>77</x:v>
      </x:c>
      <x:c r="E944" s="15">
        <x:v>43194.5249513079</x:v>
      </x:c>
      <x:c r="F944" t="s">
        <x:v>82</x:v>
      </x:c>
      <x:c r="G944" s="6">
        <x:v>163.516074589597</x:v>
      </x:c>
      <x:c r="H944" t="s">
        <x:v>83</x:v>
      </x:c>
      <x:c r="I944" s="6">
        <x:v>26.2915524411819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23.536</x:v>
      </x:c>
      <x:c r="R944" s="8">
        <x:v>136101.603325572</x:v>
      </x:c>
      <x:c r="S944" s="12">
        <x:v>332987.817365374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107150</x:v>
      </x:c>
      <x:c r="B945" s="1">
        <x:v>43199.6626102662</x:v>
      </x:c>
      <x:c r="C945" s="6">
        <x:v>16.6450629616667</x:v>
      </x:c>
      <x:c r="D945" s="14" t="s">
        <x:v>77</x:v>
      </x:c>
      <x:c r="E945" s="15">
        <x:v>43194.5249513079</x:v>
      </x:c>
      <x:c r="F945" t="s">
        <x:v>82</x:v>
      </x:c>
      <x:c r="G945" s="6">
        <x:v>163.565841002688</x:v>
      </x:c>
      <x:c r="H945" t="s">
        <x:v>83</x:v>
      </x:c>
      <x:c r="I945" s="6">
        <x:v>26.2926044095616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23.532</x:v>
      </x:c>
      <x:c r="R945" s="8">
        <x:v>136105.079202925</x:v>
      </x:c>
      <x:c r="S945" s="12">
        <x:v>332971.841983729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107160</x:v>
      </x:c>
      <x:c r="B946" s="1">
        <x:v>43199.6626215625</x:v>
      </x:c>
      <x:c r="C946" s="6">
        <x:v>16.6613138083333</x:v>
      </x:c>
      <x:c r="D946" s="14" t="s">
        <x:v>77</x:v>
      </x:c>
      <x:c r="E946" s="15">
        <x:v>43194.5249513079</x:v>
      </x:c>
      <x:c r="F946" t="s">
        <x:v>82</x:v>
      </x:c>
      <x:c r="G946" s="6">
        <x:v>163.532395139613</x:v>
      </x:c>
      <x:c r="H946" t="s">
        <x:v>83</x:v>
      </x:c>
      <x:c r="I946" s="6">
        <x:v>26.2852706940039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23.537</x:v>
      </x:c>
      <x:c r="R946" s="8">
        <x:v>136100.760745216</x:v>
      </x:c>
      <x:c r="S946" s="12">
        <x:v>332967.780179931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107169</x:v>
      </x:c>
      <x:c r="B947" s="1">
        <x:v>43199.6626334144</x:v>
      </x:c>
      <x:c r="C947" s="6">
        <x:v>16.6784147783333</x:v>
      </x:c>
      <x:c r="D947" s="14" t="s">
        <x:v>77</x:v>
      </x:c>
      <x:c r="E947" s="15">
        <x:v>43194.5249513079</x:v>
      </x:c>
      <x:c r="F947" t="s">
        <x:v>82</x:v>
      </x:c>
      <x:c r="G947" s="6">
        <x:v>163.558589453442</x:v>
      </x:c>
      <x:c r="H947" t="s">
        <x:v>83</x:v>
      </x:c>
      <x:c r="I947" s="6">
        <x:v>26.2826558074944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23.536</x:v>
      </x:c>
      <x:c r="R947" s="8">
        <x:v>136114.990763748</x:v>
      </x:c>
      <x:c r="S947" s="12">
        <x:v>332976.387438575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107186</x:v>
      </x:c>
      <x:c r="B948" s="1">
        <x:v>43199.6626451042</x:v>
      </x:c>
      <x:c r="C948" s="6">
        <x:v>16.6951990966667</x:v>
      </x:c>
      <x:c r="D948" s="14" t="s">
        <x:v>77</x:v>
      </x:c>
      <x:c r="E948" s="15">
        <x:v>43194.5249513079</x:v>
      </x:c>
      <x:c r="F948" t="s">
        <x:v>82</x:v>
      </x:c>
      <x:c r="G948" s="6">
        <x:v>163.550385852686</x:v>
      </x:c>
      <x:c r="H948" t="s">
        <x:v>83</x:v>
      </x:c>
      <x:c r="I948" s="6">
        <x:v>26.275772955039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23.539</x:v>
      </x:c>
      <x:c r="R948" s="8">
        <x:v>136125.135223326</x:v>
      </x:c>
      <x:c r="S948" s="12">
        <x:v>332973.229479227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107189</x:v>
      </x:c>
      <x:c r="B949" s="1">
        <x:v>43199.6626564005</x:v>
      </x:c>
      <x:c r="C949" s="6">
        <x:v>16.7115166933333</x:v>
      </x:c>
      <x:c r="D949" s="14" t="s">
        <x:v>77</x:v>
      </x:c>
      <x:c r="E949" s="15">
        <x:v>43194.5249513079</x:v>
      </x:c>
      <x:c r="F949" t="s">
        <x:v>82</x:v>
      </x:c>
      <x:c r="G949" s="6">
        <x:v>163.520905452967</x:v>
      </x:c>
      <x:c r="H949" t="s">
        <x:v>83</x:v>
      </x:c>
      <x:c r="I949" s="6">
        <x:v>26.2876751891431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23.537</x:v>
      </x:c>
      <x:c r="R949" s="8">
        <x:v>136119.959275024</x:v>
      </x:c>
      <x:c r="S949" s="12">
        <x:v>332980.584433594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107204</x:v>
      </x:c>
      <x:c r="B950" s="1">
        <x:v>43199.6626681366</x:v>
      </x:c>
      <x:c r="C950" s="6">
        <x:v>16.7283676333333</x:v>
      </x:c>
      <x:c r="D950" s="14" t="s">
        <x:v>77</x:v>
      </x:c>
      <x:c r="E950" s="15">
        <x:v>43194.5249513079</x:v>
      </x:c>
      <x:c r="F950" t="s">
        <x:v>82</x:v>
      </x:c>
      <x:c r="G950" s="6">
        <x:v>163.522289226159</x:v>
      </x:c>
      <x:c r="H950" t="s">
        <x:v>83</x:v>
      </x:c>
      <x:c r="I950" s="6">
        <x:v>26.2845192896257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23.538</x:v>
      </x:c>
      <x:c r="R950" s="8">
        <x:v>136129.848518519</x:v>
      </x:c>
      <x:c r="S950" s="12">
        <x:v>332980.043264257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107213</x:v>
      </x:c>
      <x:c r="B951" s="1">
        <x:v>43199.6626796296</x:v>
      </x:c>
      <x:c r="C951" s="6">
        <x:v>16.744951895</x:v>
      </x:c>
      <x:c r="D951" s="14" t="s">
        <x:v>77</x:v>
      </x:c>
      <x:c r="E951" s="15">
        <x:v>43194.5249513079</x:v>
      </x:c>
      <x:c r="F951" t="s">
        <x:v>82</x:v>
      </x:c>
      <x:c r="G951" s="6">
        <x:v>163.477044265158</x:v>
      </x:c>
      <x:c r="H951" t="s">
        <x:v>83</x:v>
      </x:c>
      <x:c r="I951" s="6">
        <x:v>26.2853909187197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23.541</x:v>
      </x:c>
      <x:c r="R951" s="8">
        <x:v>136134.363222764</x:v>
      </x:c>
      <x:c r="S951" s="12">
        <x:v>332986.205589171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107226</x:v>
      </x:c>
      <x:c r="B952" s="1">
        <x:v>43199.6626918171</x:v>
      </x:c>
      <x:c r="C952" s="6">
        <x:v>16.7624862233333</x:v>
      </x:c>
      <x:c r="D952" s="14" t="s">
        <x:v>77</x:v>
      </x:c>
      <x:c r="E952" s="15">
        <x:v>43194.5249513079</x:v>
      </x:c>
      <x:c r="F952" t="s">
        <x:v>82</x:v>
      </x:c>
      <x:c r="G952" s="6">
        <x:v>163.478818706068</x:v>
      </x:c>
      <x:c r="H952" t="s">
        <x:v>83</x:v>
      </x:c>
      <x:c r="I952" s="6">
        <x:v>26.2878855825497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23.54</x:v>
      </x:c>
      <x:c r="R952" s="8">
        <x:v>136139.924493967</x:v>
      </x:c>
      <x:c r="S952" s="12">
        <x:v>332980.841978624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107237</x:v>
      </x:c>
      <x:c r="B953" s="1">
        <x:v>43199.6627029282</x:v>
      </x:c>
      <x:c r="C953" s="6">
        <x:v>16.7785204616667</x:v>
      </x:c>
      <x:c r="D953" s="14" t="s">
        <x:v>77</x:v>
      </x:c>
      <x:c r="E953" s="15">
        <x:v>43194.5249513079</x:v>
      </x:c>
      <x:c r="F953" t="s">
        <x:v>82</x:v>
      </x:c>
      <x:c r="G953" s="6">
        <x:v>163.550816731443</x:v>
      </x:c>
      <x:c r="H953" t="s">
        <x:v>83</x:v>
      </x:c>
      <x:c r="I953" s="6">
        <x:v>26.2756827867593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23.539</x:v>
      </x:c>
      <x:c r="R953" s="8">
        <x:v>136141.036701662</x:v>
      </x:c>
      <x:c r="S953" s="12">
        <x:v>332971.655835182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107239</x:v>
      </x:c>
      <x:c r="B954" s="1">
        <x:v>43199.6627145486</x:v>
      </x:c>
      <x:c r="C954" s="6">
        <x:v>16.7952547783333</x:v>
      </x:c>
      <x:c r="D954" s="14" t="s">
        <x:v>77</x:v>
      </x:c>
      <x:c r="E954" s="15">
        <x:v>43194.5249513079</x:v>
      </x:c>
      <x:c r="F954" t="s">
        <x:v>82</x:v>
      </x:c>
      <x:c r="G954" s="6">
        <x:v>163.500200017588</x:v>
      </x:c>
      <x:c r="H954" t="s">
        <x:v>83</x:v>
      </x:c>
      <x:c r="I954" s="6">
        <x:v>26.2748111601859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23.543</x:v>
      </x:c>
      <x:c r="R954" s="8">
        <x:v>136150.473069391</x:v>
      </x:c>
      <x:c r="S954" s="12">
        <x:v>332968.888558744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107254</x:v>
      </x:c>
      <x:c r="B955" s="1">
        <x:v>43199.6627258912</x:v>
      </x:c>
      <x:c r="C955" s="6">
        <x:v>16.811538955</x:v>
      </x:c>
      <x:c r="D955" s="14" t="s">
        <x:v>77</x:v>
      </x:c>
      <x:c r="E955" s="15">
        <x:v>43194.5249513079</x:v>
      </x:c>
      <x:c r="F955" t="s">
        <x:v>82</x:v>
      </x:c>
      <x:c r="G955" s="6">
        <x:v>163.478284822222</x:v>
      </x:c>
      <x:c r="H955" t="s">
        <x:v>83</x:v>
      </x:c>
      <x:c r="I955" s="6">
        <x:v>26.2822650775015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23.542</x:v>
      </x:c>
      <x:c r="R955" s="8">
        <x:v>136150.128466801</x:v>
      </x:c>
      <x:c r="S955" s="12">
        <x:v>332962.806039863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107262</x:v>
      </x:c>
      <x:c r="B956" s="1">
        <x:v>43199.662737581</x:v>
      </x:c>
      <x:c r="C956" s="6">
        <x:v>16.8283899633333</x:v>
      </x:c>
      <x:c r="D956" s="14" t="s">
        <x:v>77</x:v>
      </x:c>
      <x:c r="E956" s="15">
        <x:v>43194.5249513079</x:v>
      </x:c>
      <x:c r="F956" t="s">
        <x:v>82</x:v>
      </x:c>
      <x:c r="G956" s="6">
        <x:v>163.522849247226</x:v>
      </x:c>
      <x:c r="H956" t="s">
        <x:v>83</x:v>
      </x:c>
      <x:c r="I956" s="6">
        <x:v>26.2758030111322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23.541</x:v>
      </x:c>
      <x:c r="R956" s="8">
        <x:v>136160.130977815</x:v>
      </x:c>
      <x:c r="S956" s="12">
        <x:v>332974.714494897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107276</x:v>
      </x:c>
      <x:c r="B957" s="1">
        <x:v>43199.6627491898</x:v>
      </x:c>
      <x:c r="C957" s="6">
        <x:v>16.8451242133333</x:v>
      </x:c>
      <x:c r="D957" s="14" t="s">
        <x:v>77</x:v>
      </x:c>
      <x:c r="E957" s="15">
        <x:v>43194.5249513079</x:v>
      </x:c>
      <x:c r="F957" t="s">
        <x:v>82</x:v>
      </x:c>
      <x:c r="G957" s="6">
        <x:v>163.53575705208</x:v>
      </x:c>
      <x:c r="H957" t="s">
        <x:v>83</x:v>
      </x:c>
      <x:c r="I957" s="6">
        <x:v>26.264501938912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23.544</x:v>
      </x:c>
      <x:c r="R957" s="8">
        <x:v>136162.024106124</x:v>
      </x:c>
      <x:c r="S957" s="12">
        <x:v>332965.976922375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107286</x:v>
      </x:c>
      <x:c r="B958" s="1">
        <x:v>43199.6627610301</x:v>
      </x:c>
      <x:c r="C958" s="6">
        <x:v>16.8621584683333</x:v>
      </x:c>
      <x:c r="D958" s="14" t="s">
        <x:v>77</x:v>
      </x:c>
      <x:c r="E958" s="15">
        <x:v>43194.5249513079</x:v>
      </x:c>
      <x:c r="F958" t="s">
        <x:v>82</x:v>
      </x:c>
      <x:c r="G958" s="6">
        <x:v>163.475126238609</x:v>
      </x:c>
      <x:c r="H958" t="s">
        <x:v>83</x:v>
      </x:c>
      <x:c r="I958" s="6">
        <x:v>26.2829263129006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23.542</x:v>
      </x:c>
      <x:c r="R958" s="8">
        <x:v>136163.414168374</x:v>
      </x:c>
      <x:c r="S958" s="12">
        <x:v>332976.266705388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107294</x:v>
      </x:c>
      <x:c r="B959" s="1">
        <x:v>43199.6627721875</x:v>
      </x:c>
      <x:c r="C959" s="6">
        <x:v>16.8782260916667</x:v>
      </x:c>
      <x:c r="D959" s="14" t="s">
        <x:v>77</x:v>
      </x:c>
      <x:c r="E959" s="15">
        <x:v>43194.5249513079</x:v>
      </x:c>
      <x:c r="F959" t="s">
        <x:v>82</x:v>
      </x:c>
      <x:c r="G959" s="6">
        <x:v>163.37378227003</x:v>
      </x:c>
      <x:c r="H959" t="s">
        <x:v>83</x:v>
      </x:c>
      <x:c r="I959" s="6">
        <x:v>26.2955499227783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23.545</x:v>
      </x:c>
      <x:c r="R959" s="8">
        <x:v>136174.238342775</x:v>
      </x:c>
      <x:c r="S959" s="12">
        <x:v>332964.944191577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107299</x:v>
      </x:c>
      <x:c r="B960" s="1">
        <x:v>43199.6627836806</x:v>
      </x:c>
      <x:c r="C960" s="6">
        <x:v>16.89476032</x:v>
      </x:c>
      <x:c r="D960" s="14" t="s">
        <x:v>77</x:v>
      </x:c>
      <x:c r="E960" s="15">
        <x:v>43194.5249513079</x:v>
      </x:c>
      <x:c r="F960" t="s">
        <x:v>82</x:v>
      </x:c>
      <x:c r="G960" s="6">
        <x:v>163.384163834913</x:v>
      </x:c>
      <x:c r="H960" t="s">
        <x:v>83</x:v>
      </x:c>
      <x:c r="I960" s="6">
        <x:v>26.2962412170709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23.544</x:v>
      </x:c>
      <x:c r="R960" s="8">
        <x:v>136175.90495426</x:v>
      </x:c>
      <x:c r="S960" s="12">
        <x:v>332983.1778667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107310</x:v>
      </x:c>
      <x:c r="B961" s="1">
        <x:v>43199.6627956366</x:v>
      </x:c>
      <x:c r="C961" s="6">
        <x:v>16.91201129</x:v>
      </x:c>
      <x:c r="D961" s="14" t="s">
        <x:v>77</x:v>
      </x:c>
      <x:c r="E961" s="15">
        <x:v>43194.5249513079</x:v>
      </x:c>
      <x:c r="F961" t="s">
        <x:v>82</x:v>
      </x:c>
      <x:c r="G961" s="6">
        <x:v>163.383579403421</x:v>
      </x:c>
      <x:c r="H961" t="s">
        <x:v>83</x:v>
      </x:c>
      <x:c r="I961" s="6">
        <x:v>26.2791692953169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23.55</x:v>
      </x:c>
      <x:c r="R961" s="8">
        <x:v>136196.355869046</x:v>
      </x:c>
      <x:c r="S961" s="12">
        <x:v>332966.90678449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107319</x:v>
      </x:c>
      <x:c r="B962" s="1">
        <x:v>43199.662806794</x:v>
      </x:c>
      <x:c r="C962" s="6">
        <x:v>16.9280455383333</x:v>
      </x:c>
      <x:c r="D962" s="14" t="s">
        <x:v>77</x:v>
      </x:c>
      <x:c r="E962" s="15">
        <x:v>43194.5249513079</x:v>
      </x:c>
      <x:c r="F962" t="s">
        <x:v>82</x:v>
      </x:c>
      <x:c r="G962" s="6">
        <x:v>163.464961872021</x:v>
      </x:c>
      <x:c r="H962" t="s">
        <x:v>83</x:v>
      </x:c>
      <x:c r="I962" s="6">
        <x:v>26.2707235351349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23.547</x:v>
      </x:c>
      <x:c r="R962" s="8">
        <x:v>136186.238408866</x:v>
      </x:c>
      <x:c r="S962" s="12">
        <x:v>332969.955190581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107332</x:v>
      </x:c>
      <x:c r="B963" s="1">
        <x:v>43199.6628187153</x:v>
      </x:c>
      <x:c r="C963" s="6">
        <x:v>16.9452132133333</x:v>
      </x:c>
      <x:c r="D963" s="14" t="s">
        <x:v>77</x:v>
      </x:c>
      <x:c r="E963" s="15">
        <x:v>43194.5249513079</x:v>
      </x:c>
      <x:c r="F963" t="s">
        <x:v>82</x:v>
      </x:c>
      <x:c r="G963" s="6">
        <x:v>163.483388652224</x:v>
      </x:c>
      <x:c r="H963" t="s">
        <x:v>83</x:v>
      </x:c>
      <x:c r="I963" s="6">
        <x:v>26.2697316856897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23.546</x:v>
      </x:c>
      <x:c r="R963" s="8">
        <x:v>136187.615833661</x:v>
      </x:c>
      <x:c r="S963" s="12">
        <x:v>332972.607071379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107344</x:v>
      </x:c>
      <x:c r="B964" s="1">
        <x:v>43199.6628299768</x:v>
      </x:c>
      <x:c r="C964" s="6">
        <x:v>16.9614640816667</x:v>
      </x:c>
      <x:c r="D964" s="14" t="s">
        <x:v>77</x:v>
      </x:c>
      <x:c r="E964" s="15">
        <x:v>43194.5249513079</x:v>
      </x:c>
      <x:c r="F964" t="s">
        <x:v>82</x:v>
      </x:c>
      <x:c r="G964" s="6">
        <x:v>163.380996668748</x:v>
      </x:c>
      <x:c r="H964" t="s">
        <x:v>83</x:v>
      </x:c>
      <x:c r="I964" s="6">
        <x:v>26.27971030559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23.55</x:v>
      </x:c>
      <x:c r="R964" s="8">
        <x:v>136197.390413229</x:v>
      </x:c>
      <x:c r="S964" s="12">
        <x:v>332973.466668673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107352</x:v>
      </x:c>
      <x:c r="B965" s="1">
        <x:v>43199.6628417824</x:v>
      </x:c>
      <x:c r="C965" s="6">
        <x:v>16.97843175</x:v>
      </x:c>
      <x:c r="D965" s="14" t="s">
        <x:v>77</x:v>
      </x:c>
      <x:c r="E965" s="15">
        <x:v>43194.5249513079</x:v>
      </x:c>
      <x:c r="F965" t="s">
        <x:v>82</x:v>
      </x:c>
      <x:c r="G965" s="6">
        <x:v>163.400848696609</x:v>
      </x:c>
      <x:c r="H965" t="s">
        <x:v>83</x:v>
      </x:c>
      <x:c r="I965" s="6">
        <x:v>26.2784178923043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23.549</x:v>
      </x:c>
      <x:c r="R965" s="8">
        <x:v>136207.786149983</x:v>
      </x:c>
      <x:c r="S965" s="12">
        <x:v>332970.578539286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107364</x:v>
      </x:c>
      <x:c r="B966" s="1">
        <x:v>43199.6628533218</x:v>
      </x:c>
      <x:c r="C966" s="6">
        <x:v>16.9950493416667</x:v>
      </x:c>
      <x:c r="D966" s="14" t="s">
        <x:v>77</x:v>
      </x:c>
      <x:c r="E966" s="15">
        <x:v>43194.5249513079</x:v>
      </x:c>
      <x:c r="F966" t="s">
        <x:v>82</x:v>
      </x:c>
      <x:c r="G966" s="6">
        <x:v>163.372001301289</x:v>
      </x:c>
      <x:c r="H966" t="s">
        <x:v>83</x:v>
      </x:c>
      <x:c r="I966" s="6">
        <x:v>26.2758631233205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23.552</x:v>
      </x:c>
      <x:c r="R966" s="8">
        <x:v>136203.949160363</x:v>
      </x:c>
      <x:c r="S966" s="12">
        <x:v>332963.306159743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107373</x:v>
      </x:c>
      <x:c r="B967" s="1">
        <x:v>43199.6628648495</x:v>
      </x:c>
      <x:c r="C967" s="6">
        <x:v>17.0116836383333</x:v>
      </x:c>
      <x:c r="D967" s="14" t="s">
        <x:v>77</x:v>
      </x:c>
      <x:c r="E967" s="15">
        <x:v>43194.5249513079</x:v>
      </x:c>
      <x:c r="F967" t="s">
        <x:v>82</x:v>
      </x:c>
      <x:c r="G967" s="6">
        <x:v>163.378263992909</x:v>
      </x:c>
      <x:c r="H967" t="s">
        <x:v>83</x:v>
      </x:c>
      <x:c r="I967" s="6">
        <x:v>26.2716853288175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23.553</x:v>
      </x:c>
      <x:c r="R967" s="8">
        <x:v>136210.223635749</x:v>
      </x:c>
      <x:c r="S967" s="12">
        <x:v>332960.321669126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107385</x:v>
      </x:c>
      <x:c r="B968" s="1">
        <x:v>43199.6628765856</x:v>
      </x:c>
      <x:c r="C968" s="6">
        <x:v>17.0285345783333</x:v>
      </x:c>
      <x:c r="D968" s="14" t="s">
        <x:v>77</x:v>
      </x:c>
      <x:c r="E968" s="15">
        <x:v>43194.5249513079</x:v>
      </x:c>
      <x:c r="F968" t="s">
        <x:v>82</x:v>
      </x:c>
      <x:c r="G968" s="6">
        <x:v>163.31834877412</x:v>
      </x:c>
      <x:c r="H968" t="s">
        <x:v>83</x:v>
      </x:c>
      <x:c r="I968" s="6">
        <x:v>26.2871041213916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23.552</x:v>
      </x:c>
      <x:c r="R968" s="8">
        <x:v>136218.005044997</x:v>
      </x:c>
      <x:c r="S968" s="12">
        <x:v>332969.64474408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107391</x:v>
      </x:c>
      <x:c r="B969" s="1">
        <x:v>43199.6628883102</x:v>
      </x:c>
      <x:c r="C969" s="6">
        <x:v>17.0454688933333</x:v>
      </x:c>
      <x:c r="D969" s="14" t="s">
        <x:v>77</x:v>
      </x:c>
      <x:c r="E969" s="15">
        <x:v>43194.5249513079</x:v>
      </x:c>
      <x:c r="F969" t="s">
        <x:v>82</x:v>
      </x:c>
      <x:c r="G969" s="6">
        <x:v>163.407356728024</x:v>
      </x:c>
      <x:c r="H969" t="s">
        <x:v>83</x:v>
      </x:c>
      <x:c r="I969" s="6">
        <x:v>26.2799206984973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23.548</x:v>
      </x:c>
      <x:c r="R969" s="8">
        <x:v>136222.813683385</x:v>
      </x:c>
      <x:c r="S969" s="12">
        <x:v>332960.200110203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107404</x:v>
      </x:c>
      <x:c r="B970" s="1">
        <x:v>43199.6628999653</x:v>
      </x:c>
      <x:c r="C970" s="6">
        <x:v>17.062219835</x:v>
      </x:c>
      <x:c r="D970" s="14" t="s">
        <x:v>77</x:v>
      </x:c>
      <x:c r="E970" s="15">
        <x:v>43194.5249513079</x:v>
      </x:c>
      <x:c r="F970" t="s">
        <x:v>82</x:v>
      </x:c>
      <x:c r="G970" s="6">
        <x:v>163.389986152417</x:v>
      </x:c>
      <x:c r="H970" t="s">
        <x:v>83</x:v>
      </x:c>
      <x:c r="I970" s="6">
        <x:v>26.2749614406134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23.551</x:v>
      </x:c>
      <x:c r="R970" s="8">
        <x:v>136236.355370319</x:v>
      </x:c>
      <x:c r="S970" s="12">
        <x:v>332975.360124846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107411</x:v>
      </x:c>
      <x:c r="B971" s="1">
        <x:v>43199.6629113426</x:v>
      </x:c>
      <x:c r="C971" s="6">
        <x:v>17.078604055</x:v>
      </x:c>
      <x:c r="D971" s="14" t="s">
        <x:v>77</x:v>
      </x:c>
      <x:c r="E971" s="15">
        <x:v>43194.5249513079</x:v>
      </x:c>
      <x:c r="F971" t="s">
        <x:v>82</x:v>
      </x:c>
      <x:c r="G971" s="6">
        <x:v>163.320067883414</x:v>
      </x:c>
      <x:c r="H971" t="s">
        <x:v>83</x:v>
      </x:c>
      <x:c r="I971" s="6">
        <x:v>26.278147387261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23.555</x:v>
      </x:c>
      <x:c r="R971" s="8">
        <x:v>136232.912651803</x:v>
      </x:c>
      <x:c r="S971" s="12">
        <x:v>332972.374157124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107421</x:v>
      </x:c>
      <x:c r="B972" s="1">
        <x:v>43199.6629229167</x:v>
      </x:c>
      <x:c r="C972" s="6">
        <x:v>17.0952716566667</x:v>
      </x:c>
      <x:c r="D972" s="14" t="s">
        <x:v>77</x:v>
      </x:c>
      <x:c r="E972" s="15">
        <x:v>43194.5249513079</x:v>
      </x:c>
      <x:c r="F972" t="s">
        <x:v>82</x:v>
      </x:c>
      <x:c r="G972" s="6">
        <x:v>163.370373238998</x:v>
      </x:c>
      <x:c r="H972" t="s">
        <x:v>83</x:v>
      </x:c>
      <x:c r="I972" s="6">
        <x:v>26.2733384123512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23.553</x:v>
      </x:c>
      <x:c r="R972" s="8">
        <x:v>136237.951597563</x:v>
      </x:c>
      <x:c r="S972" s="12">
        <x:v>332979.119537775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107431</x:v>
      </x:c>
      <x:c r="B973" s="1">
        <x:v>43199.6629342245</x:v>
      </x:c>
      <x:c r="C973" s="6">
        <x:v>17.1115725833333</x:v>
      </x:c>
      <x:c r="D973" s="14" t="s">
        <x:v>77</x:v>
      </x:c>
      <x:c r="E973" s="15">
        <x:v>43194.5249513079</x:v>
      </x:c>
      <x:c r="F973" t="s">
        <x:v>82</x:v>
      </x:c>
      <x:c r="G973" s="6">
        <x:v>163.245832399387</x:v>
      </x:c>
      <x:c r="H973" t="s">
        <x:v>83</x:v>
      </x:c>
      <x:c r="I973" s="6">
        <x:v>26.2879757511564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23.557</x:v>
      </x:c>
      <x:c r="R973" s="8">
        <x:v>136245.625220634</x:v>
      </x:c>
      <x:c r="S973" s="12">
        <x:v>332967.046218329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107446</x:v>
      </x:c>
      <x:c r="B974" s="1">
        <x:v>43199.6629466088</x:v>
      </x:c>
      <x:c r="C974" s="6">
        <x:v>17.1293902366667</x:v>
      </x:c>
      <x:c r="D974" s="14" t="s">
        <x:v>77</x:v>
      </x:c>
      <x:c r="E974" s="15">
        <x:v>43194.5249513079</x:v>
      </x:c>
      <x:c r="F974" t="s">
        <x:v>82</x:v>
      </x:c>
      <x:c r="G974" s="6">
        <x:v>163.372618627367</x:v>
      </x:c>
      <x:c r="H974" t="s">
        <x:v>83</x:v>
      </x:c>
      <x:c r="I974" s="6">
        <x:v>26.2700021900546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23.554</x:v>
      </x:c>
      <x:c r="R974" s="8">
        <x:v>136250.279972079</x:v>
      </x:c>
      <x:c r="S974" s="12">
        <x:v>332967.74169629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107453</x:v>
      </x:c>
      <x:c r="B975" s="1">
        <x:v>43199.6629577199</x:v>
      </x:c>
      <x:c r="C975" s="6">
        <x:v>17.1453745316667</x:v>
      </x:c>
      <x:c r="D975" s="14" t="s">
        <x:v>77</x:v>
      </x:c>
      <x:c r="E975" s="15">
        <x:v>43194.5249513079</x:v>
      </x:c>
      <x:c r="F975" t="s">
        <x:v>82</x:v>
      </x:c>
      <x:c r="G975" s="6">
        <x:v>163.321355284282</x:v>
      </x:c>
      <x:c r="H975" t="s">
        <x:v>83</x:v>
      </x:c>
      <x:c r="I975" s="6">
        <x:v>26.2692808451293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23.558</x:v>
      </x:c>
      <x:c r="R975" s="8">
        <x:v>136251.599150799</x:v>
      </x:c>
      <x:c r="S975" s="12">
        <x:v>332955.55736112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107466</x:v>
      </x:c>
      <x:c r="B976" s="1">
        <x:v>43199.6629691782</x:v>
      </x:c>
      <x:c r="C976" s="6">
        <x:v>17.1618754316667</x:v>
      </x:c>
      <x:c r="D976" s="14" t="s">
        <x:v>77</x:v>
      </x:c>
      <x:c r="E976" s="15">
        <x:v>43194.5249513079</x:v>
      </x:c>
      <x:c r="F976" t="s">
        <x:v>82</x:v>
      </x:c>
      <x:c r="G976" s="6">
        <x:v>163.378686722601</x:v>
      </x:c>
      <x:c r="H976" t="s">
        <x:v>83</x:v>
      </x:c>
      <x:c r="I976" s="6">
        <x:v>26.2629991396198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23.556</x:v>
      </x:c>
      <x:c r="R976" s="8">
        <x:v>136254.339972858</x:v>
      </x:c>
      <x:c r="S976" s="12">
        <x:v>332966.645083422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107471</x:v>
      </x:c>
      <x:c r="B977" s="1">
        <x:v>43199.6629804398</x:v>
      </x:c>
      <x:c r="C977" s="6">
        <x:v>17.1781263133333</x:v>
      </x:c>
      <x:c r="D977" s="14" t="s">
        <x:v>77</x:v>
      </x:c>
      <x:c r="E977" s="15">
        <x:v>43194.5249513079</x:v>
      </x:c>
      <x:c r="F977" t="s">
        <x:v>82</x:v>
      </x:c>
      <x:c r="G977" s="6">
        <x:v>163.327086925614</x:v>
      </x:c>
      <x:c r="H977" t="s">
        <x:v>83</x:v>
      </x:c>
      <x:c r="I977" s="6">
        <x:v>26.2594825919064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23.561</x:v>
      </x:c>
      <x:c r="R977" s="8">
        <x:v>136258.20394969</x:v>
      </x:c>
      <x:c r="S977" s="12">
        <x:v>332972.845794778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107486</x:v>
      </x:c>
      <x:c r="B978" s="1">
        <x:v>43199.6629924768</x:v>
      </x:c>
      <x:c r="C978" s="6">
        <x:v>17.1954607016667</x:v>
      </x:c>
      <x:c r="D978" s="14" t="s">
        <x:v>77</x:v>
      </x:c>
      <x:c r="E978" s="15">
        <x:v>43194.5249513079</x:v>
      </x:c>
      <x:c r="F978" t="s">
        <x:v>82</x:v>
      </x:c>
      <x:c r="G978" s="6">
        <x:v>163.090158104282</x:v>
      </x:c>
      <x:c r="H978" t="s">
        <x:v>83</x:v>
      </x:c>
      <x:c r="I978" s="6">
        <x:v>26.3005693237028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23.564</x:v>
      </x:c>
      <x:c r="R978" s="8">
        <x:v>136277.034071822</x:v>
      </x:c>
      <x:c r="S978" s="12">
        <x:v>332972.903666312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107496</x:v>
      </x:c>
      <x:c r="B979" s="1">
        <x:v>43199.663003588</x:v>
      </x:c>
      <x:c r="C979" s="6">
        <x:v>17.2114448816667</x:v>
      </x:c>
      <x:c r="D979" s="14" t="s">
        <x:v>77</x:v>
      </x:c>
      <x:c r="E979" s="15">
        <x:v>43194.5249513079</x:v>
      </x:c>
      <x:c r="F979" t="s">
        <x:v>82</x:v>
      </x:c>
      <x:c r="G979" s="6">
        <x:v>163.167712023068</x:v>
      </x:c>
      <x:c r="H979" t="s">
        <x:v>83</x:v>
      </x:c>
      <x:c r="I979" s="6">
        <x:v>26.2957603166783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23.56</x:v>
      </x:c>
      <x:c r="R979" s="8">
        <x:v>136271.533706299</x:v>
      </x:c>
      <x:c r="S979" s="12">
        <x:v>332960.40470407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107505</x:v>
      </x:c>
      <x:c r="B980" s="1">
        <x:v>43199.6630154745</x:v>
      </x:c>
      <x:c r="C980" s="6">
        <x:v>17.22852924</x:v>
      </x:c>
      <x:c r="D980" s="14" t="s">
        <x:v>77</x:v>
      </x:c>
      <x:c r="E980" s="15">
        <x:v>43194.5249513079</x:v>
      </x:c>
      <x:c r="F980" t="s">
        <x:v>82</x:v>
      </x:c>
      <x:c r="G980" s="6">
        <x:v>163.247745705982</x:v>
      </x:c>
      <x:c r="H980" t="s">
        <x:v>83</x:v>
      </x:c>
      <x:c r="I980" s="6">
        <x:v>26.2818442914058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23.559</x:v>
      </x:c>
      <x:c r="R980" s="8">
        <x:v>136281.157628428</x:v>
      </x:c>
      <x:c r="S980" s="12">
        <x:v>332961.128408054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107517</x:v>
      </x:c>
      <x:c r="B981" s="1">
        <x:v>43199.6630267014</x:v>
      </x:c>
      <x:c r="C981" s="6">
        <x:v>17.2447301333333</x:v>
      </x:c>
      <x:c r="D981" s="14" t="s">
        <x:v>77</x:v>
      </x:c>
      <x:c r="E981" s="15">
        <x:v>43194.5249513079</x:v>
      </x:c>
      <x:c r="F981" t="s">
        <x:v>82</x:v>
      </x:c>
      <x:c r="G981" s="6">
        <x:v>163.241963874338</x:v>
      </x:c>
      <x:c r="H981" t="s">
        <x:v>83</x:v>
      </x:c>
      <x:c r="I981" s="6">
        <x:v>26.280191203683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23.56</x:v>
      </x:c>
      <x:c r="R981" s="8">
        <x:v>136284.462071144</x:v>
      </x:c>
      <x:c r="S981" s="12">
        <x:v>332959.071033165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107521</x:v>
      </x:c>
      <x:c r="B982" s="1">
        <x:v>43199.6630386574</x:v>
      </x:c>
      <x:c r="C982" s="6">
        <x:v>17.261931045</x:v>
      </x:c>
      <x:c r="D982" s="14" t="s">
        <x:v>77</x:v>
      </x:c>
      <x:c r="E982" s="15">
        <x:v>43194.5249513079</x:v>
      </x:c>
      <x:c r="F982" t="s">
        <x:v>82</x:v>
      </x:c>
      <x:c r="G982" s="6">
        <x:v>163.140788347074</x:v>
      </x:c>
      <x:c r="H982" t="s">
        <x:v>83</x:v>
      </x:c>
      <x:c r="I982" s="6">
        <x:v>26.2842187279225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23.566</x:v>
      </x:c>
      <x:c r="R982" s="8">
        <x:v>136290.949682041</x:v>
      </x:c>
      <x:c r="S982" s="12">
        <x:v>332961.128068522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107532</x:v>
      </x:c>
      <x:c r="B983" s="1">
        <x:v>43199.6630504977</x:v>
      </x:c>
      <x:c r="C983" s="6">
        <x:v>17.27898203</x:v>
      </x:c>
      <x:c r="D983" s="14" t="s">
        <x:v>77</x:v>
      </x:c>
      <x:c r="E983" s="15">
        <x:v>43194.5249513079</x:v>
      </x:c>
      <x:c r="F983" t="s">
        <x:v>82</x:v>
      </x:c>
      <x:c r="G983" s="6">
        <x:v>163.185445168982</x:v>
      </x:c>
      <x:c r="H983" t="s">
        <x:v>83</x:v>
      </x:c>
      <x:c r="I983" s="6">
        <x:v>26.2805819334353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23.564</x:v>
      </x:c>
      <x:c r="R983" s="8">
        <x:v>136296.604722272</x:v>
      </x:c>
      <x:c r="S983" s="12">
        <x:v>332966.613436207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107543</x:v>
      </x:c>
      <x:c r="B984" s="1">
        <x:v>43199.6630617708</x:v>
      </x:c>
      <x:c r="C984" s="6">
        <x:v>17.2952162983333</x:v>
      </x:c>
      <x:c r="D984" s="14" t="s">
        <x:v>77</x:v>
      </x:c>
      <x:c r="E984" s="15">
        <x:v>43194.5249513079</x:v>
      </x:c>
      <x:c r="F984" t="s">
        <x:v>82</x:v>
      </x:c>
      <x:c r="G984" s="6">
        <x:v>163.160946377199</x:v>
      </x:c>
      <x:c r="H984" t="s">
        <x:v>83</x:v>
      </x:c>
      <x:c r="I984" s="6">
        <x:v>26.2771254795166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23.567</x:v>
      </x:c>
      <x:c r="R984" s="8">
        <x:v>136287.680027913</x:v>
      </x:c>
      <x:c r="S984" s="12">
        <x:v>332957.014182899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107550</x:v>
      </x:c>
      <x:c r="B985" s="1">
        <x:v>43199.6630732292</x:v>
      </x:c>
      <x:c r="C985" s="6">
        <x:v>17.3117505383333</x:v>
      </x:c>
      <x:c r="D985" s="14" t="s">
        <x:v>77</x:v>
      </x:c>
      <x:c r="E985" s="15">
        <x:v>43194.5249513079</x:v>
      </x:c>
      <x:c r="F985" t="s">
        <x:v>82</x:v>
      </x:c>
      <x:c r="G985" s="6">
        <x:v>163.095471582632</x:v>
      </x:c>
      <x:c r="H985" t="s">
        <x:v>83</x:v>
      </x:c>
      <x:c r="I985" s="6">
        <x:v>26.2908611478547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23.567</x:v>
      </x:c>
      <x:c r="R985" s="8">
        <x:v>136295.316199629</x:v>
      </x:c>
      <x:c r="S985" s="12">
        <x:v>332964.392190401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107566</x:v>
      </x:c>
      <x:c r="B986" s="1">
        <x:v>43199.663084838</x:v>
      </x:c>
      <x:c r="C986" s="6">
        <x:v>17.3284348333333</x:v>
      </x:c>
      <x:c r="D986" s="14" t="s">
        <x:v>77</x:v>
      </x:c>
      <x:c r="E986" s="15">
        <x:v>43194.5249513079</x:v>
      </x:c>
      <x:c r="F986" t="s">
        <x:v>82</x:v>
      </x:c>
      <x:c r="G986" s="6">
        <x:v>163.216739258343</x:v>
      </x:c>
      <x:c r="H986" t="s">
        <x:v>83</x:v>
      </x:c>
      <x:c r="I986" s="6">
        <x:v>26.2682889961097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23.566</x:v>
      </x:c>
      <x:c r="R986" s="8">
        <x:v>136308.769157384</x:v>
      </x:c>
      <x:c r="S986" s="12">
        <x:v>332979.590974456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107571</x:v>
      </x:c>
      <x:c r="B987" s="1">
        <x:v>43199.6630962153</x:v>
      </x:c>
      <x:c r="C987" s="6">
        <x:v>17.3448191116667</x:v>
      </x:c>
      <x:c r="D987" s="14" t="s">
        <x:v>77</x:v>
      </x:c>
      <x:c r="E987" s="15">
        <x:v>43194.5249513079</x:v>
      </x:c>
      <x:c r="F987" t="s">
        <x:v>82</x:v>
      </x:c>
      <x:c r="G987" s="6">
        <x:v>163.156308583592</x:v>
      </x:c>
      <x:c r="H987" t="s">
        <x:v>83</x:v>
      </x:c>
      <x:c r="I987" s="6">
        <x:v>26.2838279977468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23.565</x:v>
      </x:c>
      <x:c r="R987" s="8">
        <x:v>136321.664731844</x:v>
      </x:c>
      <x:c r="S987" s="12">
        <x:v>332976.74251365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107580</x:v>
      </x:c>
      <x:c r="B988" s="1">
        <x:v>43199.6631081019</x:v>
      </x:c>
      <x:c r="C988" s="6">
        <x:v>17.361970035</x:v>
      </x:c>
      <x:c r="D988" s="14" t="s">
        <x:v>77</x:v>
      </x:c>
      <x:c r="E988" s="15">
        <x:v>43194.5249513079</x:v>
      </x:c>
      <x:c r="F988" t="s">
        <x:v>82</x:v>
      </x:c>
      <x:c r="G988" s="6">
        <x:v>163.096529870977</x:v>
      </x:c>
      <x:c r="H988" t="s">
        <x:v>83</x:v>
      </x:c>
      <x:c r="I988" s="6">
        <x:v>26.2849100198814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23.569</x:v>
      </x:c>
      <x:c r="R988" s="8">
        <x:v>136312.149090354</x:v>
      </x:c>
      <x:c r="S988" s="12">
        <x:v>332968.047232057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107590</x:v>
      </x:c>
      <x:c r="B989" s="1">
        <x:v>43199.6631195602</x:v>
      </x:c>
      <x:c r="C989" s="6">
        <x:v>17.3784543116667</x:v>
      </x:c>
      <x:c r="D989" s="14" t="s">
        <x:v>77</x:v>
      </x:c>
      <x:c r="E989" s="15">
        <x:v>43194.5249513079</x:v>
      </x:c>
      <x:c r="F989" t="s">
        <x:v>82</x:v>
      </x:c>
      <x:c r="G989" s="6">
        <x:v>163.20250370157</x:v>
      </x:c>
      <x:c r="H989" t="s">
        <x:v>83</x:v>
      </x:c>
      <x:c r="I989" s="6">
        <x:v>26.2684092202176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23.567</x:v>
      </x:c>
      <x:c r="R989" s="8">
        <x:v>136314.322667271</x:v>
      </x:c>
      <x:c r="S989" s="12">
        <x:v>332965.824428735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107602</x:v>
      </x:c>
      <x:c r="B990" s="1">
        <x:v>43199.6631310185</x:v>
      </x:c>
      <x:c r="C990" s="6">
        <x:v>17.3949719283333</x:v>
      </x:c>
      <x:c r="D990" s="14" t="s">
        <x:v>77</x:v>
      </x:c>
      <x:c r="E990" s="15">
        <x:v>43194.5249513079</x:v>
      </x:c>
      <x:c r="F990" t="s">
        <x:v>82</x:v>
      </x:c>
      <x:c r="G990" s="6">
        <x:v>163.119458727791</x:v>
      </x:c>
      <x:c r="H990" t="s">
        <x:v>83</x:v>
      </x:c>
      <x:c r="I990" s="6">
        <x:v>26.2715049924814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23.572</x:v>
      </x:c>
      <x:c r="R990" s="8">
        <x:v>136322.26613875</x:v>
      </x:c>
      <x:c r="S990" s="12">
        <x:v>332968.412671098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107610</x:v>
      </x:c>
      <x:c r="B991" s="1">
        <x:v>43199.6631427894</x:v>
      </x:c>
      <x:c r="C991" s="6">
        <x:v>17.4119228783333</x:v>
      </x:c>
      <x:c r="D991" s="14" t="s">
        <x:v>77</x:v>
      </x:c>
      <x:c r="E991" s="15">
        <x:v>43194.5249513079</x:v>
      </x:c>
      <x:c r="F991" t="s">
        <x:v>82</x:v>
      </x:c>
      <x:c r="G991" s="6">
        <x:v>163.175899832509</x:v>
      </x:c>
      <x:c r="H991" t="s">
        <x:v>83</x:v>
      </x:c>
      <x:c r="I991" s="6">
        <x:v>26.2682589400829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23.569</x:v>
      </x:c>
      <x:c r="R991" s="8">
        <x:v>136262.006123065</x:v>
      </x:c>
      <x:c r="S991" s="12">
        <x:v>332960.581433067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107621</x:v>
      </x:c>
      <x:c r="B992" s="1">
        <x:v>43199.6631545139</x:v>
      </x:c>
      <x:c r="C992" s="6">
        <x:v>17.428790535</x:v>
      </x:c>
      <x:c r="D992" s="14" t="s">
        <x:v>77</x:v>
      </x:c>
      <x:c r="E992" s="15">
        <x:v>43194.5249513079</x:v>
      </x:c>
      <x:c r="F992" t="s">
        <x:v>82</x:v>
      </x:c>
      <x:c r="G992" s="6">
        <x:v>163.09949387974</x:v>
      </x:c>
      <x:c r="H992" t="s">
        <x:v>83</x:v>
      </x:c>
      <x:c r="I992" s="6">
        <x:v>26.2814235053629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23.57</x:v>
      </x:c>
      <x:c r="R992" s="8">
        <x:v>136325.712002514</x:v>
      </x:c>
      <x:c r="S992" s="12">
        <x:v>332953.823938777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107632</x:v>
      </x:c>
      <x:c r="B993" s="1">
        <x:v>43199.6631658565</x:v>
      </x:c>
      <x:c r="C993" s="6">
        <x:v>17.4451247666667</x:v>
      </x:c>
      <x:c r="D993" s="14" t="s">
        <x:v>77</x:v>
      </x:c>
      <x:c r="E993" s="15">
        <x:v>43194.5249513079</x:v>
      </x:c>
      <x:c r="F993" t="s">
        <x:v>82</x:v>
      </x:c>
      <x:c r="G993" s="6">
        <x:v>163.145524276641</x:v>
      </x:c>
      <x:c r="H993" t="s">
        <x:v>83</x:v>
      </x:c>
      <x:c r="I993" s="6">
        <x:v>26.2746308236815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23.569</x:v>
      </x:c>
      <x:c r="R993" s="8">
        <x:v>136336.569949597</x:v>
      </x:c>
      <x:c r="S993" s="12">
        <x:v>332962.581985244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107642</x:v>
      </x:c>
      <x:c r="B994" s="1">
        <x:v>43199.6631772338</x:v>
      </x:c>
      <x:c r="C994" s="6">
        <x:v>17.4615090566667</x:v>
      </x:c>
      <x:c r="D994" s="14" t="s">
        <x:v>77</x:v>
      </x:c>
      <x:c r="E994" s="15">
        <x:v>43194.5249513079</x:v>
      </x:c>
      <x:c r="F994" t="s">
        <x:v>82</x:v>
      </x:c>
      <x:c r="G994" s="6">
        <x:v>163.048432791511</x:v>
      </x:c>
      <x:c r="H994" t="s">
        <x:v>83</x:v>
      </x:c>
      <x:c r="I994" s="6">
        <x:v>26.2778167700158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23.575</x:v>
      </x:c>
      <x:c r="R994" s="8">
        <x:v>136329.488152387</x:v>
      </x:c>
      <x:c r="S994" s="12">
        <x:v>332971.047037847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107657</x:v>
      </x:c>
      <x:c r="B995" s="1">
        <x:v>43199.6631889699</x:v>
      </x:c>
      <x:c r="C995" s="6">
        <x:v>17.4784099733333</x:v>
      </x:c>
      <x:c r="D995" s="14" t="s">
        <x:v>77</x:v>
      </x:c>
      <x:c r="E995" s="15">
        <x:v>43194.5249513079</x:v>
      </x:c>
      <x:c r="F995" t="s">
        <x:v>82</x:v>
      </x:c>
      <x:c r="G995" s="6">
        <x:v>163.120747937258</x:v>
      </x:c>
      <x:c r="H995" t="s">
        <x:v>83</x:v>
      </x:c>
      <x:c r="I995" s="6">
        <x:v>26.2712344879947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23.572</x:v>
      </x:c>
      <x:c r="R995" s="8">
        <x:v>136333.818153332</x:v>
      </x:c>
      <x:c r="S995" s="12">
        <x:v>332979.587388135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107665</x:v>
      </x:c>
      <x:c r="B996" s="1">
        <x:v>43199.6632018519</x:v>
      </x:c>
      <x:c r="C996" s="6">
        <x:v>17.4969610133333</x:v>
      </x:c>
      <x:c r="D996" s="14" t="s">
        <x:v>77</x:v>
      </x:c>
      <x:c r="E996" s="15">
        <x:v>43194.5249513079</x:v>
      </x:c>
      <x:c r="F996" t="s">
        <x:v>82</x:v>
      </x:c>
      <x:c r="G996" s="6">
        <x:v>163.081446008515</x:v>
      </x:c>
      <x:c r="H996" t="s">
        <x:v>83</x:v>
      </x:c>
      <x:c r="I996" s="6">
        <x:v>26.2852105816469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23.57</x:v>
      </x:c>
      <x:c r="R996" s="8">
        <x:v>136353.681730187</x:v>
      </x:c>
      <x:c r="S996" s="12">
        <x:v>332977.169776226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107672</x:v>
      </x:c>
      <x:c r="B997" s="1">
        <x:v>43199.663212037</x:v>
      </x:c>
      <x:c r="C997" s="6">
        <x:v>17.5115952383333</x:v>
      </x:c>
      <x:c r="D997" s="14" t="s">
        <x:v>77</x:v>
      </x:c>
      <x:c r="E997" s="15">
        <x:v>43194.5249513079</x:v>
      </x:c>
      <x:c r="F997" t="s">
        <x:v>82</x:v>
      </x:c>
      <x:c r="G997" s="6">
        <x:v>162.971508890627</x:v>
      </x:c>
      <x:c r="H997" t="s">
        <x:v>83</x:v>
      </x:c>
      <x:c r="I997" s="6">
        <x:v>26.2911015976915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23.576</x:v>
      </x:c>
      <x:c r="R997" s="8">
        <x:v>136351.607905031</x:v>
      </x:c>
      <x:c r="S997" s="12">
        <x:v>332971.8490595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107683</x:v>
      </x:c>
      <x:c r="B998" s="1">
        <x:v>43199.6632238426</x:v>
      </x:c>
      <x:c r="C998" s="6">
        <x:v>17.5285961183333</x:v>
      </x:c>
      <x:c r="D998" s="14" t="s">
        <x:v>77</x:v>
      </x:c>
      <x:c r="E998" s="15">
        <x:v>43194.5249513079</x:v>
      </x:c>
      <x:c r="F998" t="s">
        <x:v>82</x:v>
      </x:c>
      <x:c r="G998" s="6">
        <x:v>163.027341554747</x:v>
      </x:c>
      <x:c r="H998" t="s">
        <x:v>83</x:v>
      </x:c>
      <x:c r="I998" s="6">
        <x:v>26.2793796881906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23.576</x:v>
      </x:c>
      <x:c r="R998" s="8">
        <x:v>136356.143466836</x:v>
      </x:c>
      <x:c r="S998" s="12">
        <x:v>332969.465813277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107686</x:v>
      </x:c>
      <x:c r="B999" s="1">
        <x:v>43199.6632353819</x:v>
      </x:c>
      <x:c r="C999" s="6">
        <x:v>17.5452137683333</x:v>
      </x:c>
      <x:c r="D999" s="14" t="s">
        <x:v>77</x:v>
      </x:c>
      <x:c r="E999" s="15">
        <x:v>43194.5249513079</x:v>
      </x:c>
      <x:c r="F999" t="s">
        <x:v>82</x:v>
      </x:c>
      <x:c r="G999" s="6">
        <x:v>163.015043717816</x:v>
      </x:c>
      <x:c r="H999" t="s">
        <x:v>83</x:v>
      </x:c>
      <x:c r="I999" s="6">
        <x:v>26.2733684684235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23.579</x:v>
      </x:c>
      <x:c r="R999" s="8">
        <x:v>136367.309095348</x:v>
      </x:c>
      <x:c r="S999" s="12">
        <x:v>332973.296081451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107693</x:v>
      </x:c>
      <x:c r="B1000" s="1">
        <x:v>43199.6632468403</x:v>
      </x:c>
      <x:c r="C1000" s="6">
        <x:v>17.561747985</x:v>
      </x:c>
      <x:c r="D1000" s="14" t="s">
        <x:v>77</x:v>
      </x:c>
      <x:c r="E1000" s="15">
        <x:v>43194.5249513079</x:v>
      </x:c>
      <x:c r="F1000" t="s">
        <x:v>82</x:v>
      </x:c>
      <x:c r="G1000" s="6">
        <x:v>162.958298979997</x:v>
      </x:c>
      <x:c r="H1000" t="s">
        <x:v>83</x:v>
      </x:c>
      <x:c r="I1000" s="6">
        <x:v>26.2910114290007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23.577</x:v>
      </x:c>
      <x:c r="R1000" s="8">
        <x:v>136373.318126349</x:v>
      </x:c>
      <x:c r="S1000" s="12">
        <x:v>332974.410765903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107702</x:v>
      </x:c>
      <x:c r="B1001" s="1">
        <x:v>43199.6632582986</x:v>
      </x:c>
      <x:c r="C1001" s="6">
        <x:v>17.5782156483333</x:v>
      </x:c>
      <x:c r="D1001" s="14" t="s">
        <x:v>77</x:v>
      </x:c>
      <x:c r="E1001" s="15">
        <x:v>43194.5249513079</x:v>
      </x:c>
      <x:c r="F1001" t="s">
        <x:v>82</x:v>
      </x:c>
      <x:c r="G1001" s="6">
        <x:v>163.00074353341</x:v>
      </x:c>
      <x:c r="H1001" t="s">
        <x:v>83</x:v>
      </x:c>
      <x:c r="I1001" s="6">
        <x:v>26.2677780436984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23.582</x:v>
      </x:c>
      <x:c r="R1001" s="8">
        <x:v>136375.507967249</x:v>
      </x:c>
      <x:c r="S1001" s="12">
        <x:v>332969.152270535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107707</x:v>
      </x:c>
      <x:c r="B1002" s="1">
        <x:v>43199.6632698727</x:v>
      </x:c>
      <x:c r="C1002" s="6">
        <x:v>17.59488325</x:v>
      </x:c>
      <x:c r="D1002" s="14" t="s">
        <x:v>77</x:v>
      </x:c>
      <x:c r="E1002" s="15">
        <x:v>43194.5249513079</x:v>
      </x:c>
      <x:c r="F1002" t="s">
        <x:v>82</x:v>
      </x:c>
      <x:c r="G1002" s="6">
        <x:v>162.95874793331</x:v>
      </x:c>
      <x:c r="H1002" t="s">
        <x:v>83</x:v>
      </x:c>
      <x:c r="I1002" s="6">
        <x:v>26.2823251898053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23.58</x:v>
      </x:c>
      <x:c r="R1002" s="8">
        <x:v>136383.513374381</x:v>
      </x:c>
      <x:c r="S1002" s="12">
        <x:v>332967.470703781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107716</x:v>
      </x:c>
      <x:c r="B1003" s="1">
        <x:v>43199.6632814815</x:v>
      </x:c>
      <x:c r="C1003" s="6">
        <x:v>17.61163417</x:v>
      </x:c>
      <x:c r="D1003" s="14" t="s">
        <x:v>77</x:v>
      </x:c>
      <x:c r="E1003" s="15">
        <x:v>43194.5249513079</x:v>
      </x:c>
      <x:c r="F1003" t="s">
        <x:v>82</x:v>
      </x:c>
      <x:c r="G1003" s="6">
        <x:v>163.022774314901</x:v>
      </x:c>
      <x:c r="H1003" t="s">
        <x:v>83</x:v>
      </x:c>
      <x:c r="I1003" s="6">
        <x:v>26.2717454409312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23.579</x:v>
      </x:c>
      <x:c r="R1003" s="8">
        <x:v>136385.512590378</x:v>
      </x:c>
      <x:c r="S1003" s="12">
        <x:v>332972.367973267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107724</x:v>
      </x:c>
      <x:c r="B1004" s="1">
        <x:v>43199.6632933681</x:v>
      </x:c>
      <x:c r="C1004" s="6">
        <x:v>17.6287184816667</x:v>
      </x:c>
      <x:c r="D1004" s="14" t="s">
        <x:v>77</x:v>
      </x:c>
      <x:c r="E1004" s="15">
        <x:v>43194.5249513079</x:v>
      </x:c>
      <x:c r="F1004" t="s">
        <x:v>82</x:v>
      </x:c>
      <x:c r="G1004" s="6">
        <x:v>162.973346701394</x:v>
      </x:c>
      <x:c r="H1004" t="s">
        <x:v>83</x:v>
      </x:c>
      <x:c r="I1004" s="6">
        <x:v>26.2792594636899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23.58</x:v>
      </x:c>
      <x:c r="R1004" s="8">
        <x:v>136396.098557265</x:v>
      </x:c>
      <x:c r="S1004" s="12">
        <x:v>332969.672259233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107726</x:v>
      </x:c>
      <x:c r="B1005" s="1">
        <x:v>43199.6633046643</x:v>
      </x:c>
      <x:c r="C1005" s="6">
        <x:v>17.6450193966667</x:v>
      </x:c>
      <x:c r="D1005" s="14" t="s">
        <x:v>77</x:v>
      </x:c>
      <x:c r="E1005" s="15">
        <x:v>43194.5249513079</x:v>
      </x:c>
      <x:c r="F1005" t="s">
        <x:v>82</x:v>
      </x:c>
      <x:c r="G1005" s="6">
        <x:v>162.939386442148</x:v>
      </x:c>
      <x:c r="H1005" t="s">
        <x:v>83</x:v>
      </x:c>
      <x:c r="I1005" s="6">
        <x:v>26.283527436105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23.581</x:v>
      </x:c>
      <x:c r="R1005" s="8">
        <x:v>136393.22803072</x:v>
      </x:c>
      <x:c r="S1005" s="12">
        <x:v>332960.996654109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107731</x:v>
      </x:c>
      <x:c r="B1006" s="1">
        <x:v>43199.6633160069</x:v>
      </x:c>
      <x:c r="C1006" s="6">
        <x:v>17.6613536166667</x:v>
      </x:c>
      <x:c r="D1006" s="14" t="s">
        <x:v>77</x:v>
      </x:c>
      <x:c r="E1006" s="15">
        <x:v>43194.5249513079</x:v>
      </x:c>
      <x:c r="F1006" t="s">
        <x:v>82</x:v>
      </x:c>
      <x:c r="G1006" s="6">
        <x:v>162.972791339459</x:v>
      </x:c>
      <x:c r="H1006" t="s">
        <x:v>83</x:v>
      </x:c>
      <x:c r="I1006" s="6">
        <x:v>26.2707836472327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23.583</x:v>
      </x:c>
      <x:c r="R1006" s="8">
        <x:v>136387.354865016</x:v>
      </x:c>
      <x:c r="S1006" s="12">
        <x:v>332964.056838419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107737</x:v>
      </x:c>
      <x:c r="B1007" s="1">
        <x:v>43199.6633279282</x:v>
      </x:c>
      <x:c r="C1007" s="6">
        <x:v>17.6784879283333</x:v>
      </x:c>
      <x:c r="D1007" s="14" t="s">
        <x:v>77</x:v>
      </x:c>
      <x:c r="E1007" s="15">
        <x:v>43194.5249513079</x:v>
      </x:c>
      <x:c r="F1007" t="s">
        <x:v>82</x:v>
      </x:c>
      <x:c r="G1007" s="6">
        <x:v>162.917268216285</x:v>
      </x:c>
      <x:c r="H1007" t="s">
        <x:v>83</x:v>
      </x:c>
      <x:c r="I1007" s="6">
        <x:v>26.2824454144156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23.583</x:v>
      </x:c>
      <x:c r="R1007" s="8">
        <x:v>136407.151905362</x:v>
      </x:c>
      <x:c r="S1007" s="12">
        <x:v>332978.469250169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107742</x:v>
      </x:c>
      <x:c r="B1008" s="1">
        <x:v>43199.6633395486</x:v>
      </x:c>
      <x:c r="C1008" s="6">
        <x:v>17.695222235</x:v>
      </x:c>
      <x:c r="D1008" s="14" t="s">
        <x:v>77</x:v>
      </x:c>
      <x:c r="E1008" s="15">
        <x:v>43194.5249513079</x:v>
      </x:c>
      <x:c r="F1008" t="s">
        <x:v>82</x:v>
      </x:c>
      <x:c r="G1008" s="6">
        <x:v>162.925199264722</x:v>
      </x:c>
      <x:c r="H1008" t="s">
        <x:v>83</x:v>
      </x:c>
      <x:c r="I1008" s="6">
        <x:v>26.2750516088731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23.585</x:v>
      </x:c>
      <x:c r="R1008" s="8">
        <x:v>136410.335312812</x:v>
      </x:c>
      <x:c r="S1008" s="12">
        <x:v>332979.39298242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107749</x:v>
      </x:c>
      <x:c r="B1009" s="1">
        <x:v>43199.6633508912</x:v>
      </x:c>
      <x:c r="C1009" s="6">
        <x:v>17.71153982</x:v>
      </x:c>
      <x:c r="D1009" s="14" t="s">
        <x:v>77</x:v>
      </x:c>
      <x:c r="E1009" s="15">
        <x:v>43194.5249513079</x:v>
      </x:c>
      <x:c r="F1009" t="s">
        <x:v>82</x:v>
      </x:c>
      <x:c r="G1009" s="6">
        <x:v>162.913323793901</x:v>
      </x:c>
      <x:c r="H1009" t="s">
        <x:v>83</x:v>
      </x:c>
      <x:c r="I1009" s="6">
        <x:v>26.2775462650206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23.585</x:v>
      </x:c>
      <x:c r="R1009" s="8">
        <x:v>136413.968600093</x:v>
      </x:c>
      <x:c r="S1009" s="12">
        <x:v>332952.844009896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107751</x:v>
      </x:c>
      <x:c r="B1010" s="1">
        <x:v>43199.6633627315</x:v>
      </x:c>
      <x:c r="C1010" s="6">
        <x:v>17.7286408033333</x:v>
      </x:c>
      <x:c r="D1010" s="14" t="s">
        <x:v>77</x:v>
      </x:c>
      <x:c r="E1010" s="15">
        <x:v>43194.5249513079</x:v>
      </x:c>
      <x:c r="F1010" t="s">
        <x:v>82</x:v>
      </x:c>
      <x:c r="G1010" s="6">
        <x:v>162.870429158921</x:v>
      </x:c>
      <x:c r="H1010" t="s">
        <x:v>83</x:v>
      </x:c>
      <x:c r="I1010" s="6">
        <x:v>26.2779670505774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23.588</x:v>
      </x:c>
      <x:c r="R1010" s="8">
        <x:v>136422.449697699</x:v>
      </x:c>
      <x:c r="S1010" s="12">
        <x:v>332979.18256263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107755</x:v>
      </x:c>
      <x:c r="B1011" s="1">
        <x:v>43199.6633743866</x:v>
      </x:c>
      <x:c r="C1011" s="6">
        <x:v>17.7453750866667</x:v>
      </x:c>
      <x:c r="D1011" s="14" t="s">
        <x:v>77</x:v>
      </x:c>
      <x:c r="E1011" s="15">
        <x:v>43194.5249513079</x:v>
      </x:c>
      <x:c r="F1011" t="s">
        <x:v>82</x:v>
      </x:c>
      <x:c r="G1011" s="6">
        <x:v>162.911320757336</x:v>
      </x:c>
      <x:c r="H1011" t="s">
        <x:v>83</x:v>
      </x:c>
      <x:c r="I1011" s="6">
        <x:v>26.2779670505774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23.585</x:v>
      </x:c>
      <x:c r="R1011" s="8">
        <x:v>136431.247889974</x:v>
      </x:c>
      <x:c r="S1011" s="12">
        <x:v>332961.442668853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107758</x:v>
      </x:c>
      <x:c r="B1012" s="1">
        <x:v>43199.6633859606</x:v>
      </x:c>
      <x:c r="C1012" s="6">
        <x:v>17.7620426783333</x:v>
      </x:c>
      <x:c r="D1012" s="14" t="s">
        <x:v>77</x:v>
      </x:c>
      <x:c r="E1012" s="15">
        <x:v>43194.5249513079</x:v>
      </x:c>
      <x:c r="F1012" t="s">
        <x:v>82</x:v>
      </x:c>
      <x:c r="G1012" s="6">
        <x:v>162.901184177504</x:v>
      </x:c>
      <x:c r="H1012" t="s">
        <x:v>83</x:v>
      </x:c>
      <x:c r="I1012" s="6">
        <x:v>26.2715049924814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23.588</x:v>
      </x:c>
      <x:c r="R1012" s="8">
        <x:v>136431.6829995</x:v>
      </x:c>
      <x:c r="S1012" s="12">
        <x:v>332959.526194167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107763</x:v>
      </x:c>
      <x:c r="B1013" s="1">
        <x:v>43199.6633971875</x:v>
      </x:c>
      <x:c r="C1013" s="6">
        <x:v>17.778210265</x:v>
      </x:c>
      <x:c r="D1013" s="14" t="s">
        <x:v>77</x:v>
      </x:c>
      <x:c r="E1013" s="15">
        <x:v>43194.5249513079</x:v>
      </x:c>
      <x:c r="F1013" t="s">
        <x:v>82</x:v>
      </x:c>
      <x:c r="G1013" s="6">
        <x:v>162.881689173428</x:v>
      </x:c>
      <x:c r="H1013" t="s">
        <x:v>83</x:v>
      </x:c>
      <x:c r="I1013" s="6">
        <x:v>26.2727372909726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23.589</x:v>
      </x:c>
      <x:c r="R1013" s="8">
        <x:v>136438.177588068</x:v>
      </x:c>
      <x:c r="S1013" s="12">
        <x:v>332962.846238061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107766</x:v>
      </x:c>
      <x:c r="B1014" s="1">
        <x:v>43199.663408831</x:v>
      </x:c>
      <x:c r="C1014" s="6">
        <x:v>17.7949945366667</x:v>
      </x:c>
      <x:c r="D1014" s="14" t="s">
        <x:v>77</x:v>
      </x:c>
      <x:c r="E1014" s="15">
        <x:v>43194.5249513079</x:v>
      </x:c>
      <x:c r="F1014" t="s">
        <x:v>82</x:v>
      </x:c>
      <x:c r="G1014" s="6">
        <x:v>162.890374157264</x:v>
      </x:c>
      <x:c r="H1014" t="s">
        <x:v>83</x:v>
      </x:c>
      <x:c r="I1014" s="6">
        <x:v>26.2680485479068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23.59</x:v>
      </x:c>
      <x:c r="R1014" s="8">
        <x:v>136446.167170526</x:v>
      </x:c>
      <x:c r="S1014" s="12">
        <x:v>332971.397707624</x:v>
      </x:c>
      <x:c r="T1014" s="12">
        <x:v>52.5</x:v>
      </x:c>
      <x:c r="U1014" s="12">
        <x:v>38</x:v>
      </x:c>
      <x:c r="V10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2018-04-09T21:14:06Z</dcterms:modified>
</cp:coreProperties>
</file>