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1824f764dce41c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<x:sst xmlns:x="http://schemas.openxmlformats.org/spreadsheetml/2006/main">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</x:sst>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1824f764dce41c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43199.7168544066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88585</x:v>
      </x:c>
      <x:c r="B2" s="1">
        <x:v>43199.6376537037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149.374169020647</x:v>
      </x:c>
      <x:c r="H2" t="s">
        <x:v>83</x:v>
      </x:c>
      <x:c r="I2" s="6">
        <x:v>26.355319782926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24.604</x:v>
      </x:c>
      <x:c r="R2" s="8">
        <x:v>133899.817477718</x:v>
      </x:c>
      <x:c r="S2" s="12">
        <x:v>439106.335674488</x:v>
      </x:c>
      <x:c r="T2" s="12">
        <x:v>38.5</x:v>
      </x:c>
      <x:c r="U2" s="12">
        <x:v>45</x:v>
      </x:c>
      <x:c r="V2" s="12">
        <x:f>NA()</x:f>
      </x:c>
    </x:row>
    <x:row r="3">
      <x:c r="A3">
        <x:v>88591</x:v>
      </x:c>
      <x:c r="B3" s="1">
        <x:v>43199.6376703704</x:v>
      </x:c>
      <x:c r="C3" s="6">
        <x:v>0.02401798</x:v>
      </x:c>
      <x:c r="D3" s="14" t="s">
        <x:v>77</x:v>
      </x:c>
      <x:c r="E3" s="15">
        <x:v>43194.5174731829</x:v>
      </x:c>
      <x:c r="F3" t="s">
        <x:v>82</x:v>
      </x:c>
      <x:c r="G3" s="6">
        <x:v>149.370357578766</x:v>
      </x:c>
      <x:c r="H3" t="s">
        <x:v>83</x:v>
      </x:c>
      <x:c r="I3" s="6">
        <x:v>26.3561899850315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24.604</x:v>
      </x:c>
      <x:c r="R3" s="8">
        <x:v>133868.514666735</x:v>
      </x:c>
      <x:c r="S3" s="12">
        <x:v>439025.9104655</x:v>
      </x:c>
      <x:c r="T3" s="12">
        <x:v>38.5</x:v>
      </x:c>
      <x:c r="U3" s="12">
        <x:v>45</x:v>
      </x:c>
      <x:c r="V3" s="12">
        <x:f>NA()</x:f>
      </x:c>
    </x:row>
    <x:row r="4">
      <x:c r="A4">
        <x:v>88600</x:v>
      </x:c>
      <x:c r="B4" s="1">
        <x:v>43199.6376934375</x:v>
      </x:c>
      <x:c r="C4" s="6">
        <x:v>0.057219905</x:v>
      </x:c>
      <x:c r="D4" s="14" t="s">
        <x:v>77</x:v>
      </x:c>
      <x:c r="E4" s="15">
        <x:v>43194.5174731829</x:v>
      </x:c>
      <x:c r="F4" t="s">
        <x:v>82</x:v>
      </x:c>
      <x:c r="G4" s="6">
        <x:v>149.365762136976</x:v>
      </x:c>
      <x:c r="H4" t="s">
        <x:v>83</x:v>
      </x:c>
      <x:c r="I4" s="6">
        <x:v>26.3628515396581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24.602</x:v>
      </x:c>
      <x:c r="R4" s="8">
        <x:v>133836.260347716</x:v>
      </x:c>
      <x:c r="S4" s="12">
        <x:v>439009.629623173</x:v>
      </x:c>
      <x:c r="T4" s="12">
        <x:v>38.5</x:v>
      </x:c>
      <x:c r="U4" s="12">
        <x:v>45</x:v>
      </x:c>
      <x:c r="V4" s="12">
        <x:f>NA()</x:f>
      </x:c>
    </x:row>
    <x:row r="5">
      <x:c r="A5">
        <x:v>88604</x:v>
      </x:c>
      <x:c r="B5" s="1">
        <x:v>43199.6376937153</x:v>
      </x:c>
      <x:c r="C5" s="6">
        <x:v>0.0576366033333333</x:v>
      </x:c>
      <x:c r="D5" s="14" t="s">
        <x:v>77</x:v>
      </x:c>
      <x:c r="E5" s="15">
        <x:v>43194.5174731829</x:v>
      </x:c>
      <x:c r="F5" t="s">
        <x:v>82</x:v>
      </x:c>
      <x:c r="G5" s="6">
        <x:v>149.316607474977</x:v>
      </x:c>
      <x:c r="H5" t="s">
        <x:v>83</x:v>
      </x:c>
      <x:c r="I5" s="6">
        <x:v>26.3628515396581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24.606</x:v>
      </x:c>
      <x:c r="R5" s="8">
        <x:v>133775.638850199</x:v>
      </x:c>
      <x:c r="S5" s="12">
        <x:v>438881.433180193</x:v>
      </x:c>
      <x:c r="T5" s="12">
        <x:v>38.5</x:v>
      </x:c>
      <x:c r="U5" s="12">
        <x:v>45</x:v>
      </x:c>
      <x:c r="V5" s="12">
        <x:f>NA()</x:f>
      </x:c>
    </x:row>
    <x:row r="6">
      <x:c r="A6">
        <x:v>88608</x:v>
      </x:c>
      <x:c r="B6" s="1">
        <x:v>43199.637706169</x:v>
      </x:c>
      <x:c r="C6" s="6">
        <x:v>0.07555422</x:v>
      </x:c>
      <x:c r="D6" s="14" t="s">
        <x:v>77</x:v>
      </x:c>
      <x:c r="E6" s="15">
        <x:v>43194.5174731829</x:v>
      </x:c>
      <x:c r="F6" t="s">
        <x:v>82</x:v>
      </x:c>
      <x:c r="G6" s="6">
        <x:v>149.352089806594</x:v>
      </x:c>
      <x:c r="H6" t="s">
        <x:v>83</x:v>
      </x:c>
      <x:c r="I6" s="6">
        <x:v>26.3603609568763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24.604</x:v>
      </x:c>
      <x:c r="R6" s="8">
        <x:v>133773.821851835</x:v>
      </x:c>
      <x:c r="S6" s="12">
        <x:v>438883.868274244</x:v>
      </x:c>
      <x:c r="T6" s="12">
        <x:v>38.5</x:v>
      </x:c>
      <x:c r="U6" s="12">
        <x:v>45</x:v>
      </x:c>
      <x:c r="V6" s="12">
        <x:f>NA()</x:f>
      </x:c>
    </x:row>
    <x:row r="7">
      <x:c r="A7">
        <x:v>88613</x:v>
      </x:c>
      <x:c r="B7" s="1">
        <x:v>43199.6377147338</x:v>
      </x:c>
      <x:c r="C7" s="6">
        <x:v>0.0879049216666667</x:v>
      </x:c>
      <x:c r="D7" s="14" t="s">
        <x:v>77</x:v>
      </x:c>
      <x:c r="E7" s="15">
        <x:v>43194.5174731829</x:v>
      </x:c>
      <x:c r="F7" t="s">
        <x:v>82</x:v>
      </x:c>
      <x:c r="G7" s="6">
        <x:v>149.342030770294</x:v>
      </x:c>
      <x:c r="H7" t="s">
        <x:v>83</x:v>
      </x:c>
      <x:c r="I7" s="6">
        <x:v>26.3542395323498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24.607</x:v>
      </x:c>
      <x:c r="R7" s="8">
        <x:v>133762.885978738</x:v>
      </x:c>
      <x:c r="S7" s="12">
        <x:v>438849.238525106</x:v>
      </x:c>
      <x:c r="T7" s="12">
        <x:v>38.5</x:v>
      </x:c>
      <x:c r="U7" s="12">
        <x:v>45</x:v>
      </x:c>
      <x:c r="V7" s="12">
        <x:f>NA()</x:f>
      </x:c>
    </x:row>
    <x:row r="8">
      <x:c r="A8">
        <x:v>88620</x:v>
      </x:c>
      <x:c r="B8" s="1">
        <x:v>43199.6377258449</x:v>
      </x:c>
      <x:c r="C8" s="6">
        <x:v>0.103922476666667</x:v>
      </x:c>
      <x:c r="D8" s="14" t="s">
        <x:v>77</x:v>
      </x:c>
      <x:c r="E8" s="15">
        <x:v>43194.5174731829</x:v>
      </x:c>
      <x:c r="F8" t="s">
        <x:v>82</x:v>
      </x:c>
      <x:c r="G8" s="6">
        <x:v>149.364506674931</x:v>
      </x:c>
      <x:c r="H8" t="s">
        <x:v>83</x:v>
      </x:c>
      <x:c r="I8" s="6">
        <x:v>26.3547196436739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24.605</x:v>
      </x:c>
      <x:c r="R8" s="8">
        <x:v>133760.377943177</x:v>
      </x:c>
      <x:c r="S8" s="12">
        <x:v>438860.915699613</x:v>
      </x:c>
      <x:c r="T8" s="12">
        <x:v>38.5</x:v>
      </x:c>
      <x:c r="U8" s="12">
        <x:v>45</x:v>
      </x:c>
      <x:c r="V8" s="12">
        <x:f>NA()</x:f>
      </x:c>
    </x:row>
    <x:row r="9">
      <x:c r="A9">
        <x:v>88628</x:v>
      </x:c>
      <x:c r="B9" s="1">
        <x:v>43199.6377383912</x:v>
      </x:c>
      <x:c r="C9" s="6">
        <x:v>0.121940183333333</x:v>
      </x:c>
      <x:c r="D9" s="14" t="s">
        <x:v>77</x:v>
      </x:c>
      <x:c r="E9" s="15">
        <x:v>43194.5174731829</x:v>
      </x:c>
      <x:c r="F9" t="s">
        <x:v>82</x:v>
      </x:c>
      <x:c r="G9" s="6">
        <x:v>149.292958443549</x:v>
      </x:c>
      <x:c r="H9" t="s">
        <x:v>83</x:v>
      </x:c>
      <x:c r="I9" s="6">
        <x:v>26.3682528098684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24.606</x:v>
      </x:c>
      <x:c r="R9" s="8">
        <x:v>133748.378615846</x:v>
      </x:c>
      <x:c r="S9" s="12">
        <x:v>438862.885218192</x:v>
      </x:c>
      <x:c r="T9" s="12">
        <x:v>38.5</x:v>
      </x:c>
      <x:c r="U9" s="12">
        <x:v>45</x:v>
      </x:c>
      <x:c r="V9" s="12">
        <x:f>NA()</x:f>
      </x:c>
    </x:row>
    <x:row r="10">
      <x:c r="A10">
        <x:v>88639</x:v>
      </x:c>
      <x:c r="B10" s="1">
        <x:v>43199.6377597569</x:v>
      </x:c>
      <x:c r="C10" s="6">
        <x:v>0.152725291666667</x:v>
      </x:c>
      <x:c r="D10" s="14" t="s">
        <x:v>77</x:v>
      </x:c>
      <x:c r="E10" s="15">
        <x:v>43194.5174731829</x:v>
      </x:c>
      <x:c r="F10" t="s">
        <x:v>82</x:v>
      </x:c>
      <x:c r="G10" s="6">
        <x:v>149.350970716636</x:v>
      </x:c>
      <x:c r="H10" t="s">
        <x:v>83</x:v>
      </x:c>
      <x:c r="I10" s="6">
        <x:v>26.357810361967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24.605</x:v>
      </x:c>
      <x:c r="R10" s="8">
        <x:v>133781.333788073</x:v>
      </x:c>
      <x:c r="S10" s="12">
        <x:v>438896.43470456</x:v>
      </x:c>
      <x:c r="T10" s="12">
        <x:v>38.5</x:v>
      </x:c>
      <x:c r="U10" s="12">
        <x:v>45</x:v>
      </x:c>
      <x:c r="V10" s="12">
        <x:f>NA()</x:f>
      </x:c>
    </x:row>
    <x:row r="11">
      <x:c r="A11">
        <x:v>88643</x:v>
      </x:c>
      <x:c r="B11" s="1">
        <x:v>43199.6377607639</x:v>
      </x:c>
      <x:c r="C11" s="6">
        <x:v>0.154175336666667</x:v>
      </x:c>
      <x:c r="D11" s="14" t="s">
        <x:v>77</x:v>
      </x:c>
      <x:c r="E11" s="15">
        <x:v>43194.5174731829</x:v>
      </x:c>
      <x:c r="F11" t="s">
        <x:v>82</x:v>
      </x:c>
      <x:c r="G11" s="6">
        <x:v>149.302351141597</x:v>
      </x:c>
      <x:c r="H11" t="s">
        <x:v>83</x:v>
      </x:c>
      <x:c r="I11" s="6">
        <x:v>26.3633016451768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24.607</x:v>
      </x:c>
      <x:c r="R11" s="8">
        <x:v>133713.344415475</x:v>
      </x:c>
      <x:c r="S11" s="12">
        <x:v>438782.364012654</x:v>
      </x:c>
      <x:c r="T11" s="12">
        <x:v>38.5</x:v>
      </x:c>
      <x:c r="U11" s="12">
        <x:v>45</x:v>
      </x:c>
      <x:c r="V11" s="12">
        <x:f>NA()</x:f>
      </x:c>
    </x:row>
    <x:row r="12">
      <x:c r="A12">
        <x:v>88653</x:v>
      </x:c>
      <x:c r="B12" s="1">
        <x:v>43199.6377725347</x:v>
      </x:c>
      <x:c r="C12" s="6">
        <x:v>0.171142958333333</x:v>
      </x:c>
      <x:c r="D12" s="14" t="s">
        <x:v>77</x:v>
      </x:c>
      <x:c r="E12" s="15">
        <x:v>43194.5174731829</x:v>
      </x:c>
      <x:c r="F12" t="s">
        <x:v>82</x:v>
      </x:c>
      <x:c r="G12" s="6">
        <x:v>149.2766677421</x:v>
      </x:c>
      <x:c r="H12" t="s">
        <x:v>83</x:v>
      </x:c>
      <x:c r="I12" s="6">
        <x:v>26.366362364306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24.608</x:v>
      </x:c>
      <x:c r="R12" s="8">
        <x:v>133719.424479158</x:v>
      </x:c>
      <x:c r="S12" s="12">
        <x:v>438807.938784793</x:v>
      </x:c>
      <x:c r="T12" s="12">
        <x:v>38.5</x:v>
      </x:c>
      <x:c r="U12" s="12">
        <x:v>45</x:v>
      </x:c>
      <x:c r="V12" s="12">
        <x:f>NA()</x:f>
      </x:c>
    </x:row>
    <x:row r="13">
      <x:c r="A13">
        <x:v>88667</x:v>
      </x:c>
      <x:c r="B13" s="1">
        <x:v>43199.6377850694</x:v>
      </x:c>
      <x:c r="C13" s="6">
        <x:v>0.189177313333333</x:v>
      </x:c>
      <x:c r="D13" s="14" t="s">
        <x:v>77</x:v>
      </x:c>
      <x:c r="E13" s="15">
        <x:v>43194.5174731829</x:v>
      </x:c>
      <x:c r="F13" t="s">
        <x:v>82</x:v>
      </x:c>
      <x:c r="G13" s="6">
        <x:v>149.358587840162</x:v>
      </x:c>
      <x:c r="H13" t="s">
        <x:v>83</x:v>
      </x:c>
      <x:c r="I13" s="6">
        <x:v>26.3504586580702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24.607</x:v>
      </x:c>
      <x:c r="R13" s="8">
        <x:v>133720.140427777</x:v>
      </x:c>
      <x:c r="S13" s="12">
        <x:v>438806.716859115</x:v>
      </x:c>
      <x:c r="T13" s="12">
        <x:v>38.5</x:v>
      </x:c>
      <x:c r="U13" s="12">
        <x:v>45</x:v>
      </x:c>
      <x:c r="V13" s="12">
        <x:f>NA()</x:f>
      </x:c>
    </x:row>
    <x:row r="14">
      <x:c r="A14">
        <x:v>88671</x:v>
      </x:c>
      <x:c r="B14" s="1">
        <x:v>43199.6377968403</x:v>
      </x:c>
      <x:c r="C14" s="6">
        <x:v>0.206161615</x:v>
      </x:c>
      <x:c r="D14" s="14" t="s">
        <x:v>77</x:v>
      </x:c>
      <x:c r="E14" s="15">
        <x:v>43194.5174731829</x:v>
      </x:c>
      <x:c r="F14" t="s">
        <x:v>82</x:v>
      </x:c>
      <x:c r="G14" s="6">
        <x:v>149.247770836366</x:v>
      </x:c>
      <x:c r="H14" t="s">
        <x:v>83</x:v>
      </x:c>
      <x:c r="I14" s="6">
        <x:v>26.3673525975632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24.61</x:v>
      </x:c>
      <x:c r="R14" s="8">
        <x:v>133714.792143616</x:v>
      </x:c>
      <x:c r="S14" s="12">
        <x:v>438801.803187059</x:v>
      </x:c>
      <x:c r="T14" s="12">
        <x:v>38.5</x:v>
      </x:c>
      <x:c r="U14" s="12">
        <x:v>45</x:v>
      </x:c>
      <x:c r="V14" s="12">
        <x:f>NA()</x:f>
      </x:c>
    </x:row>
    <x:row r="15">
      <x:c r="A15">
        <x:v>88686</x:v>
      </x:c>
      <x:c r="B15" s="1">
        <x:v>43199.6378113079</x:v>
      </x:c>
      <x:c r="C15" s="6">
        <x:v>0.226996133333333</x:v>
      </x:c>
      <x:c r="D15" s="14" t="s">
        <x:v>77</x:v>
      </x:c>
      <x:c r="E15" s="15">
        <x:v>43194.5174731829</x:v>
      </x:c>
      <x:c r="F15" t="s">
        <x:v>82</x:v>
      </x:c>
      <x:c r="G15" s="6">
        <x:v>149.23240357059</x:v>
      </x:c>
      <x:c r="H15" t="s">
        <x:v>83</x:v>
      </x:c>
      <x:c r="I15" s="6">
        <x:v>26.3764747600922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24.608</x:v>
      </x:c>
      <x:c r="R15" s="8">
        <x:v>133727.049017703</x:v>
      </x:c>
      <x:c r="S15" s="12">
        <x:v>438828.038685215</x:v>
      </x:c>
      <x:c r="T15" s="12">
        <x:v>38.5</x:v>
      </x:c>
      <x:c r="U15" s="12">
        <x:v>45</x:v>
      </x:c>
      <x:c r="V15" s="12">
        <x:f>NA()</x:f>
      </x:c>
    </x:row>
    <x:row r="16">
      <x:c r="A16">
        <x:v>88691</x:v>
      </x:c>
      <x:c r="B16" s="1">
        <x:v>43199.6378204514</x:v>
      </x:c>
      <x:c r="C16" s="6">
        <x:v>0.240146866666667</x:v>
      </x:c>
      <x:c r="D16" s="14" t="s">
        <x:v>77</x:v>
      </x:c>
      <x:c r="E16" s="15">
        <x:v>43194.5174731829</x:v>
      </x:c>
      <x:c r="F16" t="s">
        <x:v>82</x:v>
      </x:c>
      <x:c r="G16" s="6">
        <x:v>149.230960395323</x:v>
      </x:c>
      <x:c r="H16" t="s">
        <x:v>83</x:v>
      </x:c>
      <x:c r="I16" s="6">
        <x:v>26.3711935050815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24.61</x:v>
      </x:c>
      <x:c r="R16" s="8">
        <x:v>133697.478322979</x:v>
      </x:c>
      <x:c r="S16" s="12">
        <x:v>438787.601648256</x:v>
      </x:c>
      <x:c r="T16" s="12">
        <x:v>38.5</x:v>
      </x:c>
      <x:c r="U16" s="12">
        <x:v>45</x:v>
      </x:c>
      <x:c r="V16" s="12">
        <x:f>NA()</x:f>
      </x:c>
    </x:row>
    <x:row r="17">
      <x:c r="A17">
        <x:v>88706</x:v>
      </x:c>
      <x:c r="B17" s="1">
        <x:v>43199.6378299421</x:v>
      </x:c>
      <x:c r="C17" s="6">
        <x:v>0.253797628333333</x:v>
      </x:c>
      <x:c r="D17" s="14" t="s">
        <x:v>77</x:v>
      </x:c>
      <x:c r="E17" s="15">
        <x:v>43194.5174731829</x:v>
      </x:c>
      <x:c r="F17" t="s">
        <x:v>82</x:v>
      </x:c>
      <x:c r="G17" s="6">
        <x:v>149.217037848482</x:v>
      </x:c>
      <x:c r="H17" t="s">
        <x:v>83</x:v>
      </x:c>
      <x:c r="I17" s="6">
        <x:v>26.3799855989864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24.608</x:v>
      </x:c>
      <x:c r="R17" s="8">
        <x:v>133691.693105079</x:v>
      </x:c>
      <x:c r="S17" s="12">
        <x:v>438775.537998506</x:v>
      </x:c>
      <x:c r="T17" s="12">
        <x:v>38.5</x:v>
      </x:c>
      <x:c r="U17" s="12">
        <x:v>45</x:v>
      </x:c>
      <x:c r="V17" s="12">
        <x:f>NA()</x:f>
      </x:c>
    </x:row>
    <x:row r="18">
      <x:c r="A18">
        <x:v>88718</x:v>
      </x:c>
      <x:c r="B18" s="1">
        <x:v>43199.6378420486</x:v>
      </x:c>
      <x:c r="C18" s="6">
        <x:v>0.271231946666667</x:v>
      </x:c>
      <x:c r="D18" s="14" t="s">
        <x:v>77</x:v>
      </x:c>
      <x:c r="E18" s="15">
        <x:v>43194.5174731829</x:v>
      </x:c>
      <x:c r="F18" t="s">
        <x:v>82</x:v>
      </x:c>
      <x:c r="G18" s="6">
        <x:v>149.302613898434</x:v>
      </x:c>
      <x:c r="H18" t="s">
        <x:v>83</x:v>
      </x:c>
      <x:c r="I18" s="6">
        <x:v>26.3632416311043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24.607</x:v>
      </x:c>
      <x:c r="R18" s="8">
        <x:v>133694.972885761</x:v>
      </x:c>
      <x:c r="S18" s="12">
        <x:v>438792.939159386</x:v>
      </x:c>
      <x:c r="T18" s="12">
        <x:v>38.5</x:v>
      </x:c>
      <x:c r="U18" s="12">
        <x:v>45</x:v>
      </x:c>
      <x:c r="V18" s="12">
        <x:f>NA()</x:f>
      </x:c>
    </x:row>
    <x:row r="19">
      <x:c r="A19">
        <x:v>88724</x:v>
      </x:c>
      <x:c r="B19" s="1">
        <x:v>43199.6378531597</x:v>
      </x:c>
      <x:c r="C19" s="6">
        <x:v>0.287216185</x:v>
      </x:c>
      <x:c r="D19" s="14" t="s">
        <x:v>77</x:v>
      </x:c>
      <x:c r="E19" s="15">
        <x:v>43194.5174731829</x:v>
      </x:c>
      <x:c r="F19" t="s">
        <x:v>82</x:v>
      </x:c>
      <x:c r="G19" s="6">
        <x:v>149.222883020623</x:v>
      </x:c>
      <x:c r="H19" t="s">
        <x:v>83</x:v>
      </x:c>
      <x:c r="I19" s="6">
        <x:v>26.37584460991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24.609</x:v>
      </x:c>
      <x:c r="R19" s="8">
        <x:v>133680.015154718</x:v>
      </x:c>
      <x:c r="S19" s="12">
        <x:v>438773.319117043</x:v>
      </x:c>
      <x:c r="T19" s="12">
        <x:v>38.5</x:v>
      </x:c>
      <x:c r="U19" s="12">
        <x:v>45</x:v>
      </x:c>
      <x:c r="V19" s="12">
        <x:f>NA()</x:f>
      </x:c>
    </x:row>
    <x:row r="20">
      <x:c r="A20">
        <x:v>88735</x:v>
      </x:c>
      <x:c r="B20" s="1">
        <x:v>43199.637865162</x:v>
      </x:c>
      <x:c r="C20" s="6">
        <x:v>0.304533823333333</x:v>
      </x:c>
      <x:c r="D20" s="14" t="s">
        <x:v>77</x:v>
      </x:c>
      <x:c r="E20" s="15">
        <x:v>43194.5174731829</x:v>
      </x:c>
      <x:c r="F20" t="s">
        <x:v>82</x:v>
      </x:c>
      <x:c r="G20" s="6">
        <x:v>149.254468187796</x:v>
      </x:c>
      <x:c r="H20" t="s">
        <x:v>83</x:v>
      </x:c>
      <x:c r="I20" s="6">
        <x:v>26.3770448960736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24.606</x:v>
      </x:c>
      <x:c r="R20" s="8">
        <x:v>133673.491969634</x:v>
      </x:c>
      <x:c r="S20" s="12">
        <x:v>438752.684840945</x:v>
      </x:c>
      <x:c r="T20" s="12">
        <x:v>38.5</x:v>
      </x:c>
      <x:c r="U20" s="12">
        <x:v>45</x:v>
      </x:c>
      <x:c r="V20" s="12">
        <x:f>NA()</x:f>
      </x:c>
    </x:row>
    <x:row r="21">
      <x:c r="A21">
        <x:v>88743</x:v>
      </x:c>
      <x:c r="B21" s="1">
        <x:v>43199.6378762384</x:v>
      </x:c>
      <x:c r="C21" s="6">
        <x:v>0.320451403333333</x:v>
      </x:c>
      <x:c r="D21" s="14" t="s">
        <x:v>77</x:v>
      </x:c>
      <x:c r="E21" s="15">
        <x:v>43194.5174731829</x:v>
      </x:c>
      <x:c r="F21" t="s">
        <x:v>82</x:v>
      </x:c>
      <x:c r="G21" s="6">
        <x:v>149.278309208674</x:v>
      </x:c>
      <x:c r="H21" t="s">
        <x:v>83</x:v>
      </x:c>
      <x:c r="I21" s="6">
        <x:v>26.3631816170328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24.609</x:v>
      </x:c>
      <x:c r="R21" s="8">
        <x:v>133665.656769726</x:v>
      </x:c>
      <x:c r="S21" s="12">
        <x:v>438753.041443226</x:v>
      </x:c>
      <x:c r="T21" s="12">
        <x:v>38.5</x:v>
      </x:c>
      <x:c r="U21" s="12">
        <x:v>45</x:v>
      </x:c>
      <x:c r="V21" s="12">
        <x:f>NA()</x:f>
      </x:c>
    </x:row>
    <x:row r="22">
      <x:c r="A22">
        <x:v>88753</x:v>
      </x:c>
      <x:c r="B22" s="1">
        <x:v>43199.6378879977</x:v>
      </x:c>
      <x:c r="C22" s="6">
        <x:v>0.337402353333333</x:v>
      </x:c>
      <x:c r="D22" s="14" t="s">
        <x:v>77</x:v>
      </x:c>
      <x:c r="E22" s="15">
        <x:v>43194.5174731829</x:v>
      </x:c>
      <x:c r="F22" t="s">
        <x:v>82</x:v>
      </x:c>
      <x:c r="G22" s="6">
        <x:v>149.32659333983</x:v>
      </x:c>
      <x:c r="H22" t="s">
        <x:v>83</x:v>
      </x:c>
      <x:c r="I22" s="6">
        <x:v>26.3605710059555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24.606</x:v>
      </x:c>
      <x:c r="R22" s="8">
        <x:v>133657.895659454</x:v>
      </x:c>
      <x:c r="S22" s="12">
        <x:v>438743.253107043</x:v>
      </x:c>
      <x:c r="T22" s="12">
        <x:v>38.5</x:v>
      </x:c>
      <x:c r="U22" s="12">
        <x:v>45</x:v>
      </x:c>
      <x:c r="V22" s="12">
        <x:f>NA()</x:f>
      </x:c>
    </x:row>
    <x:row r="23">
      <x:c r="A23">
        <x:v>88759</x:v>
      </x:c>
      <x:c r="B23" s="1">
        <x:v>43199.637899537</x:v>
      </x:c>
      <x:c r="C23" s="6">
        <x:v>0.354003286666667</x:v>
      </x:c>
      <x:c r="D23" s="14" t="s">
        <x:v>77</x:v>
      </x:c>
      <x:c r="E23" s="15">
        <x:v>43194.5174731829</x:v>
      </x:c>
      <x:c r="F23" t="s">
        <x:v>82</x:v>
      </x:c>
      <x:c r="G23" s="6">
        <x:v>149.342755577847</x:v>
      </x:c>
      <x:c r="H23" t="s">
        <x:v>83</x:v>
      </x:c>
      <x:c r="I23" s="6">
        <x:v>26.3568801454821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24.606</x:v>
      </x:c>
      <x:c r="R23" s="8">
        <x:v>133652.856859237</x:v>
      </x:c>
      <x:c r="S23" s="12">
        <x:v>438751.87318755</x:v>
      </x:c>
      <x:c r="T23" s="12">
        <x:v>38.5</x:v>
      </x:c>
      <x:c r="U23" s="12">
        <x:v>45</x:v>
      </x:c>
      <x:c r="V23" s="12">
        <x:f>NA()</x:f>
      </x:c>
    </x:row>
    <x:row r="24">
      <x:c r="A24">
        <x:v>88771</x:v>
      </x:c>
      <x:c r="B24" s="1">
        <x:v>43199.6379113079</x:v>
      </x:c>
      <x:c r="C24" s="6">
        <x:v>0.370937611666667</x:v>
      </x:c>
      <x:c r="D24" s="14" t="s">
        <x:v>77</x:v>
      </x:c>
      <x:c r="E24" s="15">
        <x:v>43194.5174731829</x:v>
      </x:c>
      <x:c r="F24" t="s">
        <x:v>82</x:v>
      </x:c>
      <x:c r="G24" s="6">
        <x:v>149.258737598125</x:v>
      </x:c>
      <x:c r="H24" t="s">
        <x:v>83</x:v>
      </x:c>
      <x:c r="I24" s="6">
        <x:v>26.3732639961127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24.607</x:v>
      </x:c>
      <x:c r="R24" s="8">
        <x:v>133647.928029626</x:v>
      </x:c>
      <x:c r="S24" s="12">
        <x:v>438740.798899784</x:v>
      </x:c>
      <x:c r="T24" s="12">
        <x:v>38.5</x:v>
      </x:c>
      <x:c r="U24" s="12">
        <x:v>45</x:v>
      </x:c>
      <x:c r="V24" s="12">
        <x:f>NA()</x:f>
      </x:c>
    </x:row>
    <x:row r="25">
      <x:c r="A25">
        <x:v>88781</x:v>
      </x:c>
      <x:c r="B25" s="1">
        <x:v>43199.6379227199</x:v>
      </x:c>
      <x:c r="C25" s="6">
        <x:v>0.387388525</x:v>
      </x:c>
      <x:c r="D25" s="14" t="s">
        <x:v>77</x:v>
      </x:c>
      <x:c r="E25" s="15">
        <x:v>43194.5174731829</x:v>
      </x:c>
      <x:c r="F25" t="s">
        <x:v>82</x:v>
      </x:c>
      <x:c r="G25" s="6">
        <x:v>149.285273315893</x:v>
      </x:c>
      <x:c r="H25" t="s">
        <x:v>83</x:v>
      </x:c>
      <x:c r="I25" s="6">
        <x:v>26.3728138892584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24.605</x:v>
      </x:c>
      <x:c r="R25" s="8">
        <x:v>133644.369488881</x:v>
      </x:c>
      <x:c r="S25" s="12">
        <x:v>438736.544901608</x:v>
      </x:c>
      <x:c r="T25" s="12">
        <x:v>38.5</x:v>
      </x:c>
      <x:c r="U25" s="12">
        <x:v>45</x:v>
      </x:c>
      <x:c r="V25" s="12">
        <x:f>NA()</x:f>
      </x:c>
    </x:row>
    <x:row r="26">
      <x:c r="A26">
        <x:v>88792</x:v>
      </x:c>
      <x:c r="B26" s="1">
        <x:v>43199.6379345255</x:v>
      </x:c>
      <x:c r="C26" s="6">
        <x:v>0.40440619</x:v>
      </x:c>
      <x:c r="D26" s="14" t="s">
        <x:v>77</x:v>
      </x:c>
      <x:c r="E26" s="15">
        <x:v>43194.5174731829</x:v>
      </x:c>
      <x:c r="F26" t="s">
        <x:v>82</x:v>
      </x:c>
      <x:c r="G26" s="6">
        <x:v>149.351491809308</x:v>
      </x:c>
      <x:c r="H26" t="s">
        <x:v>83</x:v>
      </x:c>
      <x:c r="I26" s="6">
        <x:v>26.3520790322405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24.607</x:v>
      </x:c>
      <x:c r="R26" s="8">
        <x:v>133635.412358609</x:v>
      </x:c>
      <x:c r="S26" s="12">
        <x:v>438740.24838457</x:v>
      </x:c>
      <x:c r="T26" s="12">
        <x:v>38.5</x:v>
      </x:c>
      <x:c r="U26" s="12">
        <x:v>45</x:v>
      </x:c>
      <x:c r="V26" s="12">
        <x:f>NA()</x:f>
      </x:c>
    </x:row>
    <x:row r="27">
      <x:c r="A27">
        <x:v>88808</x:v>
      </x:c>
      <x:c r="B27" s="1">
        <x:v>43199.6379456829</x:v>
      </x:c>
      <x:c r="C27" s="6">
        <x:v>0.42049038</x:v>
      </x:c>
      <x:c r="D27" s="14" t="s">
        <x:v>77</x:v>
      </x:c>
      <x:c r="E27" s="15">
        <x:v>43194.5174731829</x:v>
      </x:c>
      <x:c r="F27" t="s">
        <x:v>82</x:v>
      </x:c>
      <x:c r="G27" s="6">
        <x:v>149.366803903979</x:v>
      </x:c>
      <x:c r="H27" t="s">
        <x:v>83</x:v>
      </x:c>
      <x:c r="I27" s="6">
        <x:v>26.3513888727757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24.606</x:v>
      </x:c>
      <x:c r="R27" s="8">
        <x:v>133629.536580831</x:v>
      </x:c>
      <x:c r="S27" s="12">
        <x:v>438733.718524315</x:v>
      </x:c>
      <x:c r="T27" s="12">
        <x:v>38.5</x:v>
      </x:c>
      <x:c r="U27" s="12">
        <x:v>45</x:v>
      </x:c>
      <x:c r="V27" s="12">
        <x:f>NA()</x:f>
      </x:c>
    </x:row>
    <x:row r="28">
      <x:c r="A28">
        <x:v>88814</x:v>
      </x:c>
      <x:c r="B28" s="1">
        <x:v>43199.6379574884</x:v>
      </x:c>
      <x:c r="C28" s="6">
        <x:v>0.437441376666667</x:v>
      </x:c>
      <x:c r="D28" s="14" t="s">
        <x:v>77</x:v>
      </x:c>
      <x:c r="E28" s="15">
        <x:v>43194.5174731829</x:v>
      </x:c>
      <x:c r="F28" t="s">
        <x:v>82</x:v>
      </x:c>
      <x:c r="G28" s="6">
        <x:v>149.276797958836</x:v>
      </x:c>
      <x:c r="H28" t="s">
        <x:v>83</x:v>
      </x:c>
      <x:c r="I28" s="6">
        <x:v>26.36072104102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24.61</x:v>
      </x:c>
      <x:c r="R28" s="8">
        <x:v>133633.802529228</x:v>
      </x:c>
      <x:c r="S28" s="12">
        <x:v>438731.838232535</x:v>
      </x:c>
      <x:c r="T28" s="12">
        <x:v>38.5</x:v>
      </x:c>
      <x:c r="U28" s="12">
        <x:v>45</x:v>
      </x:c>
      <x:c r="V28" s="12">
        <x:f>NA()</x:f>
      </x:c>
    </x:row>
    <x:row r="29">
      <x:c r="A29">
        <x:v>88825</x:v>
      </x:c>
      <x:c r="B29" s="1">
        <x:v>43199.6379689005</x:v>
      </x:c>
      <x:c r="C29" s="6">
        <x:v>0.453925595</x:v>
      </x:c>
      <x:c r="D29" s="14" t="s">
        <x:v>77</x:v>
      </x:c>
      <x:c r="E29" s="15">
        <x:v>43194.5174731829</x:v>
      </x:c>
      <x:c r="F29" t="s">
        <x:v>82</x:v>
      </x:c>
      <x:c r="G29" s="6">
        <x:v>149.279557682555</x:v>
      </x:c>
      <x:c r="H29" t="s">
        <x:v>83</x:v>
      </x:c>
      <x:c r="I29" s="6">
        <x:v>26.3657022089642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24.608</x:v>
      </x:c>
      <x:c r="R29" s="8">
        <x:v>133616.54076829</x:v>
      </x:c>
      <x:c r="S29" s="12">
        <x:v>438713.582390188</x:v>
      </x:c>
      <x:c r="T29" s="12">
        <x:v>38.5</x:v>
      </x:c>
      <x:c r="U29" s="12">
        <x:v>45</x:v>
      </x:c>
      <x:c r="V29" s="12">
        <x:f>NA()</x:f>
      </x:c>
    </x:row>
    <x:row r="30">
      <x:c r="A30">
        <x:v>88832</x:v>
      </x:c>
      <x:c r="B30" s="1">
        <x:v>43199.6379804051</x:v>
      </x:c>
      <x:c r="C30" s="6">
        <x:v>0.470476598333333</x:v>
      </x:c>
      <x:c r="D30" s="14" t="s">
        <x:v>77</x:v>
      </x:c>
      <x:c r="E30" s="15">
        <x:v>43194.5174731829</x:v>
      </x:c>
      <x:c r="F30" t="s">
        <x:v>82</x:v>
      </x:c>
      <x:c r="G30" s="6">
        <x:v>149.390341392501</x:v>
      </x:c>
      <x:c r="H30" t="s">
        <x:v>83</x:v>
      </x:c>
      <x:c r="I30" s="6">
        <x:v>26.3572402292525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24.602</x:v>
      </x:c>
      <x:c r="R30" s="8">
        <x:v>133610.916271711</x:v>
      </x:c>
      <x:c r="S30" s="12">
        <x:v>438715.594033575</x:v>
      </x:c>
      <x:c r="T30" s="12">
        <x:v>38.5</x:v>
      </x:c>
      <x:c r="U30" s="12">
        <x:v>45</x:v>
      </x:c>
      <x:c r="V30" s="12">
        <x:f>NA()</x:f>
      </x:c>
    </x:row>
    <x:row r="31">
      <x:c r="A31">
        <x:v>88839</x:v>
      </x:c>
      <x:c r="B31" s="1">
        <x:v>43199.6379919792</x:v>
      </x:c>
      <x:c r="C31" s="6">
        <x:v>0.487160848333333</x:v>
      </x:c>
      <x:c r="D31" s="14" t="s">
        <x:v>77</x:v>
      </x:c>
      <x:c r="E31" s="15">
        <x:v>43194.5174731829</x:v>
      </x:c>
      <x:c r="F31" t="s">
        <x:v>82</x:v>
      </x:c>
      <x:c r="G31" s="6">
        <x:v>149.330339744796</x:v>
      </x:c>
      <x:c r="H31" t="s">
        <x:v>83</x:v>
      </x:c>
      <x:c r="I31" s="6">
        <x:v>26.3625214623157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24.605</x:v>
      </x:c>
      <x:c r="R31" s="8">
        <x:v>133602.084186505</x:v>
      </x:c>
      <x:c r="S31" s="12">
        <x:v>438702.134288627</x:v>
      </x:c>
      <x:c r="T31" s="12">
        <x:v>38.5</x:v>
      </x:c>
      <x:c r="U31" s="12">
        <x:v>45</x:v>
      </x:c>
      <x:c r="V31" s="12">
        <x:f>NA()</x:f>
      </x:c>
    </x:row>
    <x:row r="32">
      <x:c r="A32">
        <x:v>88849</x:v>
      </x:c>
      <x:c r="B32" s="1">
        <x:v>43199.6380039005</x:v>
      </x:c>
      <x:c r="C32" s="6">
        <x:v>0.50429509</x:v>
      </x:c>
      <x:c r="D32" s="14" t="s">
        <x:v>77</x:v>
      </x:c>
      <x:c r="E32" s="15">
        <x:v>43194.5174731829</x:v>
      </x:c>
      <x:c r="F32" t="s">
        <x:v>82</x:v>
      </x:c>
      <x:c r="G32" s="6">
        <x:v>149.385466060502</x:v>
      </x:c>
      <x:c r="H32" t="s">
        <x:v>83</x:v>
      </x:c>
      <x:c r="I32" s="6">
        <x:v>26.3471278913994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24.606</x:v>
      </x:c>
      <x:c r="R32" s="8">
        <x:v>133591.590286207</x:v>
      </x:c>
      <x:c r="S32" s="12">
        <x:v>438693.219159281</x:v>
      </x:c>
      <x:c r="T32" s="12">
        <x:v>38.5</x:v>
      </x:c>
      <x:c r="U32" s="12">
        <x:v>45</x:v>
      </x:c>
      <x:c r="V32" s="12">
        <x:f>NA()</x:f>
      </x:c>
    </x:row>
    <x:row r="33">
      <x:c r="A33">
        <x:v>88863</x:v>
      </x:c>
      <x:c r="B33" s="1">
        <x:v>43199.638015544</x:v>
      </x:c>
      <x:c r="C33" s="6">
        <x:v>0.521096066666667</x:v>
      </x:c>
      <x:c r="D33" s="14" t="s">
        <x:v>77</x:v>
      </x:c>
      <x:c r="E33" s="15">
        <x:v>43194.5174731829</x:v>
      </x:c>
      <x:c r="F33" t="s">
        <x:v>82</x:v>
      </x:c>
      <x:c r="G33" s="6">
        <x:v>149.425053237288</x:v>
      </x:c>
      <x:c r="H33" t="s">
        <x:v>83</x:v>
      </x:c>
      <x:c r="I33" s="6">
        <x:v>26.3549296923998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24.6</x:v>
      </x:c>
      <x:c r="R33" s="8">
        <x:v>133602.184316825</x:v>
      </x:c>
      <x:c r="S33" s="12">
        <x:v>438691.262437409</x:v>
      </x:c>
      <x:c r="T33" s="12">
        <x:v>38.5</x:v>
      </x:c>
      <x:c r="U33" s="12">
        <x:v>45</x:v>
      </x:c>
      <x:c r="V33" s="12">
        <x:f>NA()</x:f>
      </x:c>
    </x:row>
    <x:row r="34">
      <x:c r="A34">
        <x:v>88872</x:v>
      </x:c>
      <x:c r="B34" s="1">
        <x:v>43199.6380271991</x:v>
      </x:c>
      <x:c r="C34" s="6">
        <x:v>0.537847008333333</x:v>
      </x:c>
      <x:c r="D34" s="14" t="s">
        <x:v>77</x:v>
      </x:c>
      <x:c r="E34" s="15">
        <x:v>43194.5174731829</x:v>
      </x:c>
      <x:c r="F34" t="s">
        <x:v>82</x:v>
      </x:c>
      <x:c r="G34" s="6">
        <x:v>149.331264552855</x:v>
      </x:c>
      <x:c r="H34" t="s">
        <x:v>83</x:v>
      </x:c>
      <x:c r="I34" s="6">
        <x:v>26.3735340602543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24.601</x:v>
      </x:c>
      <x:c r="R34" s="8">
        <x:v>133592.50425235</x:v>
      </x:c>
      <x:c r="S34" s="12">
        <x:v>438690.436897022</x:v>
      </x:c>
      <x:c r="T34" s="12">
        <x:v>38.5</x:v>
      </x:c>
      <x:c r="U34" s="12">
        <x:v>45</x:v>
      </x:c>
      <x:c r="V34" s="12">
        <x:f>NA()</x:f>
      </x:c>
    </x:row>
    <x:row r="35">
      <x:c r="A35">
        <x:v>88879</x:v>
      </x:c>
      <x:c r="B35" s="1">
        <x:v>43199.6380382292</x:v>
      </x:c>
      <x:c r="C35" s="6">
        <x:v>0.553747953333333</x:v>
      </x:c>
      <x:c r="D35" s="14" t="s">
        <x:v>77</x:v>
      </x:c>
      <x:c r="E35" s="15">
        <x:v>43194.5174731829</x:v>
      </x:c>
      <x:c r="F35" t="s">
        <x:v>82</x:v>
      </x:c>
      <x:c r="G35" s="6">
        <x:v>149.351897991837</x:v>
      </x:c>
      <x:c r="H35" t="s">
        <x:v>83</x:v>
      </x:c>
      <x:c r="I35" s="6">
        <x:v>26.3688229444533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24.601</x:v>
      </x:c>
      <x:c r="R35" s="8">
        <x:v>133585.68354681</x:v>
      </x:c>
      <x:c r="S35" s="12">
        <x:v>438678.707829197</x:v>
      </x:c>
      <x:c r="T35" s="12">
        <x:v>38.5</x:v>
      </x:c>
      <x:c r="U35" s="12">
        <x:v>45</x:v>
      </x:c>
      <x:c r="V35" s="12">
        <x:f>NA()</x:f>
      </x:c>
    </x:row>
    <x:row r="36">
      <x:c r="A36">
        <x:v>88889</x:v>
      </x:c>
      <x:c r="B36" s="1">
        <x:v>43199.6380499653</x:v>
      </x:c>
      <x:c r="C36" s="6">
        <x:v>0.570615551666667</x:v>
      </x:c>
      <x:c r="D36" s="14" t="s">
        <x:v>77</x:v>
      </x:c>
      <x:c r="E36" s="15">
        <x:v>43194.5174731829</x:v>
      </x:c>
      <x:c r="F36" t="s">
        <x:v>82</x:v>
      </x:c>
      <x:c r="G36" s="6">
        <x:v>149.271873311493</x:v>
      </x:c>
      <x:c r="H36" t="s">
        <x:v>83</x:v>
      </x:c>
      <x:c r="I36" s="6">
        <x:v>26.3758746170593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24.605</x:v>
      </x:c>
      <x:c r="R36" s="8">
        <x:v>133586.24316359</x:v>
      </x:c>
      <x:c r="S36" s="12">
        <x:v>438686.75983195</x:v>
      </x:c>
      <x:c r="T36" s="12">
        <x:v>38.5</x:v>
      </x:c>
      <x:c r="U36" s="12">
        <x:v>45</x:v>
      </x:c>
      <x:c r="V36" s="12">
        <x:f>NA()</x:f>
      </x:c>
    </x:row>
    <x:row r="37">
      <x:c r="A37">
        <x:v>88900</x:v>
      </x:c>
      <x:c r="B37" s="1">
        <x:v>43199.6380616898</x:v>
      </x:c>
      <x:c r="C37" s="6">
        <x:v>0.587516503333333</x:v>
      </x:c>
      <x:c r="D37" s="14" t="s">
        <x:v>77</x:v>
      </x:c>
      <x:c r="E37" s="15">
        <x:v>43194.5174731829</x:v>
      </x:c>
      <x:c r="F37" t="s">
        <x:v>82</x:v>
      </x:c>
      <x:c r="G37" s="6">
        <x:v>149.31582133833</x:v>
      </x:c>
      <x:c r="H37" t="s">
        <x:v>83</x:v>
      </x:c>
      <x:c r="I37" s="6">
        <x:v>26.3686429019422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24.604</x:v>
      </x:c>
      <x:c r="R37" s="8">
        <x:v>133579.350949994</x:v>
      </x:c>
      <x:c r="S37" s="12">
        <x:v>438688.309678367</x:v>
      </x:c>
      <x:c r="T37" s="12">
        <x:v>38.5</x:v>
      </x:c>
      <x:c r="U37" s="12">
        <x:v>45</x:v>
      </x:c>
      <x:c r="V37" s="12">
        <x:f>NA()</x:f>
      </x:c>
    </x:row>
    <x:row r="38">
      <x:c r="A38">
        <x:v>88909</x:v>
      </x:c>
      <x:c r="B38" s="1">
        <x:v>43199.6380735301</x:v>
      </x:c>
      <x:c r="C38" s="6">
        <x:v>0.604550758333333</x:v>
      </x:c>
      <x:c r="D38" s="14" t="s">
        <x:v>77</x:v>
      </x:c>
      <x:c r="E38" s="15">
        <x:v>43194.5174731829</x:v>
      </x:c>
      <x:c r="F38" t="s">
        <x:v>82</x:v>
      </x:c>
      <x:c r="G38" s="6">
        <x:v>149.282383053986</x:v>
      </x:c>
      <x:c r="H38" t="s">
        <x:v>83</x:v>
      </x:c>
      <x:c r="I38" s="6">
        <x:v>26.3734740459986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24.605</x:v>
      </x:c>
      <x:c r="R38" s="8">
        <x:v>133575.918798801</x:v>
      </x:c>
      <x:c r="S38" s="12">
        <x:v>438690.394082124</x:v>
      </x:c>
      <x:c r="T38" s="12">
        <x:v>38.5</x:v>
      </x:c>
      <x:c r="U38" s="12">
        <x:v>45</x:v>
      </x:c>
      <x:c r="V38" s="12">
        <x:f>NA()</x:f>
      </x:c>
    </x:row>
    <x:row r="39">
      <x:c r="A39">
        <x:v>88928</x:v>
      </x:c>
      <x:c r="B39" s="1">
        <x:v>43199.6380849884</x:v>
      </x:c>
      <x:c r="C39" s="6">
        <x:v>0.621085068333333</x:v>
      </x:c>
      <x:c r="D39" s="14" t="s">
        <x:v>77</x:v>
      </x:c>
      <x:c r="E39" s="15">
        <x:v>43194.5174731829</x:v>
      </x:c>
      <x:c r="F39" t="s">
        <x:v>82</x:v>
      </x:c>
      <x:c r="G39" s="6">
        <x:v>149.28967473512</x:v>
      </x:c>
      <x:c r="H39" t="s">
        <x:v>83</x:v>
      </x:c>
      <x:c r="I39" s="6">
        <x:v>26.3746143170383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24.604</x:v>
      </x:c>
      <x:c r="R39" s="8">
        <x:v>133560.873173978</x:v>
      </x:c>
      <x:c r="S39" s="12">
        <x:v>438670.216038343</x:v>
      </x:c>
      <x:c r="T39" s="12">
        <x:v>38.5</x:v>
      </x:c>
      <x:c r="U39" s="12">
        <x:v>45</x:v>
      </x:c>
      <x:c r="V39" s="12">
        <x:f>NA()</x:f>
      </x:c>
    </x:row>
    <x:row r="40">
      <x:c r="A40">
        <x:v>88937</x:v>
      </x:c>
      <x:c r="B40" s="1">
        <x:v>43199.6380966435</x:v>
      </x:c>
      <x:c r="C40" s="6">
        <x:v>0.637836021666667</x:v>
      </x:c>
      <x:c r="D40" s="14" t="s">
        <x:v>77</x:v>
      </x:c>
      <x:c r="E40" s="15">
        <x:v>43194.5174731829</x:v>
      </x:c>
      <x:c r="F40" t="s">
        <x:v>82</x:v>
      </x:c>
      <x:c r="G40" s="6">
        <x:v>149.360831423992</x:v>
      </x:c>
      <x:c r="H40" t="s">
        <x:v>83</x:v>
      </x:c>
      <x:c r="I40" s="6">
        <x:v>26.3611711462531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24.603</x:v>
      </x:c>
      <x:c r="R40" s="8">
        <x:v>133561.795513393</x:v>
      </x:c>
      <x:c r="S40" s="12">
        <x:v>438681.958857532</x:v>
      </x:c>
      <x:c r="T40" s="12">
        <x:v>38.5</x:v>
      </x:c>
      <x:c r="U40" s="12">
        <x:v>45</x:v>
      </x:c>
      <x:c r="V40" s="12">
        <x:f>NA()</x:f>
      </x:c>
    </x:row>
    <x:row r="41">
      <x:c r="A41">
        <x:v>88942</x:v>
      </x:c>
      <x:c r="B41" s="1">
        <x:v>43199.6381081829</x:v>
      </x:c>
      <x:c r="C41" s="6">
        <x:v>0.65443699</x:v>
      </x:c>
      <x:c r="D41" s="14" t="s">
        <x:v>77</x:v>
      </x:c>
      <x:c r="E41" s="15">
        <x:v>43194.5174731829</x:v>
      </x:c>
      <x:c r="F41" t="s">
        <x:v>82</x:v>
      </x:c>
      <x:c r="G41" s="6">
        <x:v>149.371481727988</x:v>
      </x:c>
      <x:c r="H41" t="s">
        <x:v>83</x:v>
      </x:c>
      <x:c r="I41" s="6">
        <x:v>26.3643518916228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24.601</x:v>
      </x:c>
      <x:c r="R41" s="8">
        <x:v>133562.260707723</x:v>
      </x:c>
      <x:c r="S41" s="12">
        <x:v>438675.222007253</x:v>
      </x:c>
      <x:c r="T41" s="12">
        <x:v>38.5</x:v>
      </x:c>
      <x:c r="U41" s="12">
        <x:v>45</x:v>
      </x:c>
      <x:c r="V41" s="12">
        <x:f>NA()</x:f>
      </x:c>
    </x:row>
    <x:row r="42">
      <x:c r="A42">
        <x:v>88954</x:v>
      </x:c>
      <x:c r="B42" s="1">
        <x:v>43199.6381195602</x:v>
      </x:c>
      <x:c r="C42" s="6">
        <x:v>0.670837868333333</x:v>
      </x:c>
      <x:c r="D42" s="14" t="s">
        <x:v>77</x:v>
      </x:c>
      <x:c r="E42" s="15">
        <x:v>43194.5174731829</x:v>
      </x:c>
      <x:c r="F42" t="s">
        <x:v>82</x:v>
      </x:c>
      <x:c r="G42" s="6">
        <x:v>149.264056524052</x:v>
      </x:c>
      <x:c r="H42" t="s">
        <x:v>83</x:v>
      </x:c>
      <x:c r="I42" s="6">
        <x:v>26.3804657139926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24.604</x:v>
      </x:c>
      <x:c r="R42" s="8">
        <x:v>133559.81686052</x:v>
      </x:c>
      <x:c r="S42" s="12">
        <x:v>438674.045683154</x:v>
      </x:c>
      <x:c r="T42" s="12">
        <x:v>38.5</x:v>
      </x:c>
      <x:c r="U42" s="12">
        <x:v>45</x:v>
      </x:c>
      <x:c r="V42" s="12">
        <x:f>NA()</x:f>
      </x:c>
    </x:row>
    <x:row r="43">
      <x:c r="A43">
        <x:v>88960</x:v>
      </x:c>
      <x:c r="B43" s="1">
        <x:v>43199.6381309028</x:v>
      </x:c>
      <x:c r="C43" s="6">
        <x:v>0.687188781666667</x:v>
      </x:c>
      <x:c r="D43" s="14" t="s">
        <x:v>77</x:v>
      </x:c>
      <x:c r="E43" s="15">
        <x:v>43194.5174731829</x:v>
      </x:c>
      <x:c r="F43" t="s">
        <x:v>82</x:v>
      </x:c>
      <x:c r="G43" s="6">
        <x:v>149.327188687208</x:v>
      </x:c>
      <x:c r="H43" t="s">
        <x:v>83</x:v>
      </x:c>
      <x:c r="I43" s="6">
        <x:v>26.3688529515393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24.603</x:v>
      </x:c>
      <x:c r="R43" s="8">
        <x:v>133549.258568111</x:v>
      </x:c>
      <x:c r="S43" s="12">
        <x:v>438659.783819683</x:v>
      </x:c>
      <x:c r="T43" s="12">
        <x:v>38.5</x:v>
      </x:c>
      <x:c r="U43" s="12">
        <x:v>45</x:v>
      </x:c>
      <x:c r="V43" s="12">
        <x:f>NA()</x:f>
      </x:c>
    </x:row>
    <x:row r="44">
      <x:c r="A44">
        <x:v>88976</x:v>
      </x:c>
      <x:c r="B44" s="1">
        <x:v>43199.6381428588</x:v>
      </x:c>
      <x:c r="C44" s="6">
        <x:v>0.704389728333333</x:v>
      </x:c>
      <x:c r="D44" s="14" t="s">
        <x:v>77</x:v>
      </x:c>
      <x:c r="E44" s="15">
        <x:v>43194.5174731829</x:v>
      </x:c>
      <x:c r="F44" t="s">
        <x:v>82</x:v>
      </x:c>
      <x:c r="G44" s="6">
        <x:v>149.325809928727</x:v>
      </x:c>
      <x:c r="H44" t="s">
        <x:v>83</x:v>
      </x:c>
      <x:c r="I44" s="6">
        <x:v>26.371973689957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24.602</x:v>
      </x:c>
      <x:c r="R44" s="8">
        <x:v>133548.902430496</x:v>
      </x:c>
      <x:c r="S44" s="12">
        <x:v>438656.953598058</x:v>
      </x:c>
      <x:c r="T44" s="12">
        <x:v>38.5</x:v>
      </x:c>
      <x:c r="U44" s="12">
        <x:v>45</x:v>
      </x:c>
      <x:c r="V44" s="12">
        <x:f>NA()</x:f>
      </x:c>
    </x:row>
    <x:row r="45">
      <x:c r="A45">
        <x:v>88985</x:v>
      </x:c>
      <x:c r="B45" s="1">
        <x:v>43199.6381540509</x:v>
      </x:c>
      <x:c r="C45" s="6">
        <x:v>0.720507351666667</x:v>
      </x:c>
      <x:c r="D45" s="14" t="s">
        <x:v>77</x:v>
      </x:c>
      <x:c r="E45" s="15">
        <x:v>43194.5174731829</x:v>
      </x:c>
      <x:c r="F45" t="s">
        <x:v>82</x:v>
      </x:c>
      <x:c r="G45" s="6">
        <x:v>149.422478533641</x:v>
      </x:c>
      <x:c r="H45" t="s">
        <x:v>83</x:v>
      </x:c>
      <x:c r="I45" s="6">
        <x:v>26.347097884508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24.603</x:v>
      </x:c>
      <x:c r="R45" s="8">
        <x:v>133541.276028889</x:v>
      </x:c>
      <x:c r="S45" s="12">
        <x:v>438652.805720076</x:v>
      </x:c>
      <x:c r="T45" s="12">
        <x:v>38.5</x:v>
      </x:c>
      <x:c r="U45" s="12">
        <x:v>45</x:v>
      </x:c>
      <x:c r="V45" s="12">
        <x:f>NA()</x:f>
      </x:c>
    </x:row>
    <x:row r="46">
      <x:c r="A46">
        <x:v>88996</x:v>
      </x:c>
      <x:c r="B46" s="1">
        <x:v>43199.6381660532</x:v>
      </x:c>
      <x:c r="C46" s="6">
        <x:v>0.737791648333333</x:v>
      </x:c>
      <x:c r="D46" s="14" t="s">
        <x:v>77</x:v>
      </x:c>
      <x:c r="E46" s="15">
        <x:v>43194.5174731829</x:v>
      </x:c>
      <x:c r="F46" t="s">
        <x:v>82</x:v>
      </x:c>
      <x:c r="G46" s="6">
        <x:v>149.433521525546</x:v>
      </x:c>
      <x:c r="H46" t="s">
        <x:v>83</x:v>
      </x:c>
      <x:c r="I46" s="6">
        <x:v>26.3445773065432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24.603</x:v>
      </x:c>
      <x:c r="R46" s="8">
        <x:v>133542.448857213</x:v>
      </x:c>
      <x:c r="S46" s="12">
        <x:v>438654.929687874</x:v>
      </x:c>
      <x:c r="T46" s="12">
        <x:v>38.5</x:v>
      </x:c>
      <x:c r="U46" s="12">
        <x:v>45</x:v>
      </x:c>
      <x:c r="V46" s="12">
        <x:f>NA()</x:f>
      </x:c>
    </x:row>
    <x:row r="47">
      <x:c r="A47">
        <x:v>89001</x:v>
      </x:c>
      <x:c r="B47" s="1">
        <x:v>43199.6381773958</x:v>
      </x:c>
      <x:c r="C47" s="6">
        <x:v>0.754109221666667</x:v>
      </x:c>
      <x:c r="D47" s="14" t="s">
        <x:v>77</x:v>
      </x:c>
      <x:c r="E47" s="15">
        <x:v>43194.5174731829</x:v>
      </x:c>
      <x:c r="F47" t="s">
        <x:v>82</x:v>
      </x:c>
      <x:c r="G47" s="6">
        <x:v>149.445827034842</x:v>
      </x:c>
      <x:c r="H47" t="s">
        <x:v>83</x:v>
      </x:c>
      <x:c r="I47" s="6">
        <x:v>26.3501885957849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24.6</x:v>
      </x:c>
      <x:c r="R47" s="8">
        <x:v>133530.622446551</x:v>
      </x:c>
      <x:c r="S47" s="12">
        <x:v>438640.69593701</x:v>
      </x:c>
      <x:c r="T47" s="12">
        <x:v>38.5</x:v>
      </x:c>
      <x:c r="U47" s="12">
        <x:v>45</x:v>
      </x:c>
      <x:c r="V47" s="12">
        <x:f>NA()</x:f>
      </x:c>
    </x:row>
    <x:row r="48">
      <x:c r="A48">
        <x:v>89012</x:v>
      </x:c>
      <x:c r="B48" s="1">
        <x:v>43199.6381887384</x:v>
      </x:c>
      <x:c r="C48" s="6">
        <x:v>0.770476818333333</x:v>
      </x:c>
      <x:c r="D48" s="14" t="s">
        <x:v>77</x:v>
      </x:c>
      <x:c r="E48" s="15">
        <x:v>43194.5174731829</x:v>
      </x:c>
      <x:c r="F48" t="s">
        <x:v>82</x:v>
      </x:c>
      <x:c r="G48" s="6">
        <x:v>149.410791780551</x:v>
      </x:c>
      <x:c r="H48" t="s">
        <x:v>83</x:v>
      </x:c>
      <x:c r="I48" s="6">
        <x:v>26.3609911041526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24.599</x:v>
      </x:c>
      <x:c r="R48" s="8">
        <x:v>133528.822825969</x:v>
      </x:c>
      <x:c r="S48" s="12">
        <x:v>438635.537295082</x:v>
      </x:c>
      <x:c r="T48" s="12">
        <x:v>38.5</x:v>
      </x:c>
      <x:c r="U48" s="12">
        <x:v>45</x:v>
      </x:c>
      <x:c r="V48" s="12">
        <x:f>NA()</x:f>
      </x:c>
    </x:row>
    <x:row r="49">
      <x:c r="A49">
        <x:v>89026</x:v>
      </x:c>
      <x:c r="B49" s="1">
        <x:v>43199.6382003472</x:v>
      </x:c>
      <x:c r="C49" s="6">
        <x:v>0.787177761666667</x:v>
      </x:c>
      <x:c r="D49" s="14" t="s">
        <x:v>77</x:v>
      </x:c>
      <x:c r="E49" s="15">
        <x:v>43194.5174731829</x:v>
      </x:c>
      <x:c r="F49" t="s">
        <x:v>82</x:v>
      </x:c>
      <x:c r="G49" s="6">
        <x:v>149.462070571492</x:v>
      </x:c>
      <x:c r="H49" t="s">
        <x:v>83</x:v>
      </x:c>
      <x:c r="I49" s="6">
        <x:v>26.3492883883227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24.599</x:v>
      </x:c>
      <x:c r="R49" s="8">
        <x:v>133528.876333827</x:v>
      </x:c>
      <x:c r="S49" s="12">
        <x:v>438634.300751708</x:v>
      </x:c>
      <x:c r="T49" s="12">
        <x:v>38.5</x:v>
      </x:c>
      <x:c r="U49" s="12">
        <x:v>45</x:v>
      </x:c>
      <x:c r="V49" s="12">
        <x:f>NA()</x:f>
      </x:c>
    </x:row>
    <x:row r="50">
      <x:c r="A50">
        <x:v>89037</x:v>
      </x:c>
      <x:c r="B50" s="1">
        <x:v>43199.6382121875</x:v>
      </x:c>
      <x:c r="C50" s="6">
        <x:v>0.804228768333333</x:v>
      </x:c>
      <x:c r="D50" s="14" t="s">
        <x:v>77</x:v>
      </x:c>
      <x:c r="E50" s="15">
        <x:v>43194.5174731829</x:v>
      </x:c>
      <x:c r="F50" t="s">
        <x:v>82</x:v>
      </x:c>
      <x:c r="G50" s="6">
        <x:v>149.401251729885</x:v>
      </x:c>
      <x:c r="H50" t="s">
        <x:v>83</x:v>
      </x:c>
      <x:c r="I50" s="6">
        <x:v>26.3547496506339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24.602</x:v>
      </x:c>
      <x:c r="R50" s="8">
        <x:v>133521.512814813</x:v>
      </x:c>
      <x:c r="S50" s="12">
        <x:v>438627.350385899</x:v>
      </x:c>
      <x:c r="T50" s="12">
        <x:v>38.5</x:v>
      </x:c>
      <x:c r="U50" s="12">
        <x:v>45</x:v>
      </x:c>
      <x:c r="V50" s="12">
        <x:f>NA()</x:f>
      </x:c>
    </x:row>
    <x:row r="51">
      <x:c r="A51">
        <x:v>89041</x:v>
      </x:c>
      <x:c r="B51" s="1">
        <x:v>43199.6382235764</x:v>
      </x:c>
      <x:c r="C51" s="6">
        <x:v>0.820629658333333</x:v>
      </x:c>
      <x:c r="D51" s="14" t="s">
        <x:v>77</x:v>
      </x:c>
      <x:c r="E51" s="15">
        <x:v>43194.5174731829</x:v>
      </x:c>
      <x:c r="F51" t="s">
        <x:v>82</x:v>
      </x:c>
      <x:c r="G51" s="6">
        <x:v>149.339804146449</x:v>
      </x:c>
      <x:c r="H51" t="s">
        <x:v>83</x:v>
      </x:c>
      <x:c r="I51" s="6">
        <x:v>26.3659722724974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24.603</x:v>
      </x:c>
      <x:c r="R51" s="8">
        <x:v>133514.116744933</x:v>
      </x:c>
      <x:c r="S51" s="12">
        <x:v>438615.397012099</x:v>
      </x:c>
      <x:c r="T51" s="12">
        <x:v>38.5</x:v>
      </x:c>
      <x:c r="U51" s="12">
        <x:v>45</x:v>
      </x:c>
      <x:c r="V51" s="12">
        <x:f>NA()</x:f>
      </x:c>
    </x:row>
    <x:row r="52">
      <x:c r="A52">
        <x:v>89051</x:v>
      </x:c>
      <x:c r="B52" s="1">
        <x:v>43199.6382360764</x:v>
      </x:c>
      <x:c r="C52" s="6">
        <x:v>0.838647341666667</x:v>
      </x:c>
      <x:c r="D52" s="14" t="s">
        <x:v>77</x:v>
      </x:c>
      <x:c r="E52" s="15">
        <x:v>43194.5174731829</x:v>
      </x:c>
      <x:c r="F52" t="s">
        <x:v>82</x:v>
      </x:c>
      <x:c r="G52" s="6">
        <x:v>149.340336172421</x:v>
      </x:c>
      <x:c r="H52" t="s">
        <x:v>83</x:v>
      </x:c>
      <x:c r="I52" s="6">
        <x:v>26.3826862467881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24.597</x:v>
      </x:c>
      <x:c r="R52" s="8">
        <x:v>133521.180974939</x:v>
      </x:c>
      <x:c r="S52" s="12">
        <x:v>438632.670395013</x:v>
      </x:c>
      <x:c r="T52" s="12">
        <x:v>38.5</x:v>
      </x:c>
      <x:c r="U52" s="12">
        <x:v>45</x:v>
      </x:c>
      <x:c r="V52" s="12">
        <x:f>NA()</x:f>
      </x:c>
    </x:row>
    <x:row r="53">
      <x:c r="A53">
        <x:v>89066</x:v>
      </x:c>
      <x:c r="B53" s="1">
        <x:v>43199.6382523148</x:v>
      </x:c>
      <x:c r="C53" s="6">
        <x:v>0.862031968333333</x:v>
      </x:c>
      <x:c r="D53" s="14" t="s">
        <x:v>77</x:v>
      </x:c>
      <x:c r="E53" s="15">
        <x:v>43194.5174731829</x:v>
      </x:c>
      <x:c r="F53" t="s">
        <x:v>82</x:v>
      </x:c>
      <x:c r="G53" s="6">
        <x:v>149.322459753464</x:v>
      </x:c>
      <x:c r="H53" t="s">
        <x:v>83</x:v>
      </x:c>
      <x:c r="I53" s="6">
        <x:v>26.3755445384363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24.601</x:v>
      </x:c>
      <x:c r="R53" s="8">
        <x:v>133530.764921165</x:v>
      </x:c>
      <x:c r="S53" s="12">
        <x:v>438655.090912188</x:v>
      </x:c>
      <x:c r="T53" s="12">
        <x:v>38.5</x:v>
      </x:c>
      <x:c r="U53" s="12">
        <x:v>45</x:v>
      </x:c>
      <x:c r="V53" s="12">
        <x:f>NA()</x:f>
      </x:c>
    </x:row>
    <x:row r="54">
      <x:c r="A54">
        <x:v>89070</x:v>
      </x:c>
      <x:c r="B54" s="1">
        <x:v>43199.6382598727</x:v>
      </x:c>
      <x:c r="C54" s="6">
        <x:v>0.872882636666667</x:v>
      </x:c>
      <x:c r="D54" s="14" t="s">
        <x:v>77</x:v>
      </x:c>
      <x:c r="E54" s="15">
        <x:v>43194.5174731829</x:v>
      </x:c>
      <x:c r="F54" t="s">
        <x:v>82</x:v>
      </x:c>
      <x:c r="G54" s="6">
        <x:v>149.456547699468</x:v>
      </x:c>
      <x:c r="H54" t="s">
        <x:v>83</x:v>
      </x:c>
      <x:c r="I54" s="6">
        <x:v>26.3505486788367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24.599</x:v>
      </x:c>
      <x:c r="R54" s="8">
        <x:v>133501.823877277</x:v>
      </x:c>
      <x:c r="S54" s="12">
        <x:v>438620.309889571</x:v>
      </x:c>
      <x:c r="T54" s="12">
        <x:v>38.5</x:v>
      </x:c>
      <x:c r="U54" s="12">
        <x:v>45</x:v>
      </x:c>
      <x:c r="V54" s="12">
        <x:f>NA()</x:f>
      </x:c>
    </x:row>
    <x:row r="55">
      <x:c r="A55">
        <x:v>89086</x:v>
      </x:c>
      <x:c r="B55" s="1">
        <x:v>43199.6382699421</x:v>
      </x:c>
      <x:c r="C55" s="6">
        <x:v>0.887383453333333</x:v>
      </x:c>
      <x:c r="D55" s="14" t="s">
        <x:v>77</x:v>
      </x:c>
      <x:c r="E55" s="15">
        <x:v>43194.5174731829</x:v>
      </x:c>
      <x:c r="F55" t="s">
        <x:v>82</x:v>
      </x:c>
      <x:c r="G55" s="6">
        <x:v>149.395930840715</x:v>
      </x:c>
      <x:c r="H55" t="s">
        <x:v>83</x:v>
      </x:c>
      <x:c r="I55" s="6">
        <x:v>26.3587705857062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24.601</x:v>
      </x:c>
      <x:c r="R55" s="8">
        <x:v>133494.598144217</x:v>
      </x:c>
      <x:c r="S55" s="12">
        <x:v>438611.391784621</x:v>
      </x:c>
      <x:c r="T55" s="12">
        <x:v>38.5</x:v>
      </x:c>
      <x:c r="U55" s="12">
        <x:v>45</x:v>
      </x:c>
      <x:c r="V55" s="12">
        <x:f>NA()</x:f>
      </x:c>
    </x:row>
    <x:row r="56">
      <x:c r="A56">
        <x:v>89091</x:v>
      </x:c>
      <x:c r="B56" s="1">
        <x:v>43199.638284375</x:v>
      </x:c>
      <x:c r="C56" s="6">
        <x:v>0.90816796</x:v>
      </x:c>
      <x:c r="D56" s="14" t="s">
        <x:v>77</x:v>
      </x:c>
      <x:c r="E56" s="15">
        <x:v>43194.5174731829</x:v>
      </x:c>
      <x:c r="F56" t="s">
        <x:v>82</x:v>
      </x:c>
      <x:c r="G56" s="6">
        <x:v>149.345264310385</x:v>
      </x:c>
      <x:c r="H56" t="s">
        <x:v>83</x:v>
      </x:c>
      <x:c r="I56" s="6">
        <x:v>26.3787553045972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24.598</x:v>
      </x:c>
      <x:c r="R56" s="8">
        <x:v>133516.291943662</x:v>
      </x:c>
      <x:c r="S56" s="12">
        <x:v>438627.641248765</x:v>
      </x:c>
      <x:c r="T56" s="12">
        <x:v>38.5</x:v>
      </x:c>
      <x:c r="U56" s="12">
        <x:v>45</x:v>
      </x:c>
      <x:c r="V56" s="12">
        <x:f>NA()</x:f>
      </x:c>
    </x:row>
    <x:row r="57">
      <x:c r="A57">
        <x:v>89102</x:v>
      </x:c>
      <x:c r="B57" s="1">
        <x:v>43199.638296956</x:v>
      </x:c>
      <x:c r="C57" s="6">
        <x:v>0.926319006666667</x:v>
      </x:c>
      <x:c r="D57" s="14" t="s">
        <x:v>77</x:v>
      </x:c>
      <x:c r="E57" s="15">
        <x:v>43194.5174731829</x:v>
      </x:c>
      <x:c r="F57" t="s">
        <x:v>82</x:v>
      </x:c>
      <x:c r="G57" s="6">
        <x:v>149.327915312159</x:v>
      </x:c>
      <x:c r="H57" t="s">
        <x:v>83</x:v>
      </x:c>
      <x:c r="I57" s="6">
        <x:v>26.3827162539978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24.598</x:v>
      </x:c>
      <x:c r="R57" s="8">
        <x:v>133509.623715306</x:v>
      </x:c>
      <x:c r="S57" s="12">
        <x:v>438636.896691199</x:v>
      </x:c>
      <x:c r="T57" s="12">
        <x:v>38.5</x:v>
      </x:c>
      <x:c r="U57" s="12">
        <x:v>45</x:v>
      </x:c>
      <x:c r="V57" s="12">
        <x:f>NA()</x:f>
      </x:c>
    </x:row>
    <x:row r="58">
      <x:c r="A58">
        <x:v>89116</x:v>
      </x:c>
      <x:c r="B58" s="1">
        <x:v>43199.6383135764</x:v>
      </x:c>
      <x:c r="C58" s="6">
        <x:v>0.950237</x:v>
      </x:c>
      <x:c r="D58" s="14" t="s">
        <x:v>77</x:v>
      </x:c>
      <x:c r="E58" s="15">
        <x:v>43194.5174731829</x:v>
      </x:c>
      <x:c r="F58" t="s">
        <x:v>82</x:v>
      </x:c>
      <x:c r="G58" s="6">
        <x:v>149.338690841965</x:v>
      </x:c>
      <x:c r="H58" t="s">
        <x:v>83</x:v>
      </x:c>
      <x:c r="I58" s="6">
        <x:v>26.3746443241757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24.6</x:v>
      </x:c>
      <x:c r="R58" s="8">
        <x:v>133538.440035374</x:v>
      </x:c>
      <x:c r="S58" s="12">
        <x:v>438624.809898316</x:v>
      </x:c>
      <x:c r="T58" s="12">
        <x:v>38.5</x:v>
      </x:c>
      <x:c r="U58" s="12">
        <x:v>45</x:v>
      </x:c>
      <x:c r="V58" s="12">
        <x:f>NA()</x:f>
      </x:c>
    </x:row>
    <x:row r="59">
      <x:c r="A59">
        <x:v>89128</x:v>
      </x:c>
      <x:c r="B59" s="1">
        <x:v>43199.6383256944</x:v>
      </x:c>
      <x:c r="C59" s="6">
        <x:v>0.967687953333333</x:v>
      </x:c>
      <x:c r="D59" s="14" t="s">
        <x:v>77</x:v>
      </x:c>
      <x:c r="E59" s="15">
        <x:v>43194.5174731829</x:v>
      </x:c>
      <x:c r="F59" t="s">
        <x:v>82</x:v>
      </x:c>
      <x:c r="G59" s="6">
        <x:v>149.338626066172</x:v>
      </x:c>
      <x:c r="H59" t="s">
        <x:v>83</x:v>
      </x:c>
      <x:c r="I59" s="6">
        <x:v>26.3774649963316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24.599</x:v>
      </x:c>
      <x:c r="R59" s="8">
        <x:v>133529.488960005</x:v>
      </x:c>
      <x:c r="S59" s="12">
        <x:v>438631.304364325</x:v>
      </x:c>
      <x:c r="T59" s="12">
        <x:v>38.5</x:v>
      </x:c>
      <x:c r="U59" s="12">
        <x:v>45</x:v>
      </x:c>
      <x:c r="V59" s="12">
        <x:f>NA()</x:f>
      </x:c>
    </x:row>
    <x:row r="60">
      <x:c r="A60">
        <x:v>89137</x:v>
      </x:c>
      <x:c r="B60" s="1">
        <x:v>43199.6383362269</x:v>
      </x:c>
      <x:c r="C60" s="6">
        <x:v>0.982855511666667</x:v>
      </x:c>
      <x:c r="D60" s="14" t="s">
        <x:v>77</x:v>
      </x:c>
      <x:c r="E60" s="15">
        <x:v>43194.5174731829</x:v>
      </x:c>
      <x:c r="F60" t="s">
        <x:v>82</x:v>
      </x:c>
      <x:c r="G60" s="6">
        <x:v>149.366297847464</x:v>
      </x:c>
      <x:c r="H60" t="s">
        <x:v>83</x:v>
      </x:c>
      <x:c r="I60" s="6">
        <x:v>26.3795654984128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24.596</x:v>
      </x:c>
      <x:c r="R60" s="8">
        <x:v>133516.882937544</x:v>
      </x:c>
      <x:c r="S60" s="12">
        <x:v>438611.906020188</x:v>
      </x:c>
      <x:c r="T60" s="12">
        <x:v>38.5</x:v>
      </x:c>
      <x:c r="U60" s="12">
        <x:v>45</x:v>
      </x:c>
      <x:c r="V60" s="12">
        <x:f>NA()</x:f>
      </x:c>
    </x:row>
    <x:row r="61">
      <x:c r="A61">
        <x:v>89152</x:v>
      </x:c>
      <x:c r="B61" s="1">
        <x:v>43199.6383572917</x:v>
      </x:c>
      <x:c r="C61" s="6">
        <x:v>1.013207215</x:v>
      </x:c>
      <x:c r="D61" s="14" t="s">
        <x:v>77</x:v>
      </x:c>
      <x:c r="E61" s="15">
        <x:v>43194.5174731829</x:v>
      </x:c>
      <x:c r="F61" t="s">
        <x:v>82</x:v>
      </x:c>
      <x:c r="G61" s="6">
        <x:v>149.316678428556</x:v>
      </x:c>
      <x:c r="H61" t="s">
        <x:v>83</x:v>
      </x:c>
      <x:c r="I61" s="6">
        <x:v>26.3824761963251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24.599</x:v>
      </x:c>
      <x:c r="R61" s="8">
        <x:v>133525.268390371</x:v>
      </x:c>
      <x:c r="S61" s="12">
        <x:v>438663.940037468</x:v>
      </x:c>
      <x:c r="T61" s="12">
        <x:v>38.5</x:v>
      </x:c>
      <x:c r="U61" s="12">
        <x:v>45</x:v>
      </x:c>
      <x:c r="V61" s="12">
        <x:f>NA()</x:f>
      </x:c>
    </x:row>
    <x:row r="62">
      <x:c r="A62">
        <x:v>89162</x:v>
      </x:c>
      <x:c r="B62" s="1">
        <x:v>43199.6383585301</x:v>
      </x:c>
      <x:c r="C62" s="6">
        <x:v>1.01494062</x:v>
      </x:c>
      <x:c r="D62" s="14" t="s">
        <x:v>77</x:v>
      </x:c>
      <x:c r="E62" s="15">
        <x:v>43194.5174731829</x:v>
      </x:c>
      <x:c r="F62" t="s">
        <x:v>82</x:v>
      </x:c>
      <x:c r="G62" s="6">
        <x:v>149.328966730048</x:v>
      </x:c>
      <x:c r="H62" t="s">
        <x:v>83</x:v>
      </x:c>
      <x:c r="I62" s="6">
        <x:v>26.3824761963251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24.598</x:v>
      </x:c>
      <x:c r="R62" s="8">
        <x:v>133475.411568598</x:v>
      </x:c>
      <x:c r="S62" s="12">
        <x:v>438571.85095044</x:v>
      </x:c>
      <x:c r="T62" s="12">
        <x:v>38.5</x:v>
      </x:c>
      <x:c r="U62" s="12">
        <x:v>45</x:v>
      </x:c>
      <x:c r="V62" s="12">
        <x:f>NA()</x:f>
      </x:c>
    </x:row>
    <x:row r="63">
      <x:c r="A63">
        <x:v>89153</x:v>
      </x:c>
      <x:c r="B63" s="1">
        <x:v>43199.6383708681</x:v>
      </x:c>
      <x:c r="C63" s="6">
        <x:v>1.03272496833333</x:v>
      </x:c>
      <x:c r="D63" s="14" t="s">
        <x:v>77</x:v>
      </x:c>
      <x:c r="E63" s="15">
        <x:v>43194.5174731829</x:v>
      </x:c>
      <x:c r="F63" t="s">
        <x:v>82</x:v>
      </x:c>
      <x:c r="G63" s="6">
        <x:v>149.379902265409</x:v>
      </x:c>
      <x:c r="H63" t="s">
        <x:v>83</x:v>
      </x:c>
      <x:c r="I63" s="6">
        <x:v>26.3736540887685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24.597</x:v>
      </x:c>
      <x:c r="R63" s="8">
        <x:v>133476.264697594</x:v>
      </x:c>
      <x:c r="S63" s="12">
        <x:v>438572.578254383</x:v>
      </x:c>
      <x:c r="T63" s="12">
        <x:v>38.5</x:v>
      </x:c>
      <x:c r="U63" s="12">
        <x:v>45</x:v>
      </x:c>
      <x:c r="V63" s="12">
        <x:f>NA()</x:f>
      </x:c>
    </x:row>
    <x:row r="64">
      <x:c r="A64">
        <x:v>89182</x:v>
      </x:c>
      <x:c r="B64" s="1">
        <x:v>43199.6383841782</x:v>
      </x:c>
      <x:c r="C64" s="6">
        <x:v>1.05189272666667</x:v>
      </x:c>
      <x:c r="D64" s="14" t="s">
        <x:v>77</x:v>
      </x:c>
      <x:c r="E64" s="15">
        <x:v>43194.5174731829</x:v>
      </x:c>
      <x:c r="F64" t="s">
        <x:v>82</x:v>
      </x:c>
      <x:c r="G64" s="6">
        <x:v>149.409156452493</x:v>
      </x:c>
      <x:c r="H64" t="s">
        <x:v>83</x:v>
      </x:c>
      <x:c r="I64" s="6">
        <x:v>26.3697831713412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24.596</x:v>
      </x:c>
      <x:c r="R64" s="8">
        <x:v>133478.309923922</x:v>
      </x:c>
      <x:c r="S64" s="12">
        <x:v>438592.638782019</x:v>
      </x:c>
      <x:c r="T64" s="12">
        <x:v>38.5</x:v>
      </x:c>
      <x:c r="U64" s="12">
        <x:v>45</x:v>
      </x:c>
      <x:c r="V64" s="12">
        <x:f>NA()</x:f>
      </x:c>
    </x:row>
    <x:row r="65">
      <x:c r="A65">
        <x:v>89178</x:v>
      </x:c>
      <x:c r="B65" s="1">
        <x:v>43199.6384002315</x:v>
      </x:c>
      <x:c r="C65" s="6">
        <x:v>1.07502735666667</x:v>
      </x:c>
      <x:c r="D65" s="14" t="s">
        <x:v>77</x:v>
      </x:c>
      <x:c r="E65" s="15">
        <x:v>43194.5174731829</x:v>
      </x:c>
      <x:c r="F65" t="s">
        <x:v>82</x:v>
      </x:c>
      <x:c r="G65" s="6">
        <x:v>149.367808265624</x:v>
      </x:c>
      <x:c r="H65" t="s">
        <x:v>83</x:v>
      </x:c>
      <x:c r="I65" s="6">
        <x:v>26.3764147457841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24.597</x:v>
      </x:c>
      <x:c r="R65" s="8">
        <x:v>133496.672999463</x:v>
      </x:c>
      <x:c r="S65" s="12">
        <x:v>438617.832286688</x:v>
      </x:c>
      <x:c r="T65" s="12">
        <x:v>38.5</x:v>
      </x:c>
      <x:c r="U65" s="12">
        <x:v>45</x:v>
      </x:c>
      <x:c r="V65" s="12">
        <x:f>NA()</x:f>
      </x:c>
    </x:row>
    <x:row r="66">
      <x:c r="A66">
        <x:v>89192</x:v>
      </x:c>
      <x:c r="B66" s="1">
        <x:v>43199.6384089931</x:v>
      </x:c>
      <x:c r="C66" s="6">
        <x:v>1.08764473666667</x:v>
      </x:c>
      <x:c r="D66" s="14" t="s">
        <x:v>77</x:v>
      </x:c>
      <x:c r="E66" s="15">
        <x:v>43194.5174731829</x:v>
      </x:c>
      <x:c r="F66" t="s">
        <x:v>82</x:v>
      </x:c>
      <x:c r="G66" s="6">
        <x:v>149.329623868621</x:v>
      </x:c>
      <x:c r="H66" t="s">
        <x:v>83</x:v>
      </x:c>
      <x:c r="I66" s="6">
        <x:v>26.3823261602888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24.598</x:v>
      </x:c>
      <x:c r="R66" s="8">
        <x:v>133481.796055263</x:v>
      </x:c>
      <x:c r="S66" s="12">
        <x:v>438589.0483545</x:v>
      </x:c>
      <x:c r="T66" s="12">
        <x:v>38.5</x:v>
      </x:c>
      <x:c r="U66" s="12">
        <x:v>45</x:v>
      </x:c>
      <x:c r="V66" s="12">
        <x:f>NA()</x:f>
      </x:c>
    </x:row>
    <x:row r="67">
      <x:c r="A67">
        <x:v>89203</x:v>
      </x:c>
      <x:c r="B67" s="1">
        <x:v>43199.6384295949</x:v>
      </x:c>
      <x:c r="C67" s="6">
        <x:v>1.11729639333333</x:v>
      </x:c>
      <x:c r="D67" s="14" t="s">
        <x:v>77</x:v>
      </x:c>
      <x:c r="E67" s="15">
        <x:v>43194.5174731829</x:v>
      </x:c>
      <x:c r="F67" t="s">
        <x:v>82</x:v>
      </x:c>
      <x:c r="G67" s="6">
        <x:v>149.500966832421</x:v>
      </x:c>
      <x:c r="H67" t="s">
        <x:v>83</x:v>
      </x:c>
      <x:c r="I67" s="6">
        <x:v>26.3600608867869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24.592</x:v>
      </x:c>
      <x:c r="R67" s="8">
        <x:v>133530.790482521</x:v>
      </x:c>
      <x:c r="S67" s="12">
        <x:v>438634.294099662</x:v>
      </x:c>
      <x:c r="T67" s="12">
        <x:v>38.5</x:v>
      </x:c>
      <x:c r="U67" s="12">
        <x:v>45</x:v>
      </x:c>
      <x:c r="V67" s="12">
        <x:f>NA()</x:f>
      </x:c>
    </x:row>
    <x:row r="68">
      <x:c r="A68">
        <x:v>89216</x:v>
      </x:c>
      <x:c r="B68" s="1">
        <x:v>43199.6384313657</x:v>
      </x:c>
      <x:c r="C68" s="6">
        <x:v>1.119846595</x:v>
      </x:c>
      <x:c r="D68" s="14" t="s">
        <x:v>77</x:v>
      </x:c>
      <x:c r="E68" s="15">
        <x:v>43194.5174731829</x:v>
      </x:c>
      <x:c r="F68" t="s">
        <x:v>82</x:v>
      </x:c>
      <x:c r="G68" s="6">
        <x:v>149.374309824216</x:v>
      </x:c>
      <x:c r="H68" t="s">
        <x:v>83</x:v>
      </x:c>
      <x:c r="I68" s="6">
        <x:v>26.3665123996298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24.6</x:v>
      </x:c>
      <x:c r="R68" s="8">
        <x:v>133490.591703269</x:v>
      </x:c>
      <x:c r="S68" s="12">
        <x:v>438556.816680669</x:v>
      </x:c>
      <x:c r="T68" s="12">
        <x:v>38.5</x:v>
      </x:c>
      <x:c r="U68" s="12">
        <x:v>45</x:v>
      </x:c>
      <x:c r="V68" s="12">
        <x:f>NA()</x:f>
      </x:c>
    </x:row>
    <x:row r="69">
      <x:c r="A69">
        <x:v>89224</x:v>
      </x:c>
      <x:c r="B69" s="1">
        <x:v>43199.6384363079</x:v>
      </x:c>
      <x:c r="C69" s="6">
        <x:v>1.12696367</x:v>
      </x:c>
      <x:c r="D69" s="14" t="s">
        <x:v>77</x:v>
      </x:c>
      <x:c r="E69" s="15">
        <x:v>43194.5174731829</x:v>
      </x:c>
      <x:c r="F69" t="s">
        <x:v>82</x:v>
      </x:c>
      <x:c r="G69" s="6">
        <x:v>149.366295121272</x:v>
      </x:c>
      <x:c r="H69" t="s">
        <x:v>83</x:v>
      </x:c>
      <x:c r="I69" s="6">
        <x:v>26.373954160073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24.598</x:v>
      </x:c>
      <x:c r="R69" s="8">
        <x:v>133466.915844452</x:v>
      </x:c>
      <x:c r="S69" s="12">
        <x:v>438496.620656114</x:v>
      </x:c>
      <x:c r="T69" s="12">
        <x:v>38.5</x:v>
      </x:c>
      <x:c r="U69" s="12">
        <x:v>45</x:v>
      </x:c>
      <x:c r="V69" s="12">
        <x:f>NA()</x:f>
      </x:c>
    </x:row>
    <x:row r="70">
      <x:c r="A70">
        <x:v>89232</x:v>
      </x:c>
      <x:c r="B70" s="1">
        <x:v>43199.6384446412</x:v>
      </x:c>
      <x:c r="C70" s="6">
        <x:v>1.13896433166667</x:v>
      </x:c>
      <x:c r="D70" s="14" t="s">
        <x:v>77</x:v>
      </x:c>
      <x:c r="E70" s="15">
        <x:v>43194.5174731829</x:v>
      </x:c>
      <x:c r="F70" t="s">
        <x:v>82</x:v>
      </x:c>
      <x:c r="G70" s="6">
        <x:v>149.341713644789</x:v>
      </x:c>
      <x:c r="H70" t="s">
        <x:v>83</x:v>
      </x:c>
      <x:c r="I70" s="6">
        <x:v>26.373954160073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24.6</x:v>
      </x:c>
      <x:c r="R70" s="8">
        <x:v>133447.977172067</x:v>
      </x:c>
      <x:c r="S70" s="12">
        <x:v>438461.80259705</x:v>
      </x:c>
      <x:c r="T70" s="12">
        <x:v>38.5</x:v>
      </x:c>
      <x:c r="U70" s="12">
        <x:v>45</x:v>
      </x:c>
      <x:c r="V70" s="12">
        <x:f>NA()</x:f>
      </x:c>
    </x:row>
    <x:row r="71">
      <x:c r="A71">
        <x:v>89244</x:v>
      </x:c>
      <x:c r="B71" s="1">
        <x:v>43199.6384549421</x:v>
      </x:c>
      <x:c r="C71" s="6">
        <x:v>1.153781825</x:v>
      </x:c>
      <x:c r="D71" s="14" t="s">
        <x:v>77</x:v>
      </x:c>
      <x:c r="E71" s="15">
        <x:v>43194.5174731829</x:v>
      </x:c>
      <x:c r="F71" t="s">
        <x:v>82</x:v>
      </x:c>
      <x:c r="G71" s="6">
        <x:v>149.270882953767</x:v>
      </x:c>
      <x:c r="H71" t="s">
        <x:v>83</x:v>
      </x:c>
      <x:c r="I71" s="6">
        <x:v>26.3957394084528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24.598</x:v>
      </x:c>
      <x:c r="R71" s="8">
        <x:v>133481.761615949</x:v>
      </x:c>
      <x:c r="S71" s="12">
        <x:v>438499.71443151</x:v>
      </x:c>
      <x:c r="T71" s="12">
        <x:v>38.5</x:v>
      </x:c>
      <x:c r="U71" s="12">
        <x:v>45</x:v>
      </x:c>
      <x:c r="V71" s="12">
        <x:f>NA()</x:f>
      </x:c>
    </x:row>
    <x:row r="72">
      <x:c r="A72">
        <x:v>89250</x:v>
      </x:c>
      <x:c r="B72" s="1">
        <x:v>43199.6384664699</x:v>
      </x:c>
      <x:c r="C72" s="6">
        <x:v>1.17038277</x:v>
      </x:c>
      <x:c r="D72" s="14" t="s">
        <x:v>77</x:v>
      </x:c>
      <x:c r="E72" s="15">
        <x:v>43194.5174731829</x:v>
      </x:c>
      <x:c r="F72" t="s">
        <x:v>82</x:v>
      </x:c>
      <x:c r="G72" s="6">
        <x:v>149.263258902214</x:v>
      </x:c>
      <x:c r="H72" t="s">
        <x:v>83</x:v>
      </x:c>
      <x:c r="I72" s="6">
        <x:v>26.4030912115009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24.596</x:v>
      </x:c>
      <x:c r="R72" s="8">
        <x:v>133477.809361883</x:v>
      </x:c>
      <x:c r="S72" s="12">
        <x:v>438503.301999056</x:v>
      </x:c>
      <x:c r="T72" s="12">
        <x:v>38.5</x:v>
      </x:c>
      <x:c r="U72" s="12">
        <x:v>45</x:v>
      </x:c>
      <x:c r="V72" s="12">
        <x:f>NA()</x:f>
      </x:c>
    </x:row>
    <x:row r="73">
      <x:c r="A73">
        <x:v>89263</x:v>
      </x:c>
      <x:c r="B73" s="1">
        <x:v>43199.638478206</x:v>
      </x:c>
      <x:c r="C73" s="6">
        <x:v>1.18728372</x:v>
      </x:c>
      <x:c r="D73" s="14" t="s">
        <x:v>77</x:v>
      </x:c>
      <x:c r="E73" s="15">
        <x:v>43194.5174731829</x:v>
      </x:c>
      <x:c r="F73" t="s">
        <x:v>82</x:v>
      </x:c>
      <x:c r="G73" s="6">
        <x:v>149.379902265409</x:v>
      </x:c>
      <x:c r="H73" t="s">
        <x:v>83</x:v>
      </x:c>
      <x:c r="I73" s="6">
        <x:v>26.3736540887685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24.597</x:v>
      </x:c>
      <x:c r="R73" s="8">
        <x:v>133480.519241001</x:v>
      </x:c>
      <x:c r="S73" s="12">
        <x:v>438537.320607017</x:v>
      </x:c>
      <x:c r="T73" s="12">
        <x:v>38.5</x:v>
      </x:c>
      <x:c r="U73" s="12">
        <x:v>45</x:v>
      </x:c>
      <x:c r="V73" s="12">
        <x:f>NA()</x:f>
      </x:c>
    </x:row>
    <x:row r="74">
      <x:c r="A74">
        <x:v>89270</x:v>
      </x:c>
      <x:c r="B74" s="1">
        <x:v>43199.6384910069</x:v>
      </x:c>
      <x:c r="C74" s="6">
        <x:v>1.20571809166667</x:v>
      </x:c>
      <x:c r="D74" s="14" t="s">
        <x:v>77</x:v>
      </x:c>
      <x:c r="E74" s="15">
        <x:v>43194.5174731829</x:v>
      </x:c>
      <x:c r="F74" t="s">
        <x:v>82</x:v>
      </x:c>
      <x:c r="G74" s="6">
        <x:v>149.453407361898</x:v>
      </x:c>
      <x:c r="H74" t="s">
        <x:v>83</x:v>
      </x:c>
      <x:c r="I74" s="6">
        <x:v>26.3624914552856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24.595</x:v>
      </x:c>
      <x:c r="R74" s="8">
        <x:v>133469.575822355</x:v>
      </x:c>
      <x:c r="S74" s="12">
        <x:v>438527.074591376</x:v>
      </x:c>
      <x:c r="T74" s="12">
        <x:v>38.5</x:v>
      </x:c>
      <x:c r="U74" s="12">
        <x:v>45</x:v>
      </x:c>
      <x:c r="V74" s="12">
        <x:f>NA()</x:f>
      </x:c>
    </x:row>
    <x:row r="75">
      <x:c r="A75">
        <x:v>89288</x:v>
      </x:c>
      <x:c r="B75" s="1">
        <x:v>43199.6385014699</x:v>
      </x:c>
      <x:c r="C75" s="6">
        <x:v>1.22078561666667</x:v>
      </x:c>
      <x:c r="D75" s="14" t="s">
        <x:v>77</x:v>
      </x:c>
      <x:c r="E75" s="15">
        <x:v>43194.5174731829</x:v>
      </x:c>
      <x:c r="F75" t="s">
        <x:v>82</x:v>
      </x:c>
      <x:c r="G75" s="6">
        <x:v>149.431252047502</x:v>
      </x:c>
      <x:c r="H75" t="s">
        <x:v>83</x:v>
      </x:c>
      <x:c r="I75" s="6">
        <x:v>26.3703533061857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24.594</x:v>
      </x:c>
      <x:c r="R75" s="8">
        <x:v>133460.665243465</x:v>
      </x:c>
      <x:c r="S75" s="12">
        <x:v>438529.449737483</x:v>
      </x:c>
      <x:c r="T75" s="12">
        <x:v>38.5</x:v>
      </x:c>
      <x:c r="U75" s="12">
        <x:v>45</x:v>
      </x:c>
      <x:c r="V75" s="12">
        <x:f>NA()</x:f>
      </x:c>
    </x:row>
    <x:row r="76">
      <x:c r="A76">
        <x:v>89291</x:v>
      </x:c>
      <x:c r="B76" s="1">
        <x:v>43199.6385128819</x:v>
      </x:c>
      <x:c r="C76" s="6">
        <x:v>1.23721985833333</x:v>
      </x:c>
      <x:c r="D76" s="14" t="s">
        <x:v>77</x:v>
      </x:c>
      <x:c r="E76" s="15">
        <x:v>43194.5174731829</x:v>
      </x:c>
      <x:c r="F76" t="s">
        <x:v>82</x:v>
      </x:c>
      <x:c r="G76" s="6">
        <x:v>149.322921141581</x:v>
      </x:c>
      <x:c r="H76" t="s">
        <x:v>83</x:v>
      </x:c>
      <x:c r="I76" s="6">
        <x:v>26.3838565281767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24.598</x:v>
      </x:c>
      <x:c r="R76" s="8">
        <x:v>133454.361803122</x:v>
      </x:c>
      <x:c r="S76" s="12">
        <x:v>438541.578453222</x:v>
      </x:c>
      <x:c r="T76" s="12">
        <x:v>38.5</x:v>
      </x:c>
      <x:c r="U76" s="12">
        <x:v>45</x:v>
      </x:c>
      <x:c r="V76" s="12">
        <x:f>NA()</x:f>
      </x:c>
    </x:row>
    <x:row r="77">
      <x:c r="A77">
        <x:v>89303</x:v>
      </x:c>
      <x:c r="B77" s="1">
        <x:v>43199.6385261227</x:v>
      </x:c>
      <x:c r="C77" s="6">
        <x:v>1.25630484333333</x:v>
      </x:c>
      <x:c r="D77" s="14" t="s">
        <x:v>77</x:v>
      </x:c>
      <x:c r="E77" s="15">
        <x:v>43194.5174731829</x:v>
      </x:c>
      <x:c r="F77" t="s">
        <x:v>82</x:v>
      </x:c>
      <x:c r="G77" s="6">
        <x:v>149.413300613445</x:v>
      </x:c>
      <x:c r="H77" t="s">
        <x:v>83</x:v>
      </x:c>
      <x:c r="I77" s="6">
        <x:v>26.3716436117184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24.595</x:v>
      </x:c>
      <x:c r="R77" s="8">
        <x:v>133459.314533964</x:v>
      </x:c>
      <x:c r="S77" s="12">
        <x:v>438569.754157094</x:v>
      </x:c>
      <x:c r="T77" s="12">
        <x:v>38.5</x:v>
      </x:c>
      <x:c r="U77" s="12">
        <x:v>45</x:v>
      </x:c>
      <x:c r="V77" s="12">
        <x:f>NA()</x:f>
      </x:c>
    </x:row>
    <x:row r="78">
      <x:c r="A78">
        <x:v>89314</x:v>
      </x:c>
      <x:c r="B78" s="1">
        <x:v>43199.638537963</x:v>
      </x:c>
      <x:c r="C78" s="6">
        <x:v>1.27335523666667</x:v>
      </x:c>
      <x:c r="D78" s="14" t="s">
        <x:v>77</x:v>
      </x:c>
      <x:c r="E78" s="15">
        <x:v>43194.5174731829</x:v>
      </x:c>
      <x:c r="F78" t="s">
        <x:v>82</x:v>
      </x:c>
      <x:c r="G78" s="6">
        <x:v>149.381085407611</x:v>
      </x:c>
      <x:c r="H78" t="s">
        <x:v>83</x:v>
      </x:c>
      <x:c r="I78" s="6">
        <x:v>26.3733840246173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24.597</x:v>
      </x:c>
      <x:c r="R78" s="8">
        <x:v>133441.072914352</x:v>
      </x:c>
      <x:c r="S78" s="12">
        <x:v>438528.388473748</x:v>
      </x:c>
      <x:c r="T78" s="12">
        <x:v>38.5</x:v>
      </x:c>
      <x:c r="U78" s="12">
        <x:v>45</x:v>
      </x:c>
      <x:c r="V78" s="12">
        <x:f>NA()</x:f>
      </x:c>
    </x:row>
    <x:row r="79">
      <x:c r="A79">
        <x:v>89325</x:v>
      </x:c>
      <x:c r="B79" s="1">
        <x:v>43199.6385479514</x:v>
      </x:c>
      <x:c r="C79" s="6">
        <x:v>1.28775603333333</x:v>
      </x:c>
      <x:c r="D79" s="14" t="s">
        <x:v>77</x:v>
      </x:c>
      <x:c r="E79" s="15">
        <x:v>43194.5174731829</x:v>
      </x:c>
      <x:c r="F79" t="s">
        <x:v>82</x:v>
      </x:c>
      <x:c r="G79" s="6">
        <x:v>149.465915624788</x:v>
      </x:c>
      <x:c r="H79" t="s">
        <x:v>83</x:v>
      </x:c>
      <x:c r="I79" s="6">
        <x:v>26.3708634269183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24.591</x:v>
      </x:c>
      <x:c r="R79" s="8">
        <x:v>133433.768792727</x:v>
      </x:c>
      <x:c r="S79" s="12">
        <x:v>438531.328006635</x:v>
      </x:c>
      <x:c r="T79" s="12">
        <x:v>38.5</x:v>
      </x:c>
      <x:c r="U79" s="12">
        <x:v>45</x:v>
      </x:c>
      <x:c r="V79" s="12">
        <x:f>NA()</x:f>
      </x:c>
    </x:row>
    <x:row r="80">
      <x:c r="A80">
        <x:v>89333</x:v>
      </x:c>
      <x:c r="B80" s="1">
        <x:v>43199.6385592593</x:v>
      </x:c>
      <x:c r="C80" s="6">
        <x:v>1.30402363</x:v>
      </x:c>
      <x:c r="D80" s="14" t="s">
        <x:v>77</x:v>
      </x:c>
      <x:c r="E80" s="15">
        <x:v>43194.5174731829</x:v>
      </x:c>
      <x:c r="F80" t="s">
        <x:v>82</x:v>
      </x:c>
      <x:c r="G80" s="6">
        <x:v>149.405610919811</x:v>
      </x:c>
      <x:c r="H80" t="s">
        <x:v>83</x:v>
      </x:c>
      <x:c r="I80" s="6">
        <x:v>26.376204695714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24.594</x:v>
      </x:c>
      <x:c r="R80" s="8">
        <x:v>133431.889576465</x:v>
      </x:c>
      <x:c r="S80" s="12">
        <x:v>438512.201024382</x:v>
      </x:c>
      <x:c r="T80" s="12">
        <x:v>38.5</x:v>
      </x:c>
      <x:c r="U80" s="12">
        <x:v>45</x:v>
      </x:c>
      <x:c r="V80" s="12">
        <x:f>NA()</x:f>
      </x:c>
    </x:row>
    <x:row r="81">
      <x:c r="A81">
        <x:v>89339</x:v>
      </x:c>
      <x:c r="B81" s="1">
        <x:v>43199.6385709838</x:v>
      </x:c>
      <x:c r="C81" s="6">
        <x:v>1.32090792166667</x:v>
      </x:c>
      <x:c r="D81" s="14" t="s">
        <x:v>77</x:v>
      </x:c>
      <x:c r="E81" s="15">
        <x:v>43194.5174731829</x:v>
      </x:c>
      <x:c r="F81" t="s">
        <x:v>82</x:v>
      </x:c>
      <x:c r="G81" s="6">
        <x:v>149.416261509042</x:v>
      </x:c>
      <x:c r="H81" t="s">
        <x:v>83</x:v>
      </x:c>
      <x:c r="I81" s="6">
        <x:v>26.3737741172872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24.594</x:v>
      </x:c>
      <x:c r="R81" s="8">
        <x:v>133438.80051549</x:v>
      </x:c>
      <x:c r="S81" s="12">
        <x:v>438526.804055838</x:v>
      </x:c>
      <x:c r="T81" s="12">
        <x:v>38.5</x:v>
      </x:c>
      <x:c r="U81" s="12">
        <x:v>45</x:v>
      </x:c>
      <x:c r="V81" s="12">
        <x:f>NA()</x:f>
      </x:c>
    </x:row>
    <x:row r="82">
      <x:c r="A82">
        <x:v>89350</x:v>
      </x:c>
      <x:c r="B82" s="1">
        <x:v>43199.6385827894</x:v>
      </x:c>
      <x:c r="C82" s="6">
        <x:v>1.33789221333333</x:v>
      </x:c>
      <x:c r="D82" s="14" t="s">
        <x:v>77</x:v>
      </x:c>
      <x:c r="E82" s="15">
        <x:v>43194.5174731829</x:v>
      </x:c>
      <x:c r="F82" t="s">
        <x:v>82</x:v>
      </x:c>
      <x:c r="G82" s="6">
        <x:v>149.363539249286</x:v>
      </x:c>
      <x:c r="H82" t="s">
        <x:v>83</x:v>
      </x:c>
      <x:c r="I82" s="6">
        <x:v>26.3858069980643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24.594</x:v>
      </x:c>
      <x:c r="R82" s="8">
        <x:v>133440.104183417</x:v>
      </x:c>
      <x:c r="S82" s="12">
        <x:v>438543.789148183</x:v>
      </x:c>
      <x:c r="T82" s="12">
        <x:v>38.5</x:v>
      </x:c>
      <x:c r="U82" s="12">
        <x:v>45</x:v>
      </x:c>
      <x:c r="V82" s="12">
        <x:f>NA()</x:f>
      </x:c>
    </x:row>
    <x:row r="83">
      <x:c r="A83">
        <x:v>89366</x:v>
      </x:c>
      <x:c r="B83" s="1">
        <x:v>43199.6385941319</x:v>
      </x:c>
      <x:c r="C83" s="6">
        <x:v>1.354226445</x:v>
      </x:c>
      <x:c r="D83" s="14" t="s">
        <x:v>77</x:v>
      </x:c>
      <x:c r="E83" s="15">
        <x:v>43194.5174731829</x:v>
      </x:c>
      <x:c r="F83" t="s">
        <x:v>82</x:v>
      </x:c>
      <x:c r="G83" s="6">
        <x:v>149.386613421857</x:v>
      </x:c>
      <x:c r="H83" t="s">
        <x:v>83</x:v>
      </x:c>
      <x:c r="I83" s="6">
        <x:v>26.3833464054701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24.593</x:v>
      </x:c>
      <x:c r="R83" s="8">
        <x:v>133441.410361033</x:v>
      </x:c>
      <x:c r="S83" s="12">
        <x:v>438548.107473157</x:v>
      </x:c>
      <x:c r="T83" s="12">
        <x:v>38.5</x:v>
      </x:c>
      <x:c r="U83" s="12">
        <x:v>45</x:v>
      </x:c>
      <x:c r="V83" s="12">
        <x:f>NA()</x:f>
      </x:c>
    </x:row>
    <x:row r="84">
      <x:c r="A84">
        <x:v>89372</x:v>
      </x:c>
      <x:c r="B84" s="1">
        <x:v>43199.6386058218</x:v>
      </x:c>
      <x:c r="C84" s="6">
        <x:v>1.37106076166667</x:v>
      </x:c>
      <x:c r="D84" s="14" t="s">
        <x:v>77</x:v>
      </x:c>
      <x:c r="E84" s="15">
        <x:v>43194.5174731829</x:v>
      </x:c>
      <x:c r="F84" t="s">
        <x:v>82</x:v>
      </x:c>
      <x:c r="G84" s="6">
        <x:v>149.458737193821</x:v>
      </x:c>
      <x:c r="H84" t="s">
        <x:v>83</x:v>
      </x:c>
      <x:c r="I84" s="6">
        <x:v>26.3640818282197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24.594</x:v>
      </x:c>
      <x:c r="R84" s="8">
        <x:v>133449.510726575</x:v>
      </x:c>
      <x:c r="S84" s="12">
        <x:v>438539.333397672</x:v>
      </x:c>
      <x:c r="T84" s="12">
        <x:v>38.5</x:v>
      </x:c>
      <x:c r="U84" s="12">
        <x:v>45</x:v>
      </x:c>
      <x:c r="V84" s="12">
        <x:f>NA()</x:f>
      </x:c>
    </x:row>
    <x:row r="85">
      <x:c r="A85">
        <x:v>89384</x:v>
      </x:c>
      <x:c r="B85" s="1">
        <x:v>43199.6386173958</x:v>
      </x:c>
      <x:c r="C85" s="6">
        <x:v>1.38772835333333</x:v>
      </x:c>
      <x:c r="D85" s="14" t="s">
        <x:v>77</x:v>
      </x:c>
      <x:c r="E85" s="15">
        <x:v>43194.5174731829</x:v>
      </x:c>
      <x:c r="F85" t="s">
        <x:v>82</x:v>
      </x:c>
      <x:c r="G85" s="6">
        <x:v>149.384243948791</x:v>
      </x:c>
      <x:c r="H85" t="s">
        <x:v>83</x:v>
      </x:c>
      <x:c r="I85" s="6">
        <x:v>26.3782751898361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24.595</x:v>
      </x:c>
      <x:c r="R85" s="8">
        <x:v>133445.714760073</x:v>
      </x:c>
      <x:c r="S85" s="12">
        <x:v>438532.817499608</x:v>
      </x:c>
      <x:c r="T85" s="12">
        <x:v>38.5</x:v>
      </x:c>
      <x:c r="U85" s="12">
        <x:v>45</x:v>
      </x:c>
      <x:c r="V85" s="12">
        <x:f>NA()</x:f>
      </x:c>
    </x:row>
    <x:row r="86">
      <x:c r="A86">
        <x:v>89389</x:v>
      </x:c>
      <x:c r="B86" s="1">
        <x:v>43199.6386289005</x:v>
      </x:c>
      <x:c r="C86" s="6">
        <x:v>1.40429599166667</x:v>
      </x:c>
      <x:c r="D86" s="14" t="s">
        <x:v>77</x:v>
      </x:c>
      <x:c r="E86" s="15">
        <x:v>43194.5174731829</x:v>
      </x:c>
      <x:c r="F86" t="s">
        <x:v>82</x:v>
      </x:c>
      <x:c r="G86" s="6">
        <x:v>149.411001898304</x:v>
      </x:c>
      <x:c r="H86" t="s">
        <x:v>83</x:v>
      </x:c>
      <x:c r="I86" s="6">
        <x:v>26.37497440271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24.594</x:v>
      </x:c>
      <x:c r="R86" s="8">
        <x:v>133443.671163636</x:v>
      </x:c>
      <x:c r="S86" s="12">
        <x:v>438546.303337745</x:v>
      </x:c>
      <x:c r="T86" s="12">
        <x:v>38.5</x:v>
      </x:c>
      <x:c r="U86" s="12">
        <x:v>45</x:v>
      </x:c>
      <x:c r="V86" s="12">
        <x:f>NA()</x:f>
      </x:c>
    </x:row>
    <x:row r="87">
      <x:c r="A87">
        <x:v>89406</x:v>
      </x:c>
      <x:c r="B87" s="1">
        <x:v>43199.6386404282</x:v>
      </x:c>
      <x:c r="C87" s="6">
        <x:v>1.42089691333333</x:v>
      </x:c>
      <x:c r="D87" s="14" t="s">
        <x:v>77</x:v>
      </x:c>
      <x:c r="E87" s="15">
        <x:v>43194.5174731829</x:v>
      </x:c>
      <x:c r="F87" t="s">
        <x:v>82</x:v>
      </x:c>
      <x:c r="G87" s="6">
        <x:v>149.390096112688</x:v>
      </x:c>
      <x:c r="H87" t="s">
        <x:v>83</x:v>
      </x:c>
      <x:c r="I87" s="6">
        <x:v>26.3797455415097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24.594</x:v>
      </x:c>
      <x:c r="R87" s="8">
        <x:v>133444.869182083</x:v>
      </x:c>
      <x:c r="S87" s="12">
        <x:v>438542.6571379</x:v>
      </x:c>
      <x:c r="T87" s="12">
        <x:v>38.5</x:v>
      </x:c>
      <x:c r="U87" s="12">
        <x:v>45</x:v>
      </x:c>
      <x:c r="V87" s="12">
        <x:f>NA()</x:f>
      </x:c>
    </x:row>
    <x:row r="88">
      <x:c r="A88">
        <x:v>89415</x:v>
      </x:c>
      <x:c r="B88" s="1">
        <x:v>43199.6386521644</x:v>
      </x:c>
      <x:c r="C88" s="6">
        <x:v>1.43779785333333</x:v>
      </x:c>
      <x:c r="D88" s="14" t="s">
        <x:v>77</x:v>
      </x:c>
      <x:c r="E88" s="15">
        <x:v>43194.5174731829</x:v>
      </x:c>
      <x:c r="F88" t="s">
        <x:v>82</x:v>
      </x:c>
      <x:c r="G88" s="6">
        <x:v>149.448873731836</x:v>
      </x:c>
      <x:c r="H88" t="s">
        <x:v>83</x:v>
      </x:c>
      <x:c r="I88" s="6">
        <x:v>26.3663323572428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24.594</x:v>
      </x:c>
      <x:c r="R88" s="8">
        <x:v>133428.263188164</x:v>
      </x:c>
      <x:c r="S88" s="12">
        <x:v>438534.005834397</x:v>
      </x:c>
      <x:c r="T88" s="12">
        <x:v>38.5</x:v>
      </x:c>
      <x:c r="U88" s="12">
        <x:v>45</x:v>
      </x:c>
      <x:c r="V88" s="12">
        <x:f>NA()</x:f>
      </x:c>
    </x:row>
    <x:row r="89">
      <x:c r="A89">
        <x:v>89425</x:v>
      </x:c>
      <x:c r="B89" s="1">
        <x:v>43199.6386637384</x:v>
      </x:c>
      <x:c r="C89" s="6">
        <x:v>1.45446542</x:v>
      </x:c>
      <x:c r="D89" s="14" t="s">
        <x:v>77</x:v>
      </x:c>
      <x:c r="E89" s="15">
        <x:v>43194.5174731829</x:v>
      </x:c>
      <x:c r="F89" t="s">
        <x:v>82</x:v>
      </x:c>
      <x:c r="G89" s="6">
        <x:v>149.526963915092</x:v>
      </x:c>
      <x:c r="H89" t="s">
        <x:v>83</x:v>
      </x:c>
      <x:c r="I89" s="6">
        <x:v>26.3625514693454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24.589</x:v>
      </x:c>
      <x:c r="R89" s="8">
        <x:v>133421.183043567</x:v>
      </x:c>
      <x:c r="S89" s="12">
        <x:v>438519.978254208</x:v>
      </x:c>
      <x:c r="T89" s="12">
        <x:v>38.5</x:v>
      </x:c>
      <x:c r="U89" s="12">
        <x:v>45</x:v>
      </x:c>
      <x:c r="V89" s="12">
        <x:f>NA()</x:f>
      </x:c>
    </x:row>
    <x:row r="90">
      <x:c r="A90">
        <x:v>89437</x:v>
      </x:c>
      <x:c r="B90" s="1">
        <x:v>43199.6386772801</x:v>
      </x:c>
      <x:c r="C90" s="6">
        <x:v>1.47396652666667</x:v>
      </x:c>
      <x:c r="D90" s="14" t="s">
        <x:v>77</x:v>
      </x:c>
      <x:c r="E90" s="15">
        <x:v>43194.5174731829</x:v>
      </x:c>
      <x:c r="F90" t="s">
        <x:v>82</x:v>
      </x:c>
      <x:c r="G90" s="6">
        <x:v>149.392004119899</x:v>
      </x:c>
      <x:c r="H90" t="s">
        <x:v>83</x:v>
      </x:c>
      <x:c r="I90" s="6">
        <x:v>26.382116109849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24.593</x:v>
      </x:c>
      <x:c r="R90" s="8">
        <x:v>133419.359823701</x:v>
      </x:c>
      <x:c r="S90" s="12">
        <x:v>438536.280578007</x:v>
      </x:c>
      <x:c r="T90" s="12">
        <x:v>38.5</x:v>
      </x:c>
      <x:c r="U90" s="12">
        <x:v>45</x:v>
      </x:c>
      <x:c r="V90" s="12">
        <x:f>NA()</x:f>
      </x:c>
    </x:row>
    <x:row r="91">
      <x:c r="A91">
        <x:v>89440</x:v>
      </x:c>
      <x:c r="B91" s="1">
        <x:v>43199.6386868403</x:v>
      </x:c>
      <x:c r="C91" s="6">
        <x:v>1.48775066</x:v>
      </x:c>
      <x:c r="D91" s="14" t="s">
        <x:v>77</x:v>
      </x:c>
      <x:c r="E91" s="15">
        <x:v>43194.5174731829</x:v>
      </x:c>
      <x:c r="F91" t="s">
        <x:v>82</x:v>
      </x:c>
      <x:c r="G91" s="6">
        <x:v>149.298607729359</x:v>
      </x:c>
      <x:c r="H91" t="s">
        <x:v>83</x:v>
      </x:c>
      <x:c r="I91" s="6">
        <x:v>26.3950192326934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24.596</x:v>
      </x:c>
      <x:c r="R91" s="8">
        <x:v>133405.979157769</x:v>
      </x:c>
      <x:c r="S91" s="12">
        <x:v>438510.373658512</x:v>
      </x:c>
      <x:c r="T91" s="12">
        <x:v>38.5</x:v>
      </x:c>
      <x:c r="U91" s="12">
        <x:v>45</x:v>
      </x:c>
      <x:c r="V91" s="12">
        <x:f>NA()</x:f>
      </x:c>
    </x:row>
    <x:row r="92">
      <x:c r="A92">
        <x:v>89454</x:v>
      </x:c>
      <x:c r="B92" s="1">
        <x:v>43199.6386984954</x:v>
      </x:c>
      <x:c r="C92" s="6">
        <x:v>1.504501615</x:v>
      </x:c>
      <x:c r="D92" s="14" t="s">
        <x:v>77</x:v>
      </x:c>
      <x:c r="E92" s="15">
        <x:v>43194.5174731829</x:v>
      </x:c>
      <x:c r="F92" t="s">
        <x:v>82</x:v>
      </x:c>
      <x:c r="G92" s="6">
        <x:v>149.471910258298</x:v>
      </x:c>
      <x:c r="H92" t="s">
        <x:v>83</x:v>
      </x:c>
      <x:c r="I92" s="6">
        <x:v>26.3779151038098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24.588</x:v>
      </x:c>
      <x:c r="R92" s="8">
        <x:v>133410.523059378</x:v>
      </x:c>
      <x:c r="S92" s="12">
        <x:v>438508.303177373</x:v>
      </x:c>
      <x:c r="T92" s="12">
        <x:v>38.5</x:v>
      </x:c>
      <x:c r="U92" s="12">
        <x:v>45</x:v>
      </x:c>
      <x:c r="V92" s="12">
        <x:f>NA()</x:f>
      </x:c>
    </x:row>
    <x:row r="93">
      <x:c r="A93">
        <x:v>89459</x:v>
      </x:c>
      <x:c r="B93" s="1">
        <x:v>43199.6387116551</x:v>
      </x:c>
      <x:c r="C93" s="6">
        <x:v>1.52343597833333</x:v>
      </x:c>
      <x:c r="D93" s="14" t="s">
        <x:v>77</x:v>
      </x:c>
      <x:c r="E93" s="15">
        <x:v>43194.5174731829</x:v>
      </x:c>
      <x:c r="F93" t="s">
        <x:v>82</x:v>
      </x:c>
      <x:c r="G93" s="6">
        <x:v>149.488617175184</x:v>
      </x:c>
      <x:c r="H93" t="s">
        <x:v>83</x:v>
      </x:c>
      <x:c r="I93" s="6">
        <x:v>26.3741041957355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24.588</x:v>
      </x:c>
      <x:c r="R93" s="8">
        <x:v>133419.113587224</x:v>
      </x:c>
      <x:c r="S93" s="12">
        <x:v>438531.410884845</x:v>
      </x:c>
      <x:c r="T93" s="12">
        <x:v>38.5</x:v>
      </x:c>
      <x:c r="U93" s="12">
        <x:v>45</x:v>
      </x:c>
      <x:c r="V93" s="12">
        <x:f>NA()</x:f>
      </x:c>
    </x:row>
    <x:row r="94">
      <x:c r="A94">
        <x:v>89471</x:v>
      </x:c>
      <x:c r="B94" s="1">
        <x:v>43199.6387216435</x:v>
      </x:c>
      <x:c r="C94" s="6">
        <x:v>1.53785347833333</x:v>
      </x:c>
      <x:c r="D94" s="14" t="s">
        <x:v>77</x:v>
      </x:c>
      <x:c r="E94" s="15">
        <x:v>43194.5174731829</x:v>
      </x:c>
      <x:c r="F94" t="s">
        <x:v>82</x:v>
      </x:c>
      <x:c r="G94" s="6">
        <x:v>149.384442667037</x:v>
      </x:c>
      <x:c r="H94" t="s">
        <x:v>83</x:v>
      </x:c>
      <x:c r="I94" s="6">
        <x:v>26.3810358506512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24.594</x:v>
      </x:c>
      <x:c r="R94" s="8">
        <x:v>133414.751204625</x:v>
      </x:c>
      <x:c r="S94" s="12">
        <x:v>438519.033400651</x:v>
      </x:c>
      <x:c r="T94" s="12">
        <x:v>38.5</x:v>
      </x:c>
      <x:c r="U94" s="12">
        <x:v>45</x:v>
      </x:c>
      <x:c r="V94" s="12">
        <x:f>NA()</x:f>
      </x:c>
    </x:row>
    <x:row r="95">
      <x:c r="A95">
        <x:v>89479</x:v>
      </x:c>
      <x:c r="B95" s="1">
        <x:v>43199.6387328356</x:v>
      </x:c>
      <x:c r="C95" s="6">
        <x:v>1.55398779333333</x:v>
      </x:c>
      <x:c r="D95" s="14" t="s">
        <x:v>77</x:v>
      </x:c>
      <x:c r="E95" s="15">
        <x:v>43194.5174731829</x:v>
      </x:c>
      <x:c r="F95" t="s">
        <x:v>82</x:v>
      </x:c>
      <x:c r="G95" s="6">
        <x:v>149.439352718734</x:v>
      </x:c>
      <x:c r="H95" t="s">
        <x:v>83</x:v>
      </x:c>
      <x:c r="I95" s="6">
        <x:v>26.3825362107418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24.589</x:v>
      </x:c>
      <x:c r="R95" s="8">
        <x:v>133411.612313855</x:v>
      </x:c>
      <x:c r="S95" s="12">
        <x:v>438512.696780086</x:v>
      </x:c>
      <x:c r="T95" s="12">
        <x:v>38.5</x:v>
      </x:c>
      <x:c r="U95" s="12">
        <x:v>45</x:v>
      </x:c>
      <x:c r="V95" s="12">
        <x:f>NA()</x:f>
      </x:c>
    </x:row>
    <x:row r="96">
      <x:c r="A96">
        <x:v>89497</x:v>
      </x:c>
      <x:c r="B96" s="1">
        <x:v>43199.6387446759</x:v>
      </x:c>
      <x:c r="C96" s="6">
        <x:v>1.571038755</x:v>
      </x:c>
      <x:c r="D96" s="14" t="s">
        <x:v>77</x:v>
      </x:c>
      <x:c r="E96" s="15">
        <x:v>43194.5174731829</x:v>
      </x:c>
      <x:c r="F96" t="s">
        <x:v>82</x:v>
      </x:c>
      <x:c r="G96" s="6">
        <x:v>149.426985669995</x:v>
      </x:c>
      <x:c r="H96" t="s">
        <x:v>83</x:v>
      </x:c>
      <x:c r="I96" s="6">
        <x:v>26.3797455415097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24.591</x:v>
      </x:c>
      <x:c r="R96" s="8">
        <x:v>133419.836524297</x:v>
      </x:c>
      <x:c r="S96" s="12">
        <x:v>438522.993054532</x:v>
      </x:c>
      <x:c r="T96" s="12">
        <x:v>38.5</x:v>
      </x:c>
      <x:c r="U96" s="12">
        <x:v>45</x:v>
      </x:c>
      <x:c r="V96" s="12">
        <x:f>NA()</x:f>
      </x:c>
    </x:row>
    <x:row r="97">
      <x:c r="A97">
        <x:v>89507</x:v>
      </x:c>
      <x:c r="B97" s="1">
        <x:v>43199.6387560995</x:v>
      </x:c>
      <x:c r="C97" s="6">
        <x:v>1.58743962166667</x:v>
      </x:c>
      <x:c r="D97" s="14" t="s">
        <x:v>77</x:v>
      </x:c>
      <x:c r="E97" s="15">
        <x:v>43194.5174731829</x:v>
      </x:c>
      <x:c r="F97" t="s">
        <x:v>82</x:v>
      </x:c>
      <x:c r="G97" s="6">
        <x:v>149.443035413101</x:v>
      </x:c>
      <x:c r="H97" t="s">
        <x:v>83</x:v>
      </x:c>
      <x:c r="I97" s="6">
        <x:v>26.3816960090089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24.589</x:v>
      </x:c>
      <x:c r="R97" s="8">
        <x:v>133420.606916523</x:v>
      </x:c>
      <x:c r="S97" s="12">
        <x:v>438498.716522035</x:v>
      </x:c>
      <x:c r="T97" s="12">
        <x:v>38.5</x:v>
      </x:c>
      <x:c r="U97" s="12">
        <x:v>45</x:v>
      </x:c>
      <x:c r="V97" s="12">
        <x:f>NA()</x:f>
      </x:c>
    </x:row>
    <x:row r="98">
      <x:c r="A98">
        <x:v>89512</x:v>
      </x:c>
      <x:c r="B98" s="1">
        <x:v>43199.6387703704</x:v>
      </x:c>
      <x:c r="C98" s="6">
        <x:v>1.60804080166667</x:v>
      </x:c>
      <x:c r="D98" s="14" t="s">
        <x:v>77</x:v>
      </x:c>
      <x:c r="E98" s="15">
        <x:v>43194.5174731829</x:v>
      </x:c>
      <x:c r="F98" t="s">
        <x:v>82</x:v>
      </x:c>
      <x:c r="G98" s="6">
        <x:v>149.452442281853</x:v>
      </x:c>
      <x:c r="H98" t="s">
        <x:v>83</x:v>
      </x:c>
      <x:c r="I98" s="6">
        <x:v>26.3823561674958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24.588</x:v>
      </x:c>
      <x:c r="R98" s="8">
        <x:v>133429.953832248</x:v>
      </x:c>
      <x:c r="S98" s="12">
        <x:v>438508.00041304</x:v>
      </x:c>
      <x:c r="T98" s="12">
        <x:v>38.5</x:v>
      </x:c>
      <x:c r="U98" s="12">
        <x:v>45</x:v>
      </x:c>
      <x:c r="V98" s="12">
        <x:f>NA()</x:f>
      </x:c>
    </x:row>
    <x:row r="99">
      <x:c r="A99">
        <x:v>89524</x:v>
      </x:c>
      <x:c r="B99" s="1">
        <x:v>43199.6387809838</x:v>
      </x:c>
      <x:c r="C99" s="6">
        <x:v>1.62332501666667</x:v>
      </x:c>
      <x:c r="D99" s="14" t="s">
        <x:v>77</x:v>
      </x:c>
      <x:c r="E99" s="15">
        <x:v>43194.5174731829</x:v>
      </x:c>
      <x:c r="F99" t="s">
        <x:v>82</x:v>
      </x:c>
      <x:c r="G99" s="6">
        <x:v>149.504720496732</x:v>
      </x:c>
      <x:c r="H99" t="s">
        <x:v>83</x:v>
      </x:c>
      <x:c r="I99" s="6">
        <x:v>26.3620113428501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24.591</x:v>
      </x:c>
      <x:c r="R99" s="8">
        <x:v>133431.959233912</x:v>
      </x:c>
      <x:c r="S99" s="12">
        <x:v>438507.513777248</x:v>
      </x:c>
      <x:c r="T99" s="12">
        <x:v>38.5</x:v>
      </x:c>
      <x:c r="U99" s="12">
        <x:v>45</x:v>
      </x:c>
      <x:c r="V99" s="12">
        <x:f>NA()</x:f>
      </x:c>
    </x:row>
    <x:row r="100">
      <x:c r="A100">
        <x:v>89529</x:v>
      </x:c>
      <x:c r="B100" s="1">
        <x:v>43199.6387925579</x:v>
      </x:c>
      <x:c r="C100" s="6">
        <x:v>1.639959255</x:v>
      </x:c>
      <x:c r="D100" s="14" t="s">
        <x:v>77</x:v>
      </x:c>
      <x:c r="E100" s="15">
        <x:v>43194.5174731829</x:v>
      </x:c>
      <x:c r="F100" t="s">
        <x:v>82</x:v>
      </x:c>
      <x:c r="G100" s="6">
        <x:v>149.413113602543</x:v>
      </x:c>
      <x:c r="H100" t="s">
        <x:v>83</x:v>
      </x:c>
      <x:c r="I100" s="6">
        <x:v>26.3857169763519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24.59</x:v>
      </x:c>
      <x:c r="R100" s="8">
        <x:v>133436.978754617</x:v>
      </x:c>
      <x:c r="S100" s="12">
        <x:v>438509.080929265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89544</x:v>
      </x:c>
      <x:c r="B101" s="1">
        <x:v>43199.6388023495</x:v>
      </x:c>
      <x:c r="C101" s="6">
        <x:v>1.654060055</x:v>
      </x:c>
      <x:c r="D101" s="14" t="s">
        <x:v>77</x:v>
      </x:c>
      <x:c r="E101" s="15">
        <x:v>43194.5174731829</x:v>
      </x:c>
      <x:c r="F101" t="s">
        <x:v>82</x:v>
      </x:c>
      <x:c r="G101" s="6">
        <x:v>149.369589402763</x:v>
      </x:c>
      <x:c r="H101" t="s">
        <x:v>83</x:v>
      </x:c>
      <x:c r="I101" s="6">
        <x:v>26.3956493864744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24.59</x:v>
      </x:c>
      <x:c r="R101" s="8">
        <x:v>133430.909993777</x:v>
      </x:c>
      <x:c r="S101" s="12">
        <x:v>438489.529903923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89549</x:v>
      </x:c>
      <x:c r="B102" s="1">
        <x:v>43199.6388155903</x:v>
      </x:c>
      <x:c r="C102" s="6">
        <x:v>1.67312780333333</x:v>
      </x:c>
      <x:c r="D102" s="14" t="s">
        <x:v>77</x:v>
      </x:c>
      <x:c r="E102" s="15">
        <x:v>43194.5174731829</x:v>
      </x:c>
      <x:c r="F102" t="s">
        <x:v>82</x:v>
      </x:c>
      <x:c r="G102" s="6">
        <x:v>149.463948952585</x:v>
      </x:c>
      <x:c r="H102" t="s">
        <x:v>83</x:v>
      </x:c>
      <x:c r="I102" s="6">
        <x:v>26.3769248674375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24.589</x:v>
      </x:c>
      <x:c r="R102" s="8">
        <x:v>133439.664397516</x:v>
      </x:c>
      <x:c r="S102" s="12">
        <x:v>438500.814365172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89566</x:v>
      </x:c>
      <x:c r="B103" s="1">
        <x:v>43199.6388256944</x:v>
      </x:c>
      <x:c r="C103" s="6">
        <x:v>1.68771197166667</x:v>
      </x:c>
      <x:c r="D103" s="14" t="s">
        <x:v>77</x:v>
      </x:c>
      <x:c r="E103" s="15">
        <x:v>43194.5174731829</x:v>
      </x:c>
      <x:c r="F103" t="s">
        <x:v>82</x:v>
      </x:c>
      <x:c r="G103" s="6">
        <x:v>149.462765117534</x:v>
      </x:c>
      <x:c r="H103" t="s">
        <x:v>83</x:v>
      </x:c>
      <x:c r="I103" s="6">
        <x:v>26.3771949318739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24.589</x:v>
      </x:c>
      <x:c r="R103" s="8">
        <x:v>133431.38796803</x:v>
      </x:c>
      <x:c r="S103" s="12">
        <x:v>438486.509862341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89575</x:v>
      </x:c>
      <x:c r="B104" s="1">
        <x:v>43199.638837419</x:v>
      </x:c>
      <x:c r="C104" s="6">
        <x:v>1.704562935</x:v>
      </x:c>
      <x:c r="D104" s="14" t="s">
        <x:v>77</x:v>
      </x:c>
      <x:c r="E104" s="15">
        <x:v>43194.5174731829</x:v>
      </x:c>
      <x:c r="F104" t="s">
        <x:v>82</x:v>
      </x:c>
      <x:c r="G104" s="6">
        <x:v>149.491766923687</x:v>
      </x:c>
      <x:c r="H104" t="s">
        <x:v>83</x:v>
      </x:c>
      <x:c r="I104" s="6">
        <x:v>26.3677726966093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24.59</x:v>
      </x:c>
      <x:c r="R104" s="8">
        <x:v>133422.025598253</x:v>
      </x:c>
      <x:c r="S104" s="12">
        <x:v>438480.112710508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89579</x:v>
      </x:c>
      <x:c r="B105" s="1">
        <x:v>43199.6388485301</x:v>
      </x:c>
      <x:c r="C105" s="6">
        <x:v>1.720580455</x:v>
      </x:c>
      <x:c r="D105" s="14" t="s">
        <x:v>77</x:v>
      </x:c>
      <x:c r="E105" s="15">
        <x:v>43194.5174731829</x:v>
      </x:c>
      <x:c r="F105" t="s">
        <x:v>82</x:v>
      </x:c>
      <x:c r="G105" s="6">
        <x:v>149.485134369583</x:v>
      </x:c>
      <x:c r="H105" t="s">
        <x:v>83</x:v>
      </x:c>
      <x:c r="I105" s="6">
        <x:v>26.377705053646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24.587</x:v>
      </x:c>
      <x:c r="R105" s="8">
        <x:v>133404.305430566</x:v>
      </x:c>
      <x:c r="S105" s="12">
        <x:v>438476.591375871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89596</x:v>
      </x:c>
      <x:c r="B106" s="1">
        <x:v>43199.6388604977</x:v>
      </x:c>
      <x:c r="C106" s="6">
        <x:v>1.73779811833333</x:v>
      </x:c>
      <x:c r="D106" s="14" t="s">
        <x:v>77</x:v>
      </x:c>
      <x:c r="E106" s="15">
        <x:v>43194.5174731829</x:v>
      </x:c>
      <x:c r="F106" t="s">
        <x:v>82</x:v>
      </x:c>
      <x:c r="G106" s="6">
        <x:v>149.503622634615</x:v>
      </x:c>
      <x:c r="H106" t="s">
        <x:v>83</x:v>
      </x:c>
      <x:c r="I106" s="6">
        <x:v>26.3762947171708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24.586</x:v>
      </x:c>
      <x:c r="R106" s="8">
        <x:v>133398.315074397</x:v>
      </x:c>
      <x:c r="S106" s="12">
        <x:v>438501.501360503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89607</x:v>
      </x:c>
      <x:c r="B107" s="1">
        <x:v>43199.6388718403</x:v>
      </x:c>
      <x:c r="C107" s="6">
        <x:v>1.75409901</x:v>
      </x:c>
      <x:c r="D107" s="14" t="s">
        <x:v>77</x:v>
      </x:c>
      <x:c r="E107" s="15">
        <x:v>43194.5174731829</x:v>
      </x:c>
      <x:c r="F107" t="s">
        <x:v>82</x:v>
      </x:c>
      <x:c r="G107" s="6">
        <x:v>149.456314055468</x:v>
      </x:c>
      <x:c r="H107" t="s">
        <x:v>83</x:v>
      </x:c>
      <x:c r="I107" s="6">
        <x:v>26.3730539462399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24.591</x:v>
      </x:c>
      <x:c r="R107" s="8">
        <x:v>133383.851590032</x:v>
      </x:c>
      <x:c r="S107" s="12">
        <x:v>438472.894967023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89616</x:v>
      </x:c>
      <x:c r="B108" s="1">
        <x:v>43199.6388834491</x:v>
      </x:c>
      <x:c r="C108" s="6">
        <x:v>1.77086662166667</x:v>
      </x:c>
      <x:c r="D108" s="14" t="s">
        <x:v>77</x:v>
      </x:c>
      <x:c r="E108" s="15">
        <x:v>43194.5174731829</x:v>
      </x:c>
      <x:c r="F108" t="s">
        <x:v>82</x:v>
      </x:c>
      <x:c r="G108" s="6">
        <x:v>149.525516617188</x:v>
      </x:c>
      <x:c r="H108" t="s">
        <x:v>83</x:v>
      </x:c>
      <x:c r="I108" s="6">
        <x:v>26.3628815466909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24.589</x:v>
      </x:c>
      <x:c r="R108" s="8">
        <x:v>133366.868536668</x:v>
      </x:c>
      <x:c r="S108" s="12">
        <x:v>438461.590113428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89623</x:v>
      </x:c>
      <x:c r="B109" s="1">
        <x:v>43199.6388964931</x:v>
      </x:c>
      <x:c r="C109" s="6">
        <x:v>1.78965106833333</x:v>
      </x:c>
      <x:c r="D109" s="14" t="s">
        <x:v>77</x:v>
      </x:c>
      <x:c r="E109" s="15">
        <x:v>43194.5174731829</x:v>
      </x:c>
      <x:c r="F109" t="s">
        <x:v>82</x:v>
      </x:c>
      <x:c r="G109" s="6">
        <x:v>149.423968303062</x:v>
      </x:c>
      <x:c r="H109" t="s">
        <x:v>83</x:v>
      </x:c>
      <x:c r="I109" s="6">
        <x:v>26.391658414525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24.587</x:v>
      </x:c>
      <x:c r="R109" s="8">
        <x:v>133369.161373553</x:v>
      </x:c>
      <x:c r="S109" s="12">
        <x:v>438482.261856413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89636</x:v>
      </x:c>
      <x:c r="B110" s="1">
        <x:v>43199.6389075231</x:v>
      </x:c>
      <x:c r="C110" s="6">
        <x:v>1.80551862666667</x:v>
      </x:c>
      <x:c r="D110" s="14" t="s">
        <x:v>77</x:v>
      </x:c>
      <x:c r="E110" s="15">
        <x:v>43194.5174731829</x:v>
      </x:c>
      <x:c r="F110" t="s">
        <x:v>82</x:v>
      </x:c>
      <x:c r="G110" s="6">
        <x:v>149.461123747428</x:v>
      </x:c>
      <x:c r="H110" t="s">
        <x:v>83</x:v>
      </x:c>
      <x:c r="I110" s="6">
        <x:v>26.3803756924235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24.588</x:v>
      </x:c>
      <x:c r="R110" s="8">
        <x:v>133366.970318733</x:v>
      </x:c>
      <x:c r="S110" s="12">
        <x:v>438480.570172857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89646</x:v>
      </x:c>
      <x:c r="B111" s="1">
        <x:v>43199.6389243056</x:v>
      </x:c>
      <x:c r="C111" s="6">
        <x:v>1.82968665</x:v>
      </x:c>
      <x:c r="D111" s="14" t="s">
        <x:v>77</x:v>
      </x:c>
      <x:c r="E111" s="15">
        <x:v>43194.5174731829</x:v>
      </x:c>
      <x:c r="F111" t="s">
        <x:v>82</x:v>
      </x:c>
      <x:c r="G111" s="6">
        <x:v>149.475010417637</x:v>
      </x:c>
      <x:c r="H111" t="s">
        <x:v>83</x:v>
      </x:c>
      <x:c r="I111" s="6">
        <x:v>26.3856269546422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24.585</x:v>
      </x:c>
      <x:c r="R111" s="8">
        <x:v>133378.568857494</x:v>
      </x:c>
      <x:c r="S111" s="12">
        <x:v>438520.79346432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89654</x:v>
      </x:c>
      <x:c r="B112" s="1">
        <x:v>43199.6389304398</x:v>
      </x:c>
      <x:c r="C112" s="6">
        <x:v>1.83852117666667</x:v>
      </x:c>
      <x:c r="D112" s="14" t="s">
        <x:v>77</x:v>
      </x:c>
      <x:c r="E112" s="15">
        <x:v>43194.5174731829</x:v>
      </x:c>
      <x:c r="F112" t="s">
        <x:v>82</x:v>
      </x:c>
      <x:c r="G112" s="6">
        <x:v>149.503629719619</x:v>
      </x:c>
      <x:c r="H112" t="s">
        <x:v>83</x:v>
      </x:c>
      <x:c r="I112" s="6">
        <x:v>26.3819060594219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24.584</x:v>
      </x:c>
      <x:c r="R112" s="8">
        <x:v>133353.41887408</x:v>
      </x:c>
      <x:c r="S112" s="12">
        <x:v>438467.405759513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89667</x:v>
      </x:c>
      <x:c r="B113" s="1">
        <x:v>43199.6389414005</x:v>
      </x:c>
      <x:c r="C113" s="6">
        <x:v>1.85428802</x:v>
      </x:c>
      <x:c r="D113" s="14" t="s">
        <x:v>77</x:v>
      </x:c>
      <x:c r="E113" s="15">
        <x:v>43194.5174731829</x:v>
      </x:c>
      <x:c r="F113" t="s">
        <x:v>82</x:v>
      </x:c>
      <x:c r="G113" s="6">
        <x:v>149.459813495713</x:v>
      </x:c>
      <x:c r="H113" t="s">
        <x:v>83</x:v>
      </x:c>
      <x:c r="I113" s="6">
        <x:v>26.3862871139027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24.586</x:v>
      </x:c>
      <x:c r="R113" s="8">
        <x:v>133350.169220323</x:v>
      </x:c>
      <x:c r="S113" s="12">
        <x:v>438476.856079617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89671</x:v>
      </x:c>
      <x:c r="B114" s="1">
        <x:v>43199.638952581</x:v>
      </x:c>
      <x:c r="C114" s="6">
        <x:v>1.87042229</x:v>
      </x:c>
      <x:c r="D114" s="14" t="s">
        <x:v>77</x:v>
      </x:c>
      <x:c r="E114" s="15">
        <x:v>43194.5174731829</x:v>
      </x:c>
      <x:c r="F114" t="s">
        <x:v>82</x:v>
      </x:c>
      <x:c r="G114" s="6">
        <x:v>149.496123192702</x:v>
      </x:c>
      <x:c r="H114" t="s">
        <x:v>83</x:v>
      </x:c>
      <x:c r="I114" s="6">
        <x:v>26.3780051253129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24.586</x:v>
      </x:c>
      <x:c r="R114" s="8">
        <x:v>133357.274901438</x:v>
      </x:c>
      <x:c r="S114" s="12">
        <x:v>438470.024517571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89681</x:v>
      </x:c>
      <x:c r="B115" s="1">
        <x:v>43199.6389645023</x:v>
      </x:c>
      <x:c r="C115" s="6">
        <x:v>1.88755661333333</x:v>
      </x:c>
      <x:c r="D115" s="14" t="s">
        <x:v>77</x:v>
      </x:c>
      <x:c r="E115" s="15">
        <x:v>43194.5174731829</x:v>
      </x:c>
      <x:c r="F115" t="s">
        <x:v>82</x:v>
      </x:c>
      <x:c r="G115" s="6">
        <x:v>149.449680064717</x:v>
      </x:c>
      <x:c r="H115" t="s">
        <x:v>83</x:v>
      </x:c>
      <x:c r="I115" s="6">
        <x:v>26.3829863188998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24.588</x:v>
      </x:c>
      <x:c r="R115" s="8">
        <x:v>133368.883625306</x:v>
      </x:c>
      <x:c r="S115" s="12">
        <x:v>438462.099611996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89689</x:v>
      </x:c>
      <x:c r="B116" s="1">
        <x:v>43199.6389762731</x:v>
      </x:c>
      <x:c r="C116" s="6">
        <x:v>1.90452418833333</x:v>
      </x:c>
      <x:c r="D116" s="14" t="s">
        <x:v>77</x:v>
      </x:c>
      <x:c r="E116" s="15">
        <x:v>43194.5174731829</x:v>
      </x:c>
      <x:c r="F116" t="s">
        <x:v>82</x:v>
      </x:c>
      <x:c r="G116" s="6">
        <x:v>149.487370850494</x:v>
      </x:c>
      <x:c r="H116" t="s">
        <x:v>83</x:v>
      </x:c>
      <x:c r="I116" s="6">
        <x:v>26.3771949318739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24.587</x:v>
      </x:c>
      <x:c r="R116" s="8">
        <x:v>133373.45969476</x:v>
      </x:c>
      <x:c r="S116" s="12">
        <x:v>438478.05087223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89708</x:v>
      </x:c>
      <x:c r="B117" s="1">
        <x:v>43199.6389887731</x:v>
      </x:c>
      <x:c r="C117" s="6">
        <x:v>1.92250850833333</x:v>
      </x:c>
      <x:c r="D117" s="14" t="s">
        <x:v>77</x:v>
      </x:c>
      <x:c r="E117" s="15">
        <x:v>43194.5174731829</x:v>
      </x:c>
      <x:c r="F117" t="s">
        <x:v>82</x:v>
      </x:c>
      <x:c r="G117" s="6">
        <x:v>149.495139813218</x:v>
      </x:c>
      <x:c r="H117" t="s">
        <x:v>83</x:v>
      </x:c>
      <x:c r="I117" s="6">
        <x:v>26.3810358506512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24.585</x:v>
      </x:c>
      <x:c r="R117" s="8">
        <x:v>133384.854866919</x:v>
      </x:c>
      <x:c r="S117" s="12">
        <x:v>438480.839290856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89717</x:v>
      </x:c>
      <x:c r="B118" s="1">
        <x:v>43199.6389993056</x:v>
      </x:c>
      <x:c r="C118" s="6">
        <x:v>1.93767604333333</x:v>
      </x:c>
      <x:c r="D118" s="14" t="s">
        <x:v>77</x:v>
      </x:c>
      <x:c r="E118" s="15">
        <x:v>43194.5174731829</x:v>
      </x:c>
      <x:c r="F118" t="s">
        <x:v>82</x:v>
      </x:c>
      <x:c r="G118" s="6">
        <x:v>149.535718675259</x:v>
      </x:c>
      <x:c r="H118" t="s">
        <x:v>83</x:v>
      </x:c>
      <x:c r="I118" s="6">
        <x:v>26.3633616592506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24.588</x:v>
      </x:c>
      <x:c r="R118" s="8">
        <x:v>133369.260732733</x:v>
      </x:c>
      <x:c r="S118" s="12">
        <x:v>438467.535905914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89727</x:v>
      </x:c>
      <x:c r="B119" s="1">
        <x:v>43199.6390107986</x:v>
      </x:c>
      <x:c r="C119" s="6">
        <x:v>1.95422697666667</x:v>
      </x:c>
      <x:c r="D119" s="14" t="s">
        <x:v>77</x:v>
      </x:c>
      <x:c r="E119" s="15">
        <x:v>43194.5174731829</x:v>
      </x:c>
      <x:c r="F119" t="s">
        <x:v>82</x:v>
      </x:c>
      <x:c r="G119" s="6">
        <x:v>149.496261416941</x:v>
      </x:c>
      <x:c r="H119" t="s">
        <x:v>83</x:v>
      </x:c>
      <x:c r="I119" s="6">
        <x:v>26.3835864632047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24.584</x:v>
      </x:c>
      <x:c r="R119" s="8">
        <x:v>133383.331013738</x:v>
      </x:c>
      <x:c r="S119" s="12">
        <x:v>438463.098140187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89729</x:v>
      </x:c>
      <x:c r="B120" s="1">
        <x:v>43199.639022419</x:v>
      </x:c>
      <x:c r="C120" s="6">
        <x:v>1.97096130666667</x:v>
      </x:c>
      <x:c r="D120" s="14" t="s">
        <x:v>77</x:v>
      </x:c>
      <x:c r="E120" s="15">
        <x:v>43194.5174731829</x:v>
      </x:c>
      <x:c r="F120" t="s">
        <x:v>82</x:v>
      </x:c>
      <x:c r="G120" s="6">
        <x:v>149.526533378175</x:v>
      </x:c>
      <x:c r="H120" t="s">
        <x:v>83</x:v>
      </x:c>
      <x:c r="I120" s="6">
        <x:v>26.3822961530827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24.582</x:v>
      </x:c>
      <x:c r="R120" s="8">
        <x:v>133374.956907448</x:v>
      </x:c>
      <x:c r="S120" s="12">
        <x:v>438472.117284764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89740</x:v>
      </x:c>
      <x:c r="B121" s="1">
        <x:v>43199.6390336806</x:v>
      </x:c>
      <x:c r="C121" s="6">
        <x:v>1.98719555166667</x:v>
      </x:c>
      <x:c r="D121" s="14" t="s">
        <x:v>77</x:v>
      </x:c>
      <x:c r="E121" s="15">
        <x:v>43194.5174731829</x:v>
      </x:c>
      <x:c r="F121" t="s">
        <x:v>82</x:v>
      </x:c>
      <x:c r="G121" s="6">
        <x:v>149.505727784221</x:v>
      </x:c>
      <x:c r="H121" t="s">
        <x:v>83</x:v>
      </x:c>
      <x:c r="I121" s="6">
        <x:v>26.3758146027617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24.586</x:v>
      </x:c>
      <x:c r="R121" s="8">
        <x:v>133363.508434053</x:v>
      </x:c>
      <x:c r="S121" s="12">
        <x:v>438465.37355008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89755</x:v>
      </x:c>
      <x:c r="B122" s="1">
        <x:v>43199.6390452546</x:v>
      </x:c>
      <x:c r="C122" s="6">
        <x:v>2.00386317666667</x:v>
      </x:c>
      <x:c r="D122" s="14" t="s">
        <x:v>77</x:v>
      </x:c>
      <x:c r="E122" s="15">
        <x:v>43194.5174731829</x:v>
      </x:c>
      <x:c r="F122" t="s">
        <x:v>82</x:v>
      </x:c>
      <x:c r="G122" s="6">
        <x:v>149.552389499108</x:v>
      </x:c>
      <x:c r="H122" t="s">
        <x:v>83</x:v>
      </x:c>
      <x:c r="I122" s="6">
        <x:v>26.3735940745109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24.583</x:v>
      </x:c>
      <x:c r="R122" s="8">
        <x:v>133354.774746289</x:v>
      </x:c>
      <x:c r="S122" s="12">
        <x:v>438460.039673087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89760</x:v>
      </x:c>
      <x:c r="B123" s="1">
        <x:v>43199.6390569097</x:v>
      </x:c>
      <x:c r="C123" s="6">
        <x:v>2.02066408333333</x:v>
      </x:c>
      <x:c r="D123" s="14" t="s">
        <x:v>77</x:v>
      </x:c>
      <x:c r="E123" s="15">
        <x:v>43194.5174731829</x:v>
      </x:c>
      <x:c r="F123" t="s">
        <x:v>82</x:v>
      </x:c>
      <x:c r="G123" s="6">
        <x:v>149.451131574197</x:v>
      </x:c>
      <x:c r="H123" t="s">
        <x:v>83</x:v>
      </x:c>
      <x:c r="I123" s="6">
        <x:v>26.3882675924615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24.586</x:v>
      </x:c>
      <x:c r="R123" s="8">
        <x:v>133340.088664321</x:v>
      </x:c>
      <x:c r="S123" s="12">
        <x:v>438445.522774377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89770</x:v>
      </x:c>
      <x:c r="B124" s="1">
        <x:v>43199.63906875</x:v>
      </x:c>
      <x:c r="C124" s="6">
        <x:v>2.03768170333333</x:v>
      </x:c>
      <x:c r="D124" s="14" t="s">
        <x:v>77</x:v>
      </x:c>
      <x:c r="E124" s="15">
        <x:v>43194.5174731829</x:v>
      </x:c>
      <x:c r="F124" t="s">
        <x:v>82</x:v>
      </x:c>
      <x:c r="G124" s="6">
        <x:v>149.529033779722</x:v>
      </x:c>
      <x:c r="H124" t="s">
        <x:v>83</x:v>
      </x:c>
      <x:c r="I124" s="6">
        <x:v>26.38172601621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24.582</x:v>
      </x:c>
      <x:c r="R124" s="8">
        <x:v>133327.434007326</x:v>
      </x:c>
      <x:c r="S124" s="12">
        <x:v>438453.292494342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89784</x:v>
      </x:c>
      <x:c r="B125" s="1">
        <x:v>43199.639080787</x:v>
      </x:c>
      <x:c r="C125" s="6">
        <x:v>2.05503272833333</x:v>
      </x:c>
      <x:c r="D125" s="14" t="s">
        <x:v>77</x:v>
      </x:c>
      <x:c r="E125" s="15">
        <x:v>43194.5174731829</x:v>
      </x:c>
      <x:c r="F125" t="s">
        <x:v>82</x:v>
      </x:c>
      <x:c r="G125" s="6">
        <x:v>149.594316849907</x:v>
      </x:c>
      <x:c r="H125" t="s">
        <x:v>83</x:v>
      </x:c>
      <x:c r="I125" s="6">
        <x:v>26.3668424773641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24.582</x:v>
      </x:c>
      <x:c r="R125" s="8">
        <x:v>133321.683644541</x:v>
      </x:c>
      <x:c r="S125" s="12">
        <x:v>438443.845176422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89792</x:v>
      </x:c>
      <x:c r="B126" s="1">
        <x:v>43199.6390922106</x:v>
      </x:c>
      <x:c r="C126" s="6">
        <x:v>2.07143358333333</x:v>
      </x:c>
      <x:c r="D126" s="14" t="s">
        <x:v>77</x:v>
      </x:c>
      <x:c r="E126" s="15">
        <x:v>43194.5174731829</x:v>
      </x:c>
      <x:c r="F126" t="s">
        <x:v>82</x:v>
      </x:c>
      <x:c r="G126" s="6">
        <x:v>149.618862007912</x:v>
      </x:c>
      <x:c r="H126" t="s">
        <x:v>83</x:v>
      </x:c>
      <x:c r="I126" s="6">
        <x:v>26.3584405087649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24.583</x:v>
      </x:c>
      <x:c r="R126" s="8">
        <x:v>133310.177254116</x:v>
      </x:c>
      <x:c r="S126" s="12">
        <x:v>438454.04189339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89805</x:v>
      </x:c>
      <x:c r="B127" s="1">
        <x:v>43199.6391038542</x:v>
      </x:c>
      <x:c r="C127" s="6">
        <x:v>2.08821794666667</x:v>
      </x:c>
      <x:c r="D127" s="14" t="s">
        <x:v>77</x:v>
      </x:c>
      <x:c r="E127" s="15">
        <x:v>43194.5174731829</x:v>
      </x:c>
      <x:c r="F127" t="s">
        <x:v>82</x:v>
      </x:c>
      <x:c r="G127" s="6">
        <x:v>149.523963447358</x:v>
      </x:c>
      <x:c r="H127" t="s">
        <x:v>83</x:v>
      </x:c>
      <x:c r="I127" s="6">
        <x:v>26.3800756205446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24.583</x:v>
      </x:c>
      <x:c r="R127" s="8">
        <x:v>133316.370760864</x:v>
      </x:c>
      <x:c r="S127" s="12">
        <x:v>438444.160362319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89814</x:v>
      </x:c>
      <x:c r="B128" s="1">
        <x:v>43199.6391151273</x:v>
      </x:c>
      <x:c r="C128" s="6">
        <x:v>2.10445217</x:v>
      </x:c>
      <x:c r="D128" s="14" t="s">
        <x:v>77</x:v>
      </x:c>
      <x:c r="E128" s="15">
        <x:v>43194.5174731829</x:v>
      </x:c>
      <x:c r="F128" t="s">
        <x:v>82</x:v>
      </x:c>
      <x:c r="G128" s="6">
        <x:v>149.530806441339</x:v>
      </x:c>
      <x:c r="H128" t="s">
        <x:v>83</x:v>
      </x:c>
      <x:c r="I128" s="6">
        <x:v>26.3785152472078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24.583</x:v>
      </x:c>
      <x:c r="R128" s="8">
        <x:v>133314.425780601</x:v>
      </x:c>
      <x:c r="S128" s="12">
        <x:v>438456.410624898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89826</x:v>
      </x:c>
      <x:c r="B129" s="1">
        <x:v>43199.6391263542</x:v>
      </x:c>
      <x:c r="C129" s="6">
        <x:v>2.12065302833333</x:v>
      </x:c>
      <x:c r="D129" s="14" t="s">
        <x:v>77</x:v>
      </x:c>
      <x:c r="E129" s="15">
        <x:v>43194.5174731829</x:v>
      </x:c>
      <x:c r="F129" t="s">
        <x:v>82</x:v>
      </x:c>
      <x:c r="G129" s="6">
        <x:v>149.43462189102</x:v>
      </x:c>
      <x:c r="H129" t="s">
        <x:v>83</x:v>
      </x:c>
      <x:c r="I129" s="6">
        <x:v>26.3892278249109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24.587</x:v>
      </x:c>
      <x:c r="R129" s="8">
        <x:v>133309.286564948</x:v>
      </x:c>
      <x:c r="S129" s="12">
        <x:v>438435.121278562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89830</x:v>
      </x:c>
      <x:c r="B130" s="1">
        <x:v>43199.6391378472</x:v>
      </x:c>
      <x:c r="C130" s="6">
        <x:v>2.13720404333333</x:v>
      </x:c>
      <x:c r="D130" s="14" t="s">
        <x:v>77</x:v>
      </x:c>
      <x:c r="E130" s="15">
        <x:v>43194.5174731829</x:v>
      </x:c>
      <x:c r="F130" t="s">
        <x:v>82</x:v>
      </x:c>
      <x:c r="G130" s="6">
        <x:v>149.461596118608</x:v>
      </x:c>
      <x:c r="H130" t="s">
        <x:v>83</x:v>
      </x:c>
      <x:c r="I130" s="6">
        <x:v>26.3942990570881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24.583</x:v>
      </x:c>
      <x:c r="R130" s="8">
        <x:v>133301.270564977</x:v>
      </x:c>
      <x:c r="S130" s="12">
        <x:v>438413.173366584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89841</x:v>
      </x:c>
      <x:c r="B131" s="1">
        <x:v>43199.6391498032</x:v>
      </x:c>
      <x:c r="C131" s="6">
        <x:v>2.15440501166667</x:v>
      </x:c>
      <x:c r="D131" s="14" t="s">
        <x:v>77</x:v>
      </x:c>
      <x:c r="E131" s="15">
        <x:v>43194.5174731829</x:v>
      </x:c>
      <x:c r="F131" t="s">
        <x:v>82</x:v>
      </x:c>
      <x:c r="G131" s="6">
        <x:v>149.515015217829</x:v>
      </x:c>
      <x:c r="H131" t="s">
        <x:v>83</x:v>
      </x:c>
      <x:c r="I131" s="6">
        <x:v>26.382116109849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24.583</x:v>
      </x:c>
      <x:c r="R131" s="8">
        <x:v>133320.14123491</x:v>
      </x:c>
      <x:c r="S131" s="12">
        <x:v>438432.046260297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89858</x:v>
      </x:c>
      <x:c r="B132" s="1">
        <x:v>43199.6391614931</x:v>
      </x:c>
      <x:c r="C132" s="6">
        <x:v>2.17122262333333</x:v>
      </x:c>
      <x:c r="D132" s="14" t="s">
        <x:v>77</x:v>
      </x:c>
      <x:c r="E132" s="15">
        <x:v>43194.5174731829</x:v>
      </x:c>
      <x:c r="F132" t="s">
        <x:v>82</x:v>
      </x:c>
      <x:c r="G132" s="6">
        <x:v>149.512784926747</x:v>
      </x:c>
      <x:c r="H132" t="s">
        <x:v>83</x:v>
      </x:c>
      <x:c r="I132" s="6">
        <x:v>26.3882375852022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24.581</x:v>
      </x:c>
      <x:c r="R132" s="8">
        <x:v>133322.407801607</x:v>
      </x:c>
      <x:c r="S132" s="12">
        <x:v>438427.441644153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89868</x:v>
      </x:c>
      <x:c r="B133" s="1">
        <x:v>43199.6391745023</x:v>
      </x:c>
      <x:c r="C133" s="6">
        <x:v>2.189956955</x:v>
      </x:c>
      <x:c r="D133" s="14" t="s">
        <x:v>77</x:v>
      </x:c>
      <x:c r="E133" s="15">
        <x:v>43194.5174731829</x:v>
      </x:c>
      <x:c r="F133" t="s">
        <x:v>82</x:v>
      </x:c>
      <x:c r="G133" s="6">
        <x:v>149.505215246356</x:v>
      </x:c>
      <x:c r="H133" t="s">
        <x:v>83</x:v>
      </x:c>
      <x:c r="I133" s="6">
        <x:v>26.3871573240344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24.582</x:v>
      </x:c>
      <x:c r="R133" s="8">
        <x:v>133334.403259349</x:v>
      </x:c>
      <x:c r="S133" s="12">
        <x:v>438448.788571891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89870</x:v>
      </x:c>
      <x:c r="B134" s="1">
        <x:v>43199.639184456</x:v>
      </x:c>
      <x:c r="C134" s="6">
        <x:v>2.20432443333333</x:v>
      </x:c>
      <x:c r="D134" s="14" t="s">
        <x:v>77</x:v>
      </x:c>
      <x:c r="E134" s="15">
        <x:v>43194.5174731829</x:v>
      </x:c>
      <x:c r="F134" t="s">
        <x:v>82</x:v>
      </x:c>
      <x:c r="G134" s="6">
        <x:v>149.472973837857</x:v>
      </x:c>
      <x:c r="H134" t="s">
        <x:v>83</x:v>
      </x:c>
      <x:c r="I134" s="6">
        <x:v>26.3888977449756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24.584</x:v>
      </x:c>
      <x:c r="R134" s="8">
        <x:v>133320.88927784</x:v>
      </x:c>
      <x:c r="S134" s="12">
        <x:v>438436.930928054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89880</x:v>
      </x:c>
      <x:c r="B135" s="1">
        <x:v>43199.6391961458</x:v>
      </x:c>
      <x:c r="C135" s="6">
        <x:v>2.22110875166667</x:v>
      </x:c>
      <x:c r="D135" s="14" t="s">
        <x:v>77</x:v>
      </x:c>
      <x:c r="E135" s="15">
        <x:v>43194.5174731829</x:v>
      </x:c>
      <x:c r="F135" t="s">
        <x:v>82</x:v>
      </x:c>
      <x:c r="G135" s="6">
        <x:v>149.495283377018</x:v>
      </x:c>
      <x:c r="H135" t="s">
        <x:v>83</x:v>
      </x:c>
      <x:c r="I135" s="6">
        <x:v>26.3922285530848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24.581</x:v>
      </x:c>
      <x:c r="R135" s="8">
        <x:v>133333.646350759</x:v>
      </x:c>
      <x:c r="S135" s="12">
        <x:v>438435.079649076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89892</x:v>
      </x:c>
      <x:c r="B136" s="1">
        <x:v>43199.6392077546</x:v>
      </x:c>
      <x:c r="C136" s="6">
        <x:v>2.23787636333333</x:v>
      </x:c>
      <x:c r="D136" s="14" t="s">
        <x:v>77</x:v>
      </x:c>
      <x:c r="E136" s="15">
        <x:v>43194.5174731829</x:v>
      </x:c>
      <x:c r="F136" t="s">
        <x:v>82</x:v>
      </x:c>
      <x:c r="G136" s="6">
        <x:v>149.45961851489</x:v>
      </x:c>
      <x:c r="H136" t="s">
        <x:v>83</x:v>
      </x:c>
      <x:c r="I136" s="6">
        <x:v>26.3891378031071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24.585</x:v>
      </x:c>
      <x:c r="R136" s="8">
        <x:v>133330.797374876</x:v>
      </x:c>
      <x:c r="S136" s="12">
        <x:v>438438.885663143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89902</x:v>
      </x:c>
      <x:c r="B137" s="1">
        <x:v>43199.6392210995</x:v>
      </x:c>
      <x:c r="C137" s="6">
        <x:v>2.257077405</x:v>
      </x:c>
      <x:c r="D137" s="14" t="s">
        <x:v>77</x:v>
      </x:c>
      <x:c r="E137" s="15">
        <x:v>43194.5174731829</x:v>
      </x:c>
      <x:c r="F137" t="s">
        <x:v>82</x:v>
      </x:c>
      <x:c r="G137" s="6">
        <x:v>149.499945539368</x:v>
      </x:c>
      <x:c r="H137" t="s">
        <x:v>83</x:v>
      </x:c>
      <x:c r="I137" s="6">
        <x:v>26.382746261208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24.584</x:v>
      </x:c>
      <x:c r="R137" s="8">
        <x:v>133342.580925012</x:v>
      </x:c>
      <x:c r="S137" s="12">
        <x:v>438448.817455606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89915</x:v>
      </x:c>
      <x:c r="B138" s="1">
        <x:v>43199.6392305556</x:v>
      </x:c>
      <x:c r="C138" s="6">
        <x:v>2.27067825833333</x:v>
      </x:c>
      <x:c r="D138" s="14" t="s">
        <x:v>77</x:v>
      </x:c>
      <x:c r="E138" s="15">
        <x:v>43194.5174731829</x:v>
      </x:c>
      <x:c r="F138" t="s">
        <x:v>82</x:v>
      </x:c>
      <x:c r="G138" s="6">
        <x:v>149.497257170797</x:v>
      </x:c>
      <x:c r="H138" t="s">
        <x:v>83</x:v>
      </x:c>
      <x:c r="I138" s="6">
        <x:v>26.3917784436876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24.581</x:v>
      </x:c>
      <x:c r="R138" s="8">
        <x:v>133328.326561687</x:v>
      </x:c>
      <x:c r="S138" s="12">
        <x:v>438423.294481503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89923</x:v>
      </x:c>
      <x:c r="B139" s="1">
        <x:v>43199.6392420949</x:v>
      </x:c>
      <x:c r="C139" s="6">
        <x:v>2.28732919166667</x:v>
      </x:c>
      <x:c r="D139" s="14" t="s">
        <x:v>77</x:v>
      </x:c>
      <x:c r="E139" s="15">
        <x:v>43194.5174731829</x:v>
      </x:c>
      <x:c r="F139" t="s">
        <x:v>82</x:v>
      </x:c>
      <x:c r="G139" s="6">
        <x:v>149.499625745212</x:v>
      </x:c>
      <x:c r="H139" t="s">
        <x:v>83</x:v>
      </x:c>
      <x:c r="I139" s="6">
        <x:v>26.3912383124912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24.581</x:v>
      </x:c>
      <x:c r="R139" s="8">
        <x:v>133330.301698062</x:v>
      </x:c>
      <x:c r="S139" s="12">
        <x:v>438427.802472059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89932</x:v>
      </x:c>
      <x:c r="B140" s="1">
        <x:v>43199.6392550116</x:v>
      </x:c>
      <x:c r="C140" s="6">
        <x:v>2.30593016166667</x:v>
      </x:c>
      <x:c r="D140" s="14" t="s">
        <x:v>77</x:v>
      </x:c>
      <x:c r="E140" s="15">
        <x:v>43194.5174731829</x:v>
      </x:c>
      <x:c r="F140" t="s">
        <x:v>82</x:v>
      </x:c>
      <x:c r="G140" s="6">
        <x:v>149.507395367671</x:v>
      </x:c>
      <x:c r="H140" t="s">
        <x:v>83</x:v>
      </x:c>
      <x:c r="I140" s="6">
        <x:v>26.3950792473343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24.579</x:v>
      </x:c>
      <x:c r="R140" s="8">
        <x:v>133314.374138255</x:v>
      </x:c>
      <x:c r="S140" s="12">
        <x:v>438440.004705058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89947</x:v>
      </x:c>
      <x:c r="B141" s="1">
        <x:v>43199.639265544</x:v>
      </x:c>
      <x:c r="C141" s="6">
        <x:v>2.32109770666667</x:v>
      </x:c>
      <x:c r="D141" s="14" t="s">
        <x:v>77</x:v>
      </x:c>
      <x:c r="E141" s="15">
        <x:v>43194.5174731829</x:v>
      </x:c>
      <x:c r="F141" t="s">
        <x:v>82</x:v>
      </x:c>
      <x:c r="G141" s="6">
        <x:v>149.543255277158</x:v>
      </x:c>
      <x:c r="H141" t="s">
        <x:v>83</x:v>
      </x:c>
      <x:c r="I141" s="6">
        <x:v>26.3840965859476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24.58</x:v>
      </x:c>
      <x:c r="R141" s="8">
        <x:v>133302.453481749</x:v>
      </x:c>
      <x:c r="S141" s="12">
        <x:v>438421.847671916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89949</x:v>
      </x:c>
      <x:c r="B142" s="1">
        <x:v>43199.6392767014</x:v>
      </x:c>
      <x:c r="C142" s="6">
        <x:v>2.33713192</x:v>
      </x:c>
      <x:c r="D142" s="14" t="s">
        <x:v>77</x:v>
      </x:c>
      <x:c r="E142" s="15">
        <x:v>43194.5174731829</x:v>
      </x:c>
      <x:c r="F142" t="s">
        <x:v>82</x:v>
      </x:c>
      <x:c r="G142" s="6">
        <x:v>149.518111168897</x:v>
      </x:c>
      <x:c r="H142" t="s">
        <x:v>83</x:v>
      </x:c>
      <x:c r="I142" s="6">
        <x:v>26.3842166148397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24.582</x:v>
      </x:c>
      <x:c r="R142" s="8">
        <x:v>133292.232691277</x:v>
      </x:c>
      <x:c r="S142" s="12">
        <x:v>438419.030148749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89961</x:v>
      </x:c>
      <x:c r="B143" s="1">
        <x:v>43199.6392885764</x:v>
      </x:c>
      <x:c r="C143" s="6">
        <x:v>2.35423289166667</x:v>
      </x:c>
      <x:c r="D143" s="14" t="s">
        <x:v>77</x:v>
      </x:c>
      <x:c r="E143" s="15">
        <x:v>43194.5174731829</x:v>
      </x:c>
      <x:c r="F143" t="s">
        <x:v>82</x:v>
      </x:c>
      <x:c r="G143" s="6">
        <x:v>149.536937774983</x:v>
      </x:c>
      <x:c r="H143" t="s">
        <x:v>83</x:v>
      </x:c>
      <x:c r="I143" s="6">
        <x:v>26.3855369329349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24.58</x:v>
      </x:c>
      <x:c r="R143" s="8">
        <x:v>133277.986007738</x:v>
      </x:c>
      <x:c r="S143" s="12">
        <x:v>438423.85969619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89978</x:v>
      </x:c>
      <x:c r="B144" s="1">
        <x:v>43199.6392998843</x:v>
      </x:c>
      <x:c r="C144" s="6">
        <x:v>2.37050047833333</x:v>
      </x:c>
      <x:c r="D144" s="14" t="s">
        <x:v>77</x:v>
      </x:c>
      <x:c r="E144" s="15">
        <x:v>43194.5174731829</x:v>
      </x:c>
      <x:c r="F144" t="s">
        <x:v>82</x:v>
      </x:c>
      <x:c r="G144" s="6">
        <x:v>149.542852268639</x:v>
      </x:c>
      <x:c r="H144" t="s">
        <x:v>83</x:v>
      </x:c>
      <x:c r="I144" s="6">
        <x:v>26.3785752615536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24.582</x:v>
      </x:c>
      <x:c r="R144" s="8">
        <x:v>133276.190913603</x:v>
      </x:c>
      <x:c r="S144" s="12">
        <x:v>438430.081123986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89981</x:v>
      </x:c>
      <x:c r="B145" s="1">
        <x:v>43199.6393117708</x:v>
      </x:c>
      <x:c r="C145" s="6">
        <x:v>2.38765148166667</x:v>
      </x:c>
      <x:c r="D145" s="14" t="s">
        <x:v>77</x:v>
      </x:c>
      <x:c r="E145" s="15">
        <x:v>43194.5174731829</x:v>
      </x:c>
      <x:c r="F145" t="s">
        <x:v>82</x:v>
      </x:c>
      <x:c r="G145" s="6">
        <x:v>149.566886161519</x:v>
      </x:c>
      <x:c r="H145" t="s">
        <x:v>83</x:v>
      </x:c>
      <x:c r="I145" s="6">
        <x:v>26.3815159658075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24.579</x:v>
      </x:c>
      <x:c r="R145" s="8">
        <x:v>133280.360322972</x:v>
      </x:c>
      <x:c r="S145" s="12">
        <x:v>438433.609445713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89997</x:v>
      </x:c>
      <x:c r="B146" s="1">
        <x:v>43199.6393234606</x:v>
      </x:c>
      <x:c r="C146" s="6">
        <x:v>2.404469105</x:v>
      </x:c>
      <x:c r="D146" s="14" t="s">
        <x:v>77</x:v>
      </x:c>
      <x:c r="E146" s="15">
        <x:v>43194.5174731829</x:v>
      </x:c>
      <x:c r="F146" t="s">
        <x:v>82</x:v>
      </x:c>
      <x:c r="G146" s="6">
        <x:v>149.587361054569</x:v>
      </x:c>
      <x:c r="H146" t="s">
        <x:v>83</x:v>
      </x:c>
      <x:c r="I146" s="6">
        <x:v>26.3796555199597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24.578</x:v>
      </x:c>
      <x:c r="R146" s="8">
        <x:v>133263.838308047</x:v>
      </x:c>
      <x:c r="S146" s="12">
        <x:v>438416.968673472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90006</x:v>
      </x:c>
      <x:c r="B147" s="1">
        <x:v>43199.6393351852</x:v>
      </x:c>
      <x:c r="C147" s="6">
        <x:v>2.42135339833333</x:v>
      </x:c>
      <x:c r="D147" s="14" t="s">
        <x:v>77</x:v>
      </x:c>
      <x:c r="E147" s="15">
        <x:v>43194.5174731829</x:v>
      </x:c>
      <x:c r="F147" t="s">
        <x:v>82</x:v>
      </x:c>
      <x:c r="G147" s="6">
        <x:v>149.560111340386</x:v>
      </x:c>
      <x:c r="H147" t="s">
        <x:v>83</x:v>
      </x:c>
      <x:c r="I147" s="6">
        <x:v>26.3858670125401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24.578</x:v>
      </x:c>
      <x:c r="R147" s="8">
        <x:v>133266.451213379</x:v>
      </x:c>
      <x:c r="S147" s="12">
        <x:v>438404.034614928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90015</x:v>
      </x:c>
      <x:c r="B148" s="1">
        <x:v>43199.6393477199</x:v>
      </x:c>
      <x:c r="C148" s="6">
        <x:v>2.43942105833333</x:v>
      </x:c>
      <x:c r="D148" s="14" t="s">
        <x:v>77</x:v>
      </x:c>
      <x:c r="E148" s="15">
        <x:v>43194.5174731829</x:v>
      </x:c>
      <x:c r="F148" t="s">
        <x:v>82</x:v>
      </x:c>
      <x:c r="G148" s="6">
        <x:v>149.528653040905</x:v>
      </x:c>
      <x:c r="H148" t="s">
        <x:v>83</x:v>
      </x:c>
      <x:c r="I148" s="6">
        <x:v>26.3930387501514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24.578</x:v>
      </x:c>
      <x:c r="R148" s="8">
        <x:v>133265.259541847</x:v>
      </x:c>
      <x:c r="S148" s="12">
        <x:v>438417.958383048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90027</x:v>
      </x:c>
      <x:c r="B149" s="1">
        <x:v>43199.6393582523</x:v>
      </x:c>
      <x:c r="C149" s="6">
        <x:v>2.45457192333333</x:v>
      </x:c>
      <x:c r="D149" s="14" t="s">
        <x:v>77</x:v>
      </x:c>
      <x:c r="E149" s="15">
        <x:v>43194.5174731829</x:v>
      </x:c>
      <x:c r="F149" t="s">
        <x:v>82</x:v>
      </x:c>
      <x:c r="G149" s="6">
        <x:v>149.533917734899</x:v>
      </x:c>
      <x:c r="H149" t="s">
        <x:v>83</x:v>
      </x:c>
      <x:c r="I149" s="6">
        <x:v>26.3918384582703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24.578</x:v>
      </x:c>
      <x:c r="R149" s="8">
        <x:v>133263.861891747</x:v>
      </x:c>
      <x:c r="S149" s="12">
        <x:v>438411.549693522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90038</x:v>
      </x:c>
      <x:c r="B150" s="1">
        <x:v>43199.6393695602</x:v>
      </x:c>
      <x:c r="C150" s="6">
        <x:v>2.470839485</x:v>
      </x:c>
      <x:c r="D150" s="14" t="s">
        <x:v>77</x:v>
      </x:c>
      <x:c r="E150" s="15">
        <x:v>43194.5174731829</x:v>
      </x:c>
      <x:c r="F150" t="s">
        <x:v>82</x:v>
      </x:c>
      <x:c r="G150" s="6">
        <x:v>149.550502291759</x:v>
      </x:c>
      <x:c r="H150" t="s">
        <x:v>83</x:v>
      </x:c>
      <x:c r="I150" s="6">
        <x:v>26.3880575416497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24.578</x:v>
      </x:c>
      <x:c r="R150" s="8">
        <x:v>133261.750350883</x:v>
      </x:c>
      <x:c r="S150" s="12">
        <x:v>438406.340975228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90040</x:v>
      </x:c>
      <x:c r="B151" s="1">
        <x:v>43199.6393810185</x:v>
      </x:c>
      <x:c r="C151" s="6">
        <x:v>2.48735714833333</x:v>
      </x:c>
      <x:c r="D151" s="14" t="s">
        <x:v>77</x:v>
      </x:c>
      <x:c r="E151" s="15">
        <x:v>43194.5174731829</x:v>
      </x:c>
      <x:c r="F151" t="s">
        <x:v>82</x:v>
      </x:c>
      <x:c r="G151" s="6">
        <x:v>149.563068821975</x:v>
      </x:c>
      <x:c r="H151" t="s">
        <x:v>83</x:v>
      </x:c>
      <x:c r="I151" s="6">
        <x:v>26.3823861747028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24.579</x:v>
      </x:c>
      <x:c r="R151" s="8">
        <x:v>133256.214748066</x:v>
      </x:c>
      <x:c r="S151" s="12">
        <x:v>438406.876038345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90058</x:v>
      </x:c>
      <x:c r="B152" s="1">
        <x:v>43199.6393929051</x:v>
      </x:c>
      <x:c r="C152" s="6">
        <x:v>2.50445803833333</x:v>
      </x:c>
      <x:c r="D152" s="14" t="s">
        <x:v>77</x:v>
      </x:c>
      <x:c r="E152" s="15">
        <x:v>43194.5174731829</x:v>
      </x:c>
      <x:c r="F152" t="s">
        <x:v>82</x:v>
      </x:c>
      <x:c r="G152" s="6">
        <x:v>149.564850194004</x:v>
      </x:c>
      <x:c r="H152" t="s">
        <x:v>83</x:v>
      </x:c>
      <x:c r="I152" s="6">
        <x:v>26.3847867521354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24.578</x:v>
      </x:c>
      <x:c r="R152" s="8">
        <x:v>133255.548417012</x:v>
      </x:c>
      <x:c r="S152" s="12">
        <x:v>438408.616014327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90063</x:v>
      </x:c>
      <x:c r="B153" s="1">
        <x:v>43199.6394040509</x:v>
      </x:c>
      <x:c r="C153" s="6">
        <x:v>2.52050899166667</x:v>
      </x:c>
      <x:c r="D153" s="14" t="s">
        <x:v>77</x:v>
      </x:c>
      <x:c r="E153" s="15">
        <x:v>43194.5174731829</x:v>
      </x:c>
      <x:c r="F153" t="s">
        <x:v>82</x:v>
      </x:c>
      <x:c r="G153" s="6">
        <x:v>149.589951316886</x:v>
      </x:c>
      <x:c r="H153" t="s">
        <x:v>83</x:v>
      </x:c>
      <x:c r="I153" s="6">
        <x:v>26.3930987647568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24.573</x:v>
      </x:c>
      <x:c r="R153" s="8">
        <x:v>133260.060840592</x:v>
      </x:c>
      <x:c r="S153" s="12">
        <x:v>438418.189649114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90075</x:v>
      </x:c>
      <x:c r="B154" s="1">
        <x:v>43199.6394165509</x:v>
      </x:c>
      <x:c r="C154" s="6">
        <x:v>2.53850998333333</x:v>
      </x:c>
      <x:c r="D154" s="14" t="s">
        <x:v>77</x:v>
      </x:c>
      <x:c r="E154" s="15">
        <x:v>43194.5174731829</x:v>
      </x:c>
      <x:c r="F154" t="s">
        <x:v>82</x:v>
      </x:c>
      <x:c r="G154" s="6">
        <x:v>149.568544482119</x:v>
      </x:c>
      <x:c r="H154" t="s">
        <x:v>83</x:v>
      </x:c>
      <x:c r="I154" s="6">
        <x:v>26.3895579048785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24.576</x:v>
      </x:c>
      <x:c r="R154" s="8">
        <x:v>133262.510251223</x:v>
      </x:c>
      <x:c r="S154" s="12">
        <x:v>438416.903006264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90079</x:v>
      </x:c>
      <x:c r="B155" s="1">
        <x:v>43199.6394273958</x:v>
      </x:c>
      <x:c r="C155" s="6">
        <x:v>2.55411085166667</x:v>
      </x:c>
      <x:c r="D155" s="14" t="s">
        <x:v>77</x:v>
      </x:c>
      <x:c r="E155" s="15">
        <x:v>43194.5174731829</x:v>
      </x:c>
      <x:c r="F155" t="s">
        <x:v>82</x:v>
      </x:c>
      <x:c r="G155" s="6">
        <x:v>149.603169898324</x:v>
      </x:c>
      <x:c r="H155" t="s">
        <x:v>83</x:v>
      </x:c>
      <x:c r="I155" s="6">
        <x:v>26.3816660018078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24.576</x:v>
      </x:c>
      <x:c r="R155" s="8">
        <x:v>133256.14065878</x:v>
      </x:c>
      <x:c r="S155" s="12">
        <x:v>438413.53551783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90091</x:v>
      </x:c>
      <x:c r="B156" s="1">
        <x:v>43199.6394388889</x:v>
      </x:c>
      <x:c r="C156" s="6">
        <x:v>2.570695195</x:v>
      </x:c>
      <x:c r="D156" s="14" t="s">
        <x:v>77</x:v>
      </x:c>
      <x:c r="E156" s="15">
        <x:v>43194.5174731829</x:v>
      </x:c>
      <x:c r="F156" t="s">
        <x:v>82</x:v>
      </x:c>
      <x:c r="G156" s="6">
        <x:v>149.640972928572</x:v>
      </x:c>
      <x:c r="H156" t="s">
        <x:v>83</x:v>
      </x:c>
      <x:c r="I156" s="6">
        <x:v>26.378665283074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24.574</x:v>
      </x:c>
      <x:c r="R156" s="8">
        <x:v>133246.79955051</x:v>
      </x:c>
      <x:c r="S156" s="12">
        <x:v>438408.060977175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90100</x:v>
      </x:c>
      <x:c r="B157" s="1">
        <x:v>43199.6394507755</x:v>
      </x:c>
      <x:c r="C157" s="6">
        <x:v>2.587812755</x:v>
      </x:c>
      <x:c r="D157" s="14" t="s">
        <x:v>77</x:v>
      </x:c>
      <x:c r="E157" s="15">
        <x:v>43194.5174731829</x:v>
      </x:c>
      <x:c r="F157" t="s">
        <x:v>82</x:v>
      </x:c>
      <x:c r="G157" s="6">
        <x:v>149.57229216227</x:v>
      </x:c>
      <x:c r="H157" t="s">
        <x:v>83</x:v>
      </x:c>
      <x:c r="I157" s="6">
        <x:v>26.3858970197784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24.577</x:v>
      </x:c>
      <x:c r="R157" s="8">
        <x:v>133227.5448252</x:v>
      </x:c>
      <x:c r="S157" s="12">
        <x:v>438385.417577283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90115</x:v>
      </x:c>
      <x:c r="B158" s="1">
        <x:v>43199.6394618866</x:v>
      </x:c>
      <x:c r="C158" s="6">
        <x:v>2.60379706166667</x:v>
      </x:c>
      <x:c r="D158" s="14" t="s">
        <x:v>77</x:v>
      </x:c>
      <x:c r="E158" s="15">
        <x:v>43194.5174731829</x:v>
      </x:c>
      <x:c r="F158" t="s">
        <x:v>82</x:v>
      </x:c>
      <x:c r="G158" s="6">
        <x:v>149.599280762768</x:v>
      </x:c>
      <x:c r="H158" t="s">
        <x:v>83</x:v>
      </x:c>
      <x:c r="I158" s="6">
        <x:v>26.3797455415097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24.577</x:v>
      </x:c>
      <x:c r="R158" s="8">
        <x:v>133229.915777549</x:v>
      </x:c>
      <x:c r="S158" s="12">
        <x:v>438397.175088452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90121</x:v>
      </x:c>
      <x:c r="B159" s="1">
        <x:v>43199.6394735301</x:v>
      </x:c>
      <x:c r="C159" s="6">
        <x:v>2.62056468666667</x:v>
      </x:c>
      <x:c r="D159" s="14" t="s">
        <x:v>77</x:v>
      </x:c>
      <x:c r="E159" s="15">
        <x:v>43194.5174731829</x:v>
      </x:c>
      <x:c r="F159" t="s">
        <x:v>82</x:v>
      </x:c>
      <x:c r="G159" s="6">
        <x:v>149.536356057885</x:v>
      </x:c>
      <x:c r="H159" t="s">
        <x:v>83</x:v>
      </x:c>
      <x:c r="I159" s="6">
        <x:v>26.3940890058993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24.577</x:v>
      </x:c>
      <x:c r="R159" s="8">
        <x:v>133219.969707746</x:v>
      </x:c>
      <x:c r="S159" s="12">
        <x:v>438389.420992098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90136</x:v>
      </x:c>
      <x:c r="B160" s="1">
        <x:v>43199.6394851505</x:v>
      </x:c>
      <x:c r="C160" s="6">
        <x:v>2.63731554666667</x:v>
      </x:c>
      <x:c r="D160" s="14" t="s">
        <x:v>77</x:v>
      </x:c>
      <x:c r="E160" s="15">
        <x:v>43194.5174731829</x:v>
      </x:c>
      <x:c r="F160" t="s">
        <x:v>82</x:v>
      </x:c>
      <x:c r="G160" s="6">
        <x:v>149.624440425873</x:v>
      </x:c>
      <x:c r="H160" t="s">
        <x:v>83</x:v>
      </x:c>
      <x:c r="I160" s="6">
        <x:v>26.3796255127777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24.575</x:v>
      </x:c>
      <x:c r="R160" s="8">
        <x:v>133217.740317961</x:v>
      </x:c>
      <x:c r="S160" s="12">
        <x:v>438382.134150909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90145</x:v>
      </x:c>
      <x:c r="B161" s="1">
        <x:v>43199.6394976505</x:v>
      </x:c>
      <x:c r="C161" s="6">
        <x:v>2.65529993833333</x:v>
      </x:c>
      <x:c r="D161" s="14" t="s">
        <x:v>77</x:v>
      </x:c>
      <x:c r="E161" s="15">
        <x:v>43194.5174731829</x:v>
      </x:c>
      <x:c r="F161" t="s">
        <x:v>82</x:v>
      </x:c>
      <x:c r="G161" s="6">
        <x:v>149.618646532166</x:v>
      </x:c>
      <x:c r="H161" t="s">
        <x:v>83</x:v>
      </x:c>
      <x:c r="I161" s="6">
        <x:v>26.3809458290671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24.575</x:v>
      </x:c>
      <x:c r="R161" s="8">
        <x:v>133216.77657633</x:v>
      </x:c>
      <x:c r="S161" s="12">
        <x:v>438395.48749319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90150</x:v>
      </x:c>
      <x:c r="B162" s="1">
        <x:v>43199.6395082986</x:v>
      </x:c>
      <x:c r="C162" s="6">
        <x:v>2.67065076333333</x:v>
      </x:c>
      <x:c r="D162" s="14" t="s">
        <x:v>77</x:v>
      </x:c>
      <x:c r="E162" s="15">
        <x:v>43194.5174731829</x:v>
      </x:c>
      <x:c r="F162" t="s">
        <x:v>82</x:v>
      </x:c>
      <x:c r="G162" s="6">
        <x:v>149.630964388728</x:v>
      </x:c>
      <x:c r="H162" t="s">
        <x:v>83</x:v>
      </x:c>
      <x:c r="I162" s="6">
        <x:v>26.3809458290671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24.574</x:v>
      </x:c>
      <x:c r="R162" s="8">
        <x:v>133206.342647058</x:v>
      </x:c>
      <x:c r="S162" s="12">
        <x:v>438370.972090701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90160</x:v>
      </x:c>
      <x:c r="B163" s="1">
        <x:v>43199.6395199074</x:v>
      </x:c>
      <x:c r="C163" s="6">
        <x:v>2.68733508333333</x:v>
      </x:c>
      <x:c r="D163" s="14" t="s">
        <x:v>77</x:v>
      </x:c>
      <x:c r="E163" s="15">
        <x:v>43194.5174731829</x:v>
      </x:c>
      <x:c r="F163" t="s">
        <x:v>82</x:v>
      </x:c>
      <x:c r="G163" s="6">
        <x:v>149.612254978239</x:v>
      </x:c>
      <x:c r="H163" t="s">
        <x:v>83</x:v>
      </x:c>
      <x:c r="I163" s="6">
        <x:v>26.3795955055948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24.576</x:v>
      </x:c>
      <x:c r="R163" s="8">
        <x:v>133201.700881062</x:v>
      </x:c>
      <x:c r="S163" s="12">
        <x:v>438387.903297135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90172</x:v>
      </x:c>
      <x:c r="B164" s="1">
        <x:v>43199.6395316782</x:v>
      </x:c>
      <x:c r="C164" s="6">
        <x:v>2.70431935</x:v>
      </x:c>
      <x:c r="D164" s="14" t="s">
        <x:v>77</x:v>
      </x:c>
      <x:c r="E164" s="15">
        <x:v>43194.5174731829</x:v>
      </x:c>
      <x:c r="F164" t="s">
        <x:v>82</x:v>
      </x:c>
      <x:c r="G164" s="6">
        <x:v>149.657375697377</x:v>
      </x:c>
      <x:c r="H164" t="s">
        <x:v>83</x:v>
      </x:c>
      <x:c r="I164" s="6">
        <x:v>26.3777350608111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24.573</x:v>
      </x:c>
      <x:c r="R164" s="8">
        <x:v>133200.469432682</x:v>
      </x:c>
      <x:c r="S164" s="12">
        <x:v>438391.305346383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90185</x:v>
      </x:c>
      <x:c r="B165" s="1">
        <x:v>43199.6395429745</x:v>
      </x:c>
      <x:c r="C165" s="6">
        <x:v>2.72057032333333</x:v>
      </x:c>
      <x:c r="D165" s="14" t="s">
        <x:v>77</x:v>
      </x:c>
      <x:c r="E165" s="15">
        <x:v>43194.5174731829</x:v>
      </x:c>
      <x:c r="F165" t="s">
        <x:v>82</x:v>
      </x:c>
      <x:c r="G165" s="6">
        <x:v>149.672463215699</x:v>
      </x:c>
      <x:c r="H165" t="s">
        <x:v>83</x:v>
      </x:c>
      <x:c r="I165" s="6">
        <x:v>26.3771049103925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24.572</x:v>
      </x:c>
      <x:c r="R165" s="8">
        <x:v>133183.626628499</x:v>
      </x:c>
      <x:c r="S165" s="12">
        <x:v>438380.822241337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90198</x:v>
      </x:c>
      <x:c r="B166" s="1">
        <x:v>43199.6395547106</x:v>
      </x:c>
      <x:c r="C166" s="6">
        <x:v>2.73748792166667</x:v>
      </x:c>
      <x:c r="D166" s="14" t="s">
        <x:v>77</x:v>
      </x:c>
      <x:c r="E166" s="15">
        <x:v>43194.5174731829</x:v>
      </x:c>
      <x:c r="F166" t="s">
        <x:v>82</x:v>
      </x:c>
      <x:c r="G166" s="6">
        <x:v>149.505367104436</x:v>
      </x:c>
      <x:c r="H166" t="s">
        <x:v>83</x:v>
      </x:c>
      <x:c r="I166" s="6">
        <x:v>26.4095728144798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24.574</x:v>
      </x:c>
      <x:c r="R166" s="8">
        <x:v>133195.194511226</x:v>
      </x:c>
      <x:c r="S166" s="12">
        <x:v>438394.133387411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90204</x:v>
      </x:c>
      <x:c r="B167" s="1">
        <x:v>43199.6395667477</x:v>
      </x:c>
      <x:c r="C167" s="6">
        <x:v>2.75478887833333</x:v>
      </x:c>
      <x:c r="D167" s="14" t="s">
        <x:v>77</x:v>
      </x:c>
      <x:c r="E167" s="15">
        <x:v>43194.5174731829</x:v>
      </x:c>
      <x:c r="F167" t="s">
        <x:v>82</x:v>
      </x:c>
      <x:c r="G167" s="6">
        <x:v>149.52603682355</x:v>
      </x:c>
      <x:c r="H167" t="s">
        <x:v>83</x:v>
      </x:c>
      <x:c r="I167" s="6">
        <x:v>26.410473038105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24.572</x:v>
      </x:c>
      <x:c r="R167" s="8">
        <x:v>133184.566791809</x:v>
      </x:c>
      <x:c r="S167" s="12">
        <x:v>438391.302807936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90218</x:v>
      </x:c>
      <x:c r="B168" s="1">
        <x:v>43199.6395778935</x:v>
      </x:c>
      <x:c r="C168" s="6">
        <x:v>2.770839775</x:v>
      </x:c>
      <x:c r="D168" s="14" t="s">
        <x:v>77</x:v>
      </x:c>
      <x:c r="E168" s="15">
        <x:v>43194.5174731829</x:v>
      </x:c>
      <x:c r="F168" t="s">
        <x:v>82</x:v>
      </x:c>
      <x:c r="G168" s="6">
        <x:v>149.57540604471</x:v>
      </x:c>
      <x:c r="H168" t="s">
        <x:v>83</x:v>
      </x:c>
      <x:c r="I168" s="6">
        <x:v>26.3992202601335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24.572</x:v>
      </x:c>
      <x:c r="R168" s="8">
        <x:v>133188.444468496</x:v>
      </x:c>
      <x:c r="S168" s="12">
        <x:v>438385.969643429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90226</x:v>
      </x:c>
      <x:c r="B169" s="1">
        <x:v>43199.6395891204</x:v>
      </x:c>
      <x:c r="C169" s="6">
        <x:v>2.78704067833333</x:v>
      </x:c>
      <x:c r="D169" s="14" t="s">
        <x:v>77</x:v>
      </x:c>
      <x:c r="E169" s="15">
        <x:v>43194.5174731829</x:v>
      </x:c>
      <x:c r="F169" t="s">
        <x:v>82</x:v>
      </x:c>
      <x:c r="G169" s="6">
        <x:v>149.554063881783</x:v>
      </x:c>
      <x:c r="H169" t="s">
        <x:v>83</x:v>
      </x:c>
      <x:c r="I169" s="6">
        <x:v>26.3928587063419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24.576</x:v>
      </x:c>
      <x:c r="R169" s="8">
        <x:v>133180.493468213</x:v>
      </x:c>
      <x:c r="S169" s="12">
        <x:v>438375.499570256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90231</x:v>
      </x:c>
      <x:c r="B170" s="1">
        <x:v>43199.6396009606</x:v>
      </x:c>
      <x:c r="C170" s="6">
        <x:v>2.804058345</x:v>
      </x:c>
      <x:c r="D170" s="14" t="s">
        <x:v>77</x:v>
      </x:c>
      <x:c r="E170" s="15">
        <x:v>43194.5174731829</x:v>
      </x:c>
      <x:c r="F170" t="s">
        <x:v>82</x:v>
      </x:c>
      <x:c r="G170" s="6">
        <x:v>149.588046229668</x:v>
      </x:c>
      <x:c r="H170" t="s">
        <x:v>83</x:v>
      </x:c>
      <x:c r="I170" s="6">
        <x:v>26.3963395550363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24.572</x:v>
      </x:c>
      <x:c r="R170" s="8">
        <x:v>133175.933516341</x:v>
      </x:c>
      <x:c r="S170" s="12">
        <x:v>438376.998424709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90239</x:v>
      </x:c>
      <x:c r="B171" s="1">
        <x:v>43199.639627581</x:v>
      </x:c>
      <x:c r="C171" s="6">
        <x:v>2.842411665</x:v>
      </x:c>
      <x:c r="D171" s="14" t="s">
        <x:v>77</x:v>
      </x:c>
      <x:c r="E171" s="15">
        <x:v>43194.5174731829</x:v>
      </x:c>
      <x:c r="F171" t="s">
        <x:v>82</x:v>
      </x:c>
      <x:c r="G171" s="6">
        <x:v>149.587440971494</x:v>
      </x:c>
      <x:c r="H171" t="s">
        <x:v>83</x:v>
      </x:c>
      <x:c r="I171" s="6">
        <x:v>26.3880575416497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24.575</x:v>
      </x:c>
      <x:c r="R171" s="8">
        <x:v>133211.380939458</x:v>
      </x:c>
      <x:c r="S171" s="12">
        <x:v>438438.555216323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90252</x:v>
      </x:c>
      <x:c r="B172" s="1">
        <x:v>43199.639627581</x:v>
      </x:c>
      <x:c r="C172" s="6">
        <x:v>2.842411665</x:v>
      </x:c>
      <x:c r="D172" s="14" t="s">
        <x:v>77</x:v>
      </x:c>
      <x:c r="E172" s="15">
        <x:v>43194.5174731829</x:v>
      </x:c>
      <x:c r="F172" t="s">
        <x:v>82</x:v>
      </x:c>
      <x:c r="G172" s="6">
        <x:v>149.59870291953</x:v>
      </x:c>
      <x:c r="H172" t="s">
        <x:v>83</x:v>
      </x:c>
      <x:c r="I172" s="6">
        <x:v>26.3882975997217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24.574</x:v>
      </x:c>
      <x:c r="R172" s="8">
        <x:v>133157.66661916</x:v>
      </x:c>
      <x:c r="S172" s="12">
        <x:v>438369.210055065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90261</x:v>
      </x:c>
      <x:c r="B173" s="1">
        <x:v>43199.6396359606</x:v>
      </x:c>
      <x:c r="C173" s="6">
        <x:v>2.85444448666667</x:v>
      </x:c>
      <x:c r="D173" s="14" t="s">
        <x:v>77</x:v>
      </x:c>
      <x:c r="E173" s="15">
        <x:v>43194.5174731829</x:v>
      </x:c>
      <x:c r="F173" t="s">
        <x:v>82</x:v>
      </x:c>
      <x:c r="G173" s="6">
        <x:v>149.57407367393</x:v>
      </x:c>
      <x:c r="H173" t="s">
        <x:v>83</x:v>
      </x:c>
      <x:c r="I173" s="6">
        <x:v>26.3882975997217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24.576</x:v>
      </x:c>
      <x:c r="R173" s="8">
        <x:v>133108.860793391</x:v>
      </x:c>
      <x:c r="S173" s="12">
        <x:v>438288.03570175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90270</x:v>
      </x:c>
      <x:c r="B174" s="1">
        <x:v>43199.6396472569</x:v>
      </x:c>
      <x:c r="C174" s="6">
        <x:v>2.87074546</x:v>
      </x:c>
      <x:c r="D174" s="14" t="s">
        <x:v>77</x:v>
      </x:c>
      <x:c r="E174" s="15">
        <x:v>43194.5174731829</x:v>
      </x:c>
      <x:c r="F174" t="s">
        <x:v>82</x:v>
      </x:c>
      <x:c r="G174" s="6">
        <x:v>149.616094065138</x:v>
      </x:c>
      <x:c r="H174" t="s">
        <x:v>83</x:v>
      </x:c>
      <x:c r="I174" s="6">
        <x:v>26.3899479994279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24.572</x:v>
      </x:c>
      <x:c r="R174" s="8">
        <x:v>133141.939972442</x:v>
      </x:c>
      <x:c r="S174" s="12">
        <x:v>438320.309708738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90285</x:v>
      </x:c>
      <x:c r="B175" s="1">
        <x:v>43199.6396591782</x:v>
      </x:c>
      <x:c r="C175" s="6">
        <x:v>2.887929735</x:v>
      </x:c>
      <x:c r="D175" s="14" t="s">
        <x:v>77</x:v>
      </x:c>
      <x:c r="E175" s="15">
        <x:v>43194.5174731829</x:v>
      </x:c>
      <x:c r="F175" t="s">
        <x:v>82</x:v>
      </x:c>
      <x:c r="G175" s="6">
        <x:v>149.629212391448</x:v>
      </x:c>
      <x:c r="H175" t="s">
        <x:v>83</x:v>
      </x:c>
      <x:c r="I175" s="6">
        <x:v>26.3953793205533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24.569</x:v>
      </x:c>
      <x:c r="R175" s="8">
        <x:v>133146.407523249</x:v>
      </x:c>
      <x:c r="S175" s="12">
        <x:v>438333.03637931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90296</x:v>
      </x:c>
      <x:c r="B176" s="1">
        <x:v>43199.6396703704</x:v>
      </x:c>
      <x:c r="C176" s="6">
        <x:v>2.90403067666667</x:v>
      </x:c>
      <x:c r="D176" s="14" t="s">
        <x:v>77</x:v>
      </x:c>
      <x:c r="E176" s="15">
        <x:v>43194.5174731829</x:v>
      </x:c>
      <x:c r="F176" t="s">
        <x:v>82</x:v>
      </x:c>
      <x:c r="G176" s="6">
        <x:v>149.564145537829</x:v>
      </x:c>
      <x:c r="H176" t="s">
        <x:v>83</x:v>
      </x:c>
      <x:c r="I176" s="6">
        <x:v>26.3989802012816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24.573</x:v>
      </x:c>
      <x:c r="R176" s="8">
        <x:v>133155.294782562</x:v>
      </x:c>
      <x:c r="S176" s="12">
        <x:v>438341.576589696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90307</x:v>
      </x:c>
      <x:c r="B177" s="1">
        <x:v>43199.6396821759</x:v>
      </x:c>
      <x:c r="C177" s="6">
        <x:v>2.92099824</x:v>
      </x:c>
      <x:c r="D177" s="14" t="s">
        <x:v>77</x:v>
      </x:c>
      <x:c r="E177" s="15">
        <x:v>43194.5174731829</x:v>
      </x:c>
      <x:c r="F177" t="s">
        <x:v>82</x:v>
      </x:c>
      <x:c r="G177" s="6">
        <x:v>149.594893280018</x:v>
      </x:c>
      <x:c r="H177" t="s">
        <x:v>83</x:v>
      </x:c>
      <x:c r="I177" s="6">
        <x:v>26.3947791741411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24.572</x:v>
      </x:c>
      <x:c r="R177" s="8">
        <x:v>133168.796942453</x:v>
      </x:c>
      <x:c r="S177" s="12">
        <x:v>438362.459719586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90313</x:v>
      </x:c>
      <x:c r="B178" s="1">
        <x:v>43199.6396948727</x:v>
      </x:c>
      <x:c r="C178" s="6">
        <x:v>2.93931595333333</x:v>
      </x:c>
      <x:c r="D178" s="14" t="s">
        <x:v>77</x:v>
      </x:c>
      <x:c r="E178" s="15">
        <x:v>43194.5174731829</x:v>
      </x:c>
      <x:c r="F178" t="s">
        <x:v>82</x:v>
      </x:c>
      <x:c r="G178" s="6">
        <x:v>149.581331046878</x:v>
      </x:c>
      <x:c r="H178" t="s">
        <x:v>83</x:v>
      </x:c>
      <x:c r="I178" s="6">
        <x:v>26.397869929312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24.572</x:v>
      </x:c>
      <x:c r="R178" s="8">
        <x:v>133174.148882713</x:v>
      </x:c>
      <x:c r="S178" s="12">
        <x:v>438355.514641952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90322</x:v>
      </x:c>
      <x:c r="B179" s="1">
        <x:v>43199.6397052894</x:v>
      </x:c>
      <x:c r="C179" s="6">
        <x:v>2.95428349166667</x:v>
      </x:c>
      <x:c r="D179" s="14" t="s">
        <x:v>77</x:v>
      </x:c>
      <x:c r="E179" s="15">
        <x:v>43194.5174731829</x:v>
      </x:c>
      <x:c r="F179" t="s">
        <x:v>82</x:v>
      </x:c>
      <x:c r="G179" s="6">
        <x:v>149.660632152162</x:v>
      </x:c>
      <x:c r="H179" t="s">
        <x:v>83</x:v>
      </x:c>
      <x:c r="I179" s="6">
        <x:v>26.3910282614929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24.568</x:v>
      </x:c>
      <x:c r="R179" s="8">
        <x:v>133162.376825027</x:v>
      </x:c>
      <x:c r="S179" s="12">
        <x:v>438355.589297011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90333</x:v>
      </x:c>
      <x:c r="B180" s="1">
        <x:v>43199.6397201736</x:v>
      </x:c>
      <x:c r="C180" s="6">
        <x:v>2.97571803333333</x:v>
      </x:c>
      <x:c r="D180" s="14" t="s">
        <x:v>77</x:v>
      </x:c>
      <x:c r="E180" s="15">
        <x:v>43194.5174731829</x:v>
      </x:c>
      <x:c r="F180" t="s">
        <x:v>82</x:v>
      </x:c>
      <x:c r="G180" s="6">
        <x:v>149.662942941883</x:v>
      </x:c>
      <x:c r="H180" t="s">
        <x:v>83</x:v>
      </x:c>
      <x:c r="I180" s="6">
        <x:v>26.3933088158838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24.567</x:v>
      </x:c>
      <x:c r="R180" s="8">
        <x:v>133194.560615861</x:v>
      </x:c>
      <x:c r="S180" s="12">
        <x:v>438377.882292818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90344</x:v>
      </x:c>
      <x:c r="B181" s="1">
        <x:v>43199.6397280903</x:v>
      </x:c>
      <x:c r="C181" s="6">
        <x:v>2.98713532833333</x:v>
      </x:c>
      <x:c r="D181" s="14" t="s">
        <x:v>77</x:v>
      </x:c>
      <x:c r="E181" s="15">
        <x:v>43194.5174731829</x:v>
      </x:c>
      <x:c r="F181" t="s">
        <x:v>82</x:v>
      </x:c>
      <x:c r="G181" s="6">
        <x:v>149.636780570471</x:v>
      </x:c>
      <x:c r="H181" t="s">
        <x:v>83</x:v>
      </x:c>
      <x:c r="I181" s="6">
        <x:v>26.3908482177922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24.57</x:v>
      </x:c>
      <x:c r="R181" s="8">
        <x:v>133173.820874557</x:v>
      </x:c>
      <x:c r="S181" s="12">
        <x:v>438347.403482193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90352</x:v>
      </x:c>
      <x:c r="B182" s="1">
        <x:v>43199.6397403935</x:v>
      </x:c>
      <x:c r="C182" s="6">
        <x:v>3.00486967666667</x:v>
      </x:c>
      <x:c r="D182" s="14" t="s">
        <x:v>77</x:v>
      </x:c>
      <x:c r="E182" s="15">
        <x:v>43194.5174731829</x:v>
      </x:c>
      <x:c r="F182" t="s">
        <x:v>82</x:v>
      </x:c>
      <x:c r="G182" s="6">
        <x:v>149.613337878142</x:v>
      </x:c>
      <x:c r="H182" t="s">
        <x:v>83</x:v>
      </x:c>
      <x:c r="I182" s="6">
        <x:v>26.3961895183807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24.57</x:v>
      </x:c>
      <x:c r="R182" s="8">
        <x:v>133180.981156611</x:v>
      </x:c>
      <x:c r="S182" s="12">
        <x:v>438353.31733088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90361</x:v>
      </x:c>
      <x:c r="B183" s="1">
        <x:v>43199.639753125</x:v>
      </x:c>
      <x:c r="C183" s="6">
        <x:v>3.02320406166667</x:v>
      </x:c>
      <x:c r="D183" s="14" t="s">
        <x:v>77</x:v>
      </x:c>
      <x:c r="E183" s="15">
        <x:v>43194.5174731829</x:v>
      </x:c>
      <x:c r="F183" t="s">
        <x:v>82</x:v>
      </x:c>
      <x:c r="G183" s="6">
        <x:v>149.729082324218</x:v>
      </x:c>
      <x:c r="H183" t="s">
        <x:v>83</x:v>
      </x:c>
      <x:c r="I183" s="6">
        <x:v>26.3782451826655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24.567</x:v>
      </x:c>
      <x:c r="R183" s="8">
        <x:v>133195.010413488</x:v>
      </x:c>
      <x:c r="S183" s="12">
        <x:v>438370.086743228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90369</x:v>
      </x:c>
      <x:c r="B184" s="1">
        <x:v>43199.6397633449</x:v>
      </x:c>
      <x:c r="C184" s="6">
        <x:v>3.03792155666667</x:v>
      </x:c>
      <x:c r="D184" s="14" t="s">
        <x:v>77</x:v>
      </x:c>
      <x:c r="E184" s="15">
        <x:v>43194.5174731829</x:v>
      </x:c>
      <x:c r="F184" t="s">
        <x:v>82</x:v>
      </x:c>
      <x:c r="G184" s="6">
        <x:v>149.74082532623</x:v>
      </x:c>
      <x:c r="H184" t="s">
        <x:v>83</x:v>
      </x:c>
      <x:c r="I184" s="6">
        <x:v>26.3811858866297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24.565</x:v>
      </x:c>
      <x:c r="R184" s="8">
        <x:v>133187.669060262</x:v>
      </x:c>
      <x:c r="S184" s="12">
        <x:v>438342.786744233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90381</x:v>
      </x:c>
      <x:c r="B185" s="1">
        <x:v>43199.6397746875</x:v>
      </x:c>
      <x:c r="C185" s="6">
        <x:v>3.054222495</x:v>
      </x:c>
      <x:c r="D185" s="14" t="s">
        <x:v>77</x:v>
      </x:c>
      <x:c r="E185" s="15">
        <x:v>43194.5174731829</x:v>
      </x:c>
      <x:c r="F185" t="s">
        <x:v>82</x:v>
      </x:c>
      <x:c r="G185" s="6">
        <x:v>149.703419321566</x:v>
      </x:c>
      <x:c r="H185" t="s">
        <x:v>83</x:v>
      </x:c>
      <x:c r="I185" s="6">
        <x:v>26.3700532352027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24.572</x:v>
      </x:c>
      <x:c r="R185" s="8">
        <x:v>133188.38519135</x:v>
      </x:c>
      <x:c r="S185" s="12">
        <x:v>438332.958864657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90392</x:v>
      </x:c>
      <x:c r="B186" s="1">
        <x:v>43199.6397864583</x:v>
      </x:c>
      <x:c r="C186" s="6">
        <x:v>3.07119009166667</x:v>
      </x:c>
      <x:c r="D186" s="14" t="s">
        <x:v>77</x:v>
      </x:c>
      <x:c r="E186" s="15">
        <x:v>43194.5174731829</x:v>
      </x:c>
      <x:c r="F186" t="s">
        <x:v>82</x:v>
      </x:c>
      <x:c r="G186" s="6">
        <x:v>149.663134999471</x:v>
      </x:c>
      <x:c r="H186" t="s">
        <x:v>83</x:v>
      </x:c>
      <x:c r="I186" s="6">
        <x:v>26.3904581231377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24.568</x:v>
      </x:c>
      <x:c r="R186" s="8">
        <x:v>133173.064391807</x:v>
      </x:c>
      <x:c r="S186" s="12">
        <x:v>438347.52333709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90399</x:v>
      </x:c>
      <x:c r="B187" s="1">
        <x:v>43199.6397974537</x:v>
      </x:c>
      <x:c r="C187" s="6">
        <x:v>3.08704101333333</x:v>
      </x:c>
      <x:c r="D187" s="14" t="s">
        <x:v>77</x:v>
      </x:c>
      <x:c r="E187" s="15">
        <x:v>43194.5174731829</x:v>
      </x:c>
      <x:c r="F187" t="s">
        <x:v>82</x:v>
      </x:c>
      <x:c r="G187" s="6">
        <x:v>149.622899444455</x:v>
      </x:c>
      <x:c r="H187" t="s">
        <x:v>83</x:v>
      </x:c>
      <x:c r="I187" s="6">
        <x:v>26.4024310489363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24.567</x:v>
      </x:c>
      <x:c r="R187" s="8">
        <x:v>133171.46130891</x:v>
      </x:c>
      <x:c r="S187" s="12">
        <x:v>438349.857567004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90413</x:v>
      </x:c>
      <x:c r="B188" s="1">
        <x:v>43199.6398092245</x:v>
      </x:c>
      <x:c r="C188" s="6">
        <x:v>3.10397523666667</x:v>
      </x:c>
      <x:c r="D188" s="14" t="s">
        <x:v>77</x:v>
      </x:c>
      <x:c r="E188" s="15">
        <x:v>43194.5174731829</x:v>
      </x:c>
      <x:c r="F188" t="s">
        <x:v>82</x:v>
      </x:c>
      <x:c r="G188" s="6">
        <x:v>149.702261917808</x:v>
      </x:c>
      <x:c r="H188" t="s">
        <x:v>83</x:v>
      </x:c>
      <x:c r="I188" s="6">
        <x:v>26.3815459730072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24.568</x:v>
      </x:c>
      <x:c r="R188" s="8">
        <x:v>133156.028137843</x:v>
      </x:c>
      <x:c r="S188" s="12">
        <x:v>438340.173541734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90420</x:v>
      </x:c>
      <x:c r="B189" s="1">
        <x:v>43199.6398210301</x:v>
      </x:c>
      <x:c r="C189" s="6">
        <x:v>3.12099290333333</x:v>
      </x:c>
      <x:c r="D189" s="14" t="s">
        <x:v>77</x:v>
      </x:c>
      <x:c r="E189" s="15">
        <x:v>43194.5174731829</x:v>
      </x:c>
      <x:c r="F189" t="s">
        <x:v>82</x:v>
      </x:c>
      <x:c r="G189" s="6">
        <x:v>149.683086592285</x:v>
      </x:c>
      <x:c r="H189" t="s">
        <x:v>83</x:v>
      </x:c>
      <x:c r="I189" s="6">
        <x:v>26.3831063477523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24.569</x:v>
      </x:c>
      <x:c r="R189" s="8">
        <x:v>133150.594021092</x:v>
      </x:c>
      <x:c r="S189" s="12">
        <x:v>438351.585085944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90434</x:v>
      </x:c>
      <x:c r="B190" s="1">
        <x:v>43199.6398324884</x:v>
      </x:c>
      <x:c r="C190" s="6">
        <x:v>3.13747717833333</x:v>
      </x:c>
      <x:c r="D190" s="14" t="s">
        <x:v>77</x:v>
      </x:c>
      <x:c r="E190" s="15">
        <x:v>43194.5174731829</x:v>
      </x:c>
      <x:c r="F190" t="s">
        <x:v>82</x:v>
      </x:c>
      <x:c r="G190" s="6">
        <x:v>149.644896180616</x:v>
      </x:c>
      <x:c r="H190" t="s">
        <x:v>83</x:v>
      </x:c>
      <x:c r="I190" s="6">
        <x:v>26.3974198191586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24.567</x:v>
      </x:c>
      <x:c r="R190" s="8">
        <x:v>133152.199413705</x:v>
      </x:c>
      <x:c r="S190" s="12">
        <x:v>438373.738213312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90448</x:v>
      </x:c>
      <x:c r="B191" s="1">
        <x:v>43199.6398440162</x:v>
      </x:c>
      <x:c r="C191" s="6">
        <x:v>3.154078135</x:v>
      </x:c>
      <x:c r="D191" s="14" t="s">
        <x:v>77</x:v>
      </x:c>
      <x:c r="E191" s="15">
        <x:v>43194.5174731829</x:v>
      </x:c>
      <x:c r="F191" t="s">
        <x:v>82</x:v>
      </x:c>
      <x:c r="G191" s="6">
        <x:v>149.688704334823</x:v>
      </x:c>
      <x:c r="H191" t="s">
        <x:v>83</x:v>
      </x:c>
      <x:c r="I191" s="6">
        <x:v>26.3902480721886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24.566</x:v>
      </x:c>
      <x:c r="R191" s="8">
        <x:v>133142.649527939</x:v>
      </x:c>
      <x:c r="S191" s="12">
        <x:v>438334.017622654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90453</x:v>
      </x:c>
      <x:c r="B192" s="1">
        <x:v>43199.6398555208</x:v>
      </x:c>
      <x:c r="C192" s="6">
        <x:v>3.170612375</x:v>
      </x:c>
      <x:c r="D192" s="14" t="s">
        <x:v>77</x:v>
      </x:c>
      <x:c r="E192" s="15">
        <x:v>43194.5174731829</x:v>
      </x:c>
      <x:c r="F192" t="s">
        <x:v>82</x:v>
      </x:c>
      <x:c r="G192" s="6">
        <x:v>149.630143651627</x:v>
      </x:c>
      <x:c r="H192" t="s">
        <x:v>83</x:v>
      </x:c>
      <x:c r="I192" s="6">
        <x:v>26.4007806430936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24.567</x:v>
      </x:c>
      <x:c r="R192" s="8">
        <x:v>133130.675797758</x:v>
      </x:c>
      <x:c r="S192" s="12">
        <x:v>438350.417460798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90467</x:v>
      </x:c>
      <x:c r="B193" s="1">
        <x:v>43199.6398674421</x:v>
      </x:c>
      <x:c r="C193" s="6">
        <x:v>3.18781335666667</x:v>
      </x:c>
      <x:c r="D193" s="14" t="s">
        <x:v>77</x:v>
      </x:c>
      <x:c r="E193" s="15">
        <x:v>43194.5174731829</x:v>
      </x:c>
      <x:c r="F193" t="s">
        <x:v>82</x:v>
      </x:c>
      <x:c r="G193" s="6">
        <x:v>149.667350381453</x:v>
      </x:c>
      <x:c r="H193" t="s">
        <x:v>83</x:v>
      </x:c>
      <x:c r="I193" s="6">
        <x:v>26.3894978903363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24.568</x:v>
      </x:c>
      <x:c r="R193" s="8">
        <x:v>133137.902944612</x:v>
      </x:c>
      <x:c r="S193" s="12">
        <x:v>438347.167153434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90477</x:v>
      </x:c>
      <x:c r="B194" s="1">
        <x:v>43199.6398790162</x:v>
      </x:c>
      <x:c r="C194" s="6">
        <x:v>3.20444763</x:v>
      </x:c>
      <x:c r="D194" s="14" t="s">
        <x:v>77</x:v>
      </x:c>
      <x:c r="E194" s="15">
        <x:v>43194.5174731829</x:v>
      </x:c>
      <x:c r="F194" t="s">
        <x:v>82</x:v>
      </x:c>
      <x:c r="G194" s="6">
        <x:v>149.674404012416</x:v>
      </x:c>
      <x:c r="H194" t="s">
        <x:v>83</x:v>
      </x:c>
      <x:c r="I194" s="6">
        <x:v>26.3906981813807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24.567</x:v>
      </x:c>
      <x:c r="R194" s="8">
        <x:v>133135.725458572</x:v>
      </x:c>
      <x:c r="S194" s="12">
        <x:v>438344.507519444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90483</x:v>
      </x:c>
      <x:c r="B195" s="1">
        <x:v>43199.6398902431</x:v>
      </x:c>
      <x:c r="C195" s="6">
        <x:v>3.22063192166667</x:v>
      </x:c>
      <x:c r="D195" s="14" t="s">
        <x:v>77</x:v>
      </x:c>
      <x:c r="E195" s="15">
        <x:v>43194.5174731829</x:v>
      </x:c>
      <x:c r="F195" t="s">
        <x:v>82</x:v>
      </x:c>
      <x:c r="G195" s="6">
        <x:v>149.702814807711</x:v>
      </x:c>
      <x:c r="H195" t="s">
        <x:v>83</x:v>
      </x:c>
      <x:c r="I195" s="6">
        <x:v>26.3926486552427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24.564</x:v>
      </x:c>
      <x:c r="R195" s="8">
        <x:v>133127.661377968</x:v>
      </x:c>
      <x:c r="S195" s="12">
        <x:v>438337.203657954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90497</x:v>
      </x:c>
      <x:c r="B196" s="1">
        <x:v>43199.6399021644</x:v>
      </x:c>
      <x:c r="C196" s="6">
        <x:v>3.23781611666667</x:v>
      </x:c>
      <x:c r="D196" s="14" t="s">
        <x:v>77</x:v>
      </x:c>
      <x:c r="E196" s="15">
        <x:v>43194.5174731829</x:v>
      </x:c>
      <x:c r="F196" t="s">
        <x:v>82</x:v>
      </x:c>
      <x:c r="G196" s="6">
        <x:v>149.601361968178</x:v>
      </x:c>
      <x:c r="H196" t="s">
        <x:v>83</x:v>
      </x:c>
      <x:c r="I196" s="6">
        <x:v>26.4045315666367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24.568</x:v>
      </x:c>
      <x:c r="R196" s="8">
        <x:v>133121.552565938</x:v>
      </x:c>
      <x:c r="S196" s="12">
        <x:v>438327.019001967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90502</x:v>
      </x:c>
      <x:c r="B197" s="1">
        <x:v>43199.6399137732</x:v>
      </x:c>
      <x:c r="C197" s="6">
        <x:v>3.25450044666667</x:v>
      </x:c>
      <x:c r="D197" s="14" t="s">
        <x:v>77</x:v>
      </x:c>
      <x:c r="E197" s="15">
        <x:v>43194.5174731829</x:v>
      </x:c>
      <x:c r="F197" t="s">
        <x:v>82</x:v>
      </x:c>
      <x:c r="G197" s="6">
        <x:v>149.711425768177</x:v>
      </x:c>
      <x:c r="H197" t="s">
        <x:v>83</x:v>
      </x:c>
      <x:c r="I197" s="6">
        <x:v>26.3822661458762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24.567</x:v>
      </x:c>
      <x:c r="R197" s="8">
        <x:v>133121.07226297</x:v>
      </x:c>
      <x:c r="S197" s="12">
        <x:v>438338.345797995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90510</x:v>
      </x:c>
      <x:c r="B198" s="1">
        <x:v>43199.639924919</x:v>
      </x:c>
      <x:c r="C198" s="6">
        <x:v>3.27056800166667</x:v>
      </x:c>
      <x:c r="D198" s="14" t="s">
        <x:v>77</x:v>
      </x:c>
      <x:c r="E198" s="15">
        <x:v>43194.5174731829</x:v>
      </x:c>
      <x:c r="F198" t="s">
        <x:v>82</x:v>
      </x:c>
      <x:c r="G198" s="6">
        <x:v>149.713665705546</x:v>
      </x:c>
      <x:c r="H198" t="s">
        <x:v>83</x:v>
      </x:c>
      <x:c r="I198" s="6">
        <x:v>26.3817560234111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24.567</x:v>
      </x:c>
      <x:c r="R198" s="8">
        <x:v>133115.790970417</x:v>
      </x:c>
      <x:c r="S198" s="12">
        <x:v>438340.507594813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90524</x:v>
      </x:c>
      <x:c r="B199" s="1">
        <x:v>43199.6399366551</x:v>
      </x:c>
      <x:c r="C199" s="6">
        <x:v>3.28746898833333</x:v>
      </x:c>
      <x:c r="D199" s="14" t="s">
        <x:v>77</x:v>
      </x:c>
      <x:c r="E199" s="15">
        <x:v>43194.5174731829</x:v>
      </x:c>
      <x:c r="F199" t="s">
        <x:v>82</x:v>
      </x:c>
      <x:c r="G199" s="6">
        <x:v>149.612617934728</x:v>
      </x:c>
      <x:c r="H199" t="s">
        <x:v>83</x:v>
      </x:c>
      <x:c r="I199" s="6">
        <x:v>26.3991602454189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24.569</x:v>
      </x:c>
      <x:c r="R199" s="8">
        <x:v>133113.434758176</x:v>
      </x:c>
      <x:c r="S199" s="12">
        <x:v>438336.647069547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90535</x:v>
      </x:c>
      <x:c r="B200" s="1">
        <x:v>43199.6399482292</x:v>
      </x:c>
      <x:c r="C200" s="6">
        <x:v>3.30411990833333</x:v>
      </x:c>
      <x:c r="D200" s="14" t="s">
        <x:v>77</x:v>
      </x:c>
      <x:c r="E200" s="15">
        <x:v>43194.5174731829</x:v>
      </x:c>
      <x:c r="F200" t="s">
        <x:v>82</x:v>
      </x:c>
      <x:c r="G200" s="6">
        <x:v>149.660571755605</x:v>
      </x:c>
      <x:c r="H200" t="s">
        <x:v>83</x:v>
      </x:c>
      <x:c r="I200" s="6">
        <x:v>26.3938489474135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24.567</x:v>
      </x:c>
      <x:c r="R200" s="8">
        <x:v>133109.509778744</x:v>
      </x:c>
      <x:c r="S200" s="12">
        <x:v>438325.535969679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90546</x:v>
      </x:c>
      <x:c r="B201" s="1">
        <x:v>43199.6399601042</x:v>
      </x:c>
      <x:c r="C201" s="6">
        <x:v>3.32123756166667</x:v>
      </x:c>
      <x:c r="D201" s="14" t="s">
        <x:v>77</x:v>
      </x:c>
      <x:c r="E201" s="15">
        <x:v>43194.5174731829</x:v>
      </x:c>
      <x:c r="F201" t="s">
        <x:v>82</x:v>
      </x:c>
      <x:c r="G201" s="6">
        <x:v>149.727515465494</x:v>
      </x:c>
      <x:c r="H201" t="s">
        <x:v>83</x:v>
      </x:c>
      <x:c r="I201" s="6">
        <x:v>26.3842166148397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24.565</x:v>
      </x:c>
      <x:c r="R201" s="8">
        <x:v>133096.388965402</x:v>
      </x:c>
      <x:c r="S201" s="12">
        <x:v>438330.701355959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90549</x:v>
      </x:c>
      <x:c r="B202" s="1">
        <x:v>43199.6399712616</x:v>
      </x:c>
      <x:c r="C202" s="6">
        <x:v>3.33730509166667</x:v>
      </x:c>
      <x:c r="D202" s="14" t="s">
        <x:v>77</x:v>
      </x:c>
      <x:c r="E202" s="15">
        <x:v>43194.5174731829</x:v>
      </x:c>
      <x:c r="F202" t="s">
        <x:v>82</x:v>
      </x:c>
      <x:c r="G202" s="6">
        <x:v>149.738394605763</x:v>
      </x:c>
      <x:c r="H202" t="s">
        <x:v>83</x:v>
      </x:c>
      <x:c r="I202" s="6">
        <x:v>26.3845466943148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24.564</x:v>
      </x:c>
      <x:c r="R202" s="8">
        <x:v>133092.229563394</x:v>
      </x:c>
      <x:c r="S202" s="12">
        <x:v>438331.367804501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90565</x:v>
      </x:c>
      <x:c r="B203" s="1">
        <x:v>43199.6399827199</x:v>
      </x:c>
      <x:c r="C203" s="6">
        <x:v>3.353806015</x:v>
      </x:c>
      <x:c r="D203" s="14" t="s">
        <x:v>77</x:v>
      </x:c>
      <x:c r="E203" s="15">
        <x:v>43194.5174731829</x:v>
      </x:c>
      <x:c r="F203" t="s">
        <x:v>82</x:v>
      </x:c>
      <x:c r="G203" s="6">
        <x:v>149.686452277963</x:v>
      </x:c>
      <x:c r="H203" t="s">
        <x:v>83</x:v>
      </x:c>
      <x:c r="I203" s="6">
        <x:v>26.385146838898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24.568</x:v>
      </x:c>
      <x:c r="R203" s="8">
        <x:v>133090.132759394</x:v>
      </x:c>
      <x:c r="S203" s="12">
        <x:v>438334.165212456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90573</x:v>
      </x:c>
      <x:c r="B204" s="1">
        <x:v>43199.6399943634</x:v>
      </x:c>
      <x:c r="C204" s="6">
        <x:v>3.37059029833333</x:v>
      </x:c>
      <x:c r="D204" s="14" t="s">
        <x:v>77</x:v>
      </x:c>
      <x:c r="E204" s="15">
        <x:v>43194.5174731829</x:v>
      </x:c>
      <x:c r="F204" t="s">
        <x:v>82</x:v>
      </x:c>
      <x:c r="G204" s="6">
        <x:v>149.67205440361</x:v>
      </x:c>
      <x:c r="H204" t="s">
        <x:v>83</x:v>
      </x:c>
      <x:c r="I204" s="6">
        <x:v>26.4024610563229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24.563</x:v>
      </x:c>
      <x:c r="R204" s="8">
        <x:v>133096.245609095</x:v>
      </x:c>
      <x:c r="S204" s="12">
        <x:v>438337.122144359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90584</x:v>
      </x:c>
      <x:c r="B205" s="1">
        <x:v>43199.6400064005</x:v>
      </x:c>
      <x:c r="C205" s="6">
        <x:v>3.38790796</x:v>
      </x:c>
      <x:c r="D205" s="14" t="s">
        <x:v>77</x:v>
      </x:c>
      <x:c r="E205" s="15">
        <x:v>43194.5174731829</x:v>
      </x:c>
      <x:c r="F205" t="s">
        <x:v>82</x:v>
      </x:c>
      <x:c r="G205" s="6">
        <x:v>149.68148030066</x:v>
      </x:c>
      <x:c r="H205" t="s">
        <x:v>83</x:v>
      </x:c>
      <x:c r="I205" s="6">
        <x:v>26.4031212188929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24.562</x:v>
      </x:c>
      <x:c r="R205" s="8">
        <x:v>133080.635784966</x:v>
      </x:c>
      <x:c r="S205" s="12">
        <x:v>438320.878811264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90589</x:v>
      </x:c>
      <x:c r="B206" s="1">
        <x:v>43199.6400177431</x:v>
      </x:c>
      <x:c r="C206" s="6">
        <x:v>3.40422556666667</x:v>
      </x:c>
      <x:c r="D206" s="14" t="s">
        <x:v>77</x:v>
      </x:c>
      <x:c r="E206" s="15">
        <x:v>43194.5174731829</x:v>
      </x:c>
      <x:c r="F206" t="s">
        <x:v>82</x:v>
      </x:c>
      <x:c r="G206" s="6">
        <x:v>149.67489225186</x:v>
      </x:c>
      <x:c r="H206" t="s">
        <x:v>83</x:v>
      </x:c>
      <x:c r="I206" s="6">
        <x:v>26.4046215888534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24.562</x:v>
      </x:c>
      <x:c r="R206" s="8">
        <x:v>133089.950753261</x:v>
      </x:c>
      <x:c r="S206" s="12">
        <x:v>438321.823124272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90602</x:v>
      </x:c>
      <x:c r="B207" s="1">
        <x:v>43199.6400293634</x:v>
      </x:c>
      <x:c r="C207" s="6">
        <x:v>3.42094319166667</x:v>
      </x:c>
      <x:c r="D207" s="14" t="s">
        <x:v>77</x:v>
      </x:c>
      <x:c r="E207" s="15">
        <x:v>43194.5174731829</x:v>
      </x:c>
      <x:c r="F207" t="s">
        <x:v>82</x:v>
      </x:c>
      <x:c r="G207" s="6">
        <x:v>149.731278215634</x:v>
      </x:c>
      <x:c r="H207" t="s">
        <x:v>83</x:v>
      </x:c>
      <x:c r="I207" s="6">
        <x:v>26.3861670849369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24.564</x:v>
      </x:c>
      <x:c r="R207" s="8">
        <x:v>133074.382751047</x:v>
      </x:c>
      <x:c r="S207" s="12">
        <x:v>438316.505277415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90611</x:v>
      </x:c>
      <x:c r="B208" s="1">
        <x:v>43199.6400408218</x:v>
      </x:c>
      <x:c r="C208" s="6">
        <x:v>3.43747743333333</x:v>
      </x:c>
      <x:c r="D208" s="14" t="s">
        <x:v>77</x:v>
      </x:c>
      <x:c r="E208" s="15">
        <x:v>43194.5174731829</x:v>
      </x:c>
      <x:c r="F208" t="s">
        <x:v>82</x:v>
      </x:c>
      <x:c r="G208" s="6">
        <x:v>149.64233237735</x:v>
      </x:c>
      <x:c r="H208" t="s">
        <x:v>83</x:v>
      </x:c>
      <x:c r="I208" s="6">
        <x:v>26.4008106504652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24.566</x:v>
      </x:c>
      <x:c r="R208" s="8">
        <x:v>133078.980816987</x:v>
      </x:c>
      <x:c r="S208" s="12">
        <x:v>438312.872965375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90621</x:v>
      </x:c>
      <x:c r="B209" s="1">
        <x:v>43199.6400522801</x:v>
      </x:c>
      <x:c r="C209" s="6">
        <x:v>3.45399500333333</x:v>
      </x:c>
      <x:c r="D209" s="14" t="s">
        <x:v>77</x:v>
      </x:c>
      <x:c r="E209" s="15">
        <x:v>43194.5174731829</x:v>
      </x:c>
      <x:c r="F209" t="s">
        <x:v>82</x:v>
      </x:c>
      <x:c r="G209" s="6">
        <x:v>149.683841114659</x:v>
      </x:c>
      <x:c r="H209" t="s">
        <x:v>83</x:v>
      </x:c>
      <x:c r="I209" s="6">
        <x:v>26.3969697090656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24.564</x:v>
      </x:c>
      <x:c r="R209" s="8">
        <x:v>133074.232685526</x:v>
      </x:c>
      <x:c r="S209" s="12">
        <x:v>438322.265770023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90629</x:v>
      </x:c>
      <x:c r="B210" s="1">
        <x:v>43199.6400639236</x:v>
      </x:c>
      <x:c r="C210" s="6">
        <x:v>3.47072934333333</x:v>
      </x:c>
      <x:c r="D210" s="14" t="s">
        <x:v>77</x:v>
      </x:c>
      <x:c r="E210" s="15">
        <x:v>43194.5174731829</x:v>
      </x:c>
      <x:c r="F210" t="s">
        <x:v>82</x:v>
      </x:c>
      <x:c r="G210" s="6">
        <x:v>149.637212150118</x:v>
      </x:c>
      <x:c r="H210" t="s">
        <x:v>83</x:v>
      </x:c>
      <x:c r="I210" s="6">
        <x:v>26.4132037179124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24.562</x:v>
      </x:c>
      <x:c r="R210" s="8">
        <x:v>133070.353438348</x:v>
      </x:c>
      <x:c r="S210" s="12">
        <x:v>438327.51119758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90648</x:v>
      </x:c>
      <x:c r="B211" s="1">
        <x:v>43199.640075463</x:v>
      </x:c>
      <x:c r="C211" s="6">
        <x:v>3.48734694666667</x:v>
      </x:c>
      <x:c r="D211" s="14" t="s">
        <x:v>77</x:v>
      </x:c>
      <x:c r="E211" s="15">
        <x:v>43194.5174731829</x:v>
      </x:c>
      <x:c r="F211" t="s">
        <x:v>82</x:v>
      </x:c>
      <x:c r="G211" s="6">
        <x:v>149.65170378452</x:v>
      </x:c>
      <x:c r="H211" t="s">
        <x:v>83</x:v>
      </x:c>
      <x:c r="I211" s="6">
        <x:v>26.4099028964474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24.562</x:v>
      </x:c>
      <x:c r="R211" s="8">
        <x:v>133060.972317763</x:v>
      </x:c>
      <x:c r="S211" s="12">
        <x:v>438310.407835479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90653</x:v>
      </x:c>
      <x:c r="B212" s="1">
        <x:v>43199.6400871875</x:v>
      </x:c>
      <x:c r="C212" s="6">
        <x:v>3.50423122833333</x:v>
      </x:c>
      <x:c r="D212" s="14" t="s">
        <x:v>77</x:v>
      </x:c>
      <x:c r="E212" s="15">
        <x:v>43194.5174731829</x:v>
      </x:c>
      <x:c r="F212" t="s">
        <x:v>82</x:v>
      </x:c>
      <x:c r="G212" s="6">
        <x:v>149.696405563154</x:v>
      </x:c>
      <x:c r="H212" t="s">
        <x:v>83</x:v>
      </x:c>
      <x:c r="I212" s="6">
        <x:v>26.3856869691153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24.567</x:v>
      </x:c>
      <x:c r="R212" s="8">
        <x:v>133054.559659565</x:v>
      </x:c>
      <x:c r="S212" s="12">
        <x:v>438305.752723573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90666</x:v>
      </x:c>
      <x:c r="B213" s="1">
        <x:v>43199.6400988426</x:v>
      </x:c>
      <x:c r="C213" s="6">
        <x:v>3.52103218166667</x:v>
      </x:c>
      <x:c r="D213" s="14" t="s">
        <x:v>77</x:v>
      </x:c>
      <x:c r="E213" s="15">
        <x:v>43194.5174731829</x:v>
      </x:c>
      <x:c r="F213" t="s">
        <x:v>82</x:v>
      </x:c>
      <x:c r="G213" s="6">
        <x:v>149.667513855788</x:v>
      </x:c>
      <x:c r="H213" t="s">
        <x:v>83</x:v>
      </x:c>
      <x:c r="I213" s="6">
        <x:v>26.4063020040053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24.562</x:v>
      </x:c>
      <x:c r="R213" s="8">
        <x:v>133052.437034226</x:v>
      </x:c>
      <x:c r="S213" s="12">
        <x:v>438298.729620296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90677</x:v>
      </x:c>
      <x:c r="B214" s="1">
        <x:v>43199.6401100694</x:v>
      </x:c>
      <x:c r="C214" s="6">
        <x:v>3.53716644</x:v>
      </x:c>
      <x:c r="D214" s="14" t="s">
        <x:v>77</x:v>
      </x:c>
      <x:c r="E214" s="15">
        <x:v>43194.5174731829</x:v>
      </x:c>
      <x:c r="F214" t="s">
        <x:v>82</x:v>
      </x:c>
      <x:c r="G214" s="6">
        <x:v>149.718903912784</x:v>
      </x:c>
      <x:c r="H214" t="s">
        <x:v>83</x:v>
      </x:c>
      <x:c r="I214" s="6">
        <x:v>26.3945991302385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24.562</x:v>
      </x:c>
      <x:c r="R214" s="8">
        <x:v>133048.420961126</x:v>
      </x:c>
      <x:c r="S214" s="12">
        <x:v>438305.981736505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90682</x:v>
      </x:c>
      <x:c r="B215" s="1">
        <x:v>43199.6401219097</x:v>
      </x:c>
      <x:c r="C215" s="6">
        <x:v>3.55423402333333</x:v>
      </x:c>
      <x:c r="D215" s="14" t="s">
        <x:v>77</x:v>
      </x:c>
      <x:c r="E215" s="15">
        <x:v>43194.5174731829</x:v>
      </x:c>
      <x:c r="F215" t="s">
        <x:v>82</x:v>
      </x:c>
      <x:c r="G215" s="6">
        <x:v>149.698418092944</x:v>
      </x:c>
      <x:c r="H215" t="s">
        <x:v>83</x:v>
      </x:c>
      <x:c r="I215" s="6">
        <x:v>26.4020709603201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24.561</x:v>
      </x:c>
      <x:c r="R215" s="8">
        <x:v>133045.895254332</x:v>
      </x:c>
      <x:c r="S215" s="12">
        <x:v>438324.423460509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90694</x:v>
      </x:c>
      <x:c r="B216" s="1">
        <x:v>43199.6401338773</x:v>
      </x:c>
      <x:c r="C216" s="6">
        <x:v>3.57146835666667</x:v>
      </x:c>
      <x:c r="D216" s="14" t="s">
        <x:v>77</x:v>
      </x:c>
      <x:c r="E216" s="15">
        <x:v>43194.5174731829</x:v>
      </x:c>
      <x:c r="F216" t="s">
        <x:v>82</x:v>
      </x:c>
      <x:c r="G216" s="6">
        <x:v>149.658352417115</x:v>
      </x:c>
      <x:c r="H216" t="s">
        <x:v>83</x:v>
      </x:c>
      <x:c r="I216" s="6">
        <x:v>26.4055818259803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24.563</x:v>
      </x:c>
      <x:c r="R216" s="8">
        <x:v>133040.347549795</x:v>
      </x:c>
      <x:c r="S216" s="12">
        <x:v>438317.984533494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90699</x:v>
      </x:c>
      <x:c r="B217" s="1">
        <x:v>43199.6401453704</x:v>
      </x:c>
      <x:c r="C217" s="6">
        <x:v>3.588002575</x:v>
      </x:c>
      <x:c r="D217" s="14" t="s">
        <x:v>77</x:v>
      </x:c>
      <x:c r="E217" s="15">
        <x:v>43194.5174731829</x:v>
      </x:c>
      <x:c r="F217" t="s">
        <x:v>82</x:v>
      </x:c>
      <x:c r="G217" s="6">
        <x:v>149.683659627877</x:v>
      </x:c>
      <x:c r="H217" t="s">
        <x:v>83</x:v>
      </x:c>
      <x:c r="I217" s="6">
        <x:v>26.4054317889108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24.561</x:v>
      </x:c>
      <x:c r="R217" s="8">
        <x:v>133037.876166113</x:v>
      </x:c>
      <x:c r="S217" s="12">
        <x:v>438316.553653018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90716</x:v>
      </x:c>
      <x:c r="B218" s="1">
        <x:v>43199.6401564005</x:v>
      </x:c>
      <x:c r="C218" s="6">
        <x:v>3.60392018833333</x:v>
      </x:c>
      <x:c r="D218" s="14" t="s">
        <x:v>77</x:v>
      </x:c>
      <x:c r="E218" s="15">
        <x:v>43194.5174731829</x:v>
      </x:c>
      <x:c r="F218" t="s">
        <x:v>82</x:v>
      </x:c>
      <x:c r="G218" s="6">
        <x:v>149.687206566322</x:v>
      </x:c>
      <x:c r="H218" t="s">
        <x:v>83</x:v>
      </x:c>
      <x:c r="I218" s="6">
        <x:v>26.3990102086368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24.563</x:v>
      </x:c>
      <x:c r="R218" s="8">
        <x:v>133033.000177367</x:v>
      </x:c>
      <x:c r="S218" s="12">
        <x:v>438295.522796779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90719</x:v>
      </x:c>
      <x:c r="B219" s="1">
        <x:v>43199.640168287</x:v>
      </x:c>
      <x:c r="C219" s="6">
        <x:v>3.62100444333333</x:v>
      </x:c>
      <x:c r="D219" s="14" t="s">
        <x:v>77</x:v>
      </x:c>
      <x:c r="E219" s="15">
        <x:v>43194.5174731829</x:v>
      </x:c>
      <x:c r="F219" t="s">
        <x:v>82</x:v>
      </x:c>
      <x:c r="G219" s="6">
        <x:v>149.828987864919</x:v>
      </x:c>
      <x:c r="H219" t="s">
        <x:v>83</x:v>
      </x:c>
      <x:c r="I219" s="6">
        <x:v>26.3751544455608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24.56</x:v>
      </x:c>
      <x:c r="R219" s="8">
        <x:v>133030.219078717</x:v>
      </x:c>
      <x:c r="S219" s="12">
        <x:v>438315.335264531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90734</x:v>
      </x:c>
      <x:c r="B220" s="1">
        <x:v>43199.6401799769</x:v>
      </x:c>
      <x:c r="C220" s="6">
        <x:v>3.63787212333333</x:v>
      </x:c>
      <x:c r="D220" s="14" t="s">
        <x:v>77</x:v>
      </x:c>
      <x:c r="E220" s="15">
        <x:v>43194.5174731829</x:v>
      </x:c>
      <x:c r="F220" t="s">
        <x:v>82</x:v>
      </x:c>
      <x:c r="G220" s="6">
        <x:v>149.625549934743</x:v>
      </x:c>
      <x:c r="H220" t="s">
        <x:v>83</x:v>
      </x:c>
      <x:c r="I220" s="6">
        <x:v>26.4130536805033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24.563</x:v>
      </x:c>
      <x:c r="R220" s="8">
        <x:v>133034.056764355</x:v>
      </x:c>
      <x:c r="S220" s="12">
        <x:v>438299.697463856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90742</x:v>
      </x:c>
      <x:c r="B221" s="1">
        <x:v>43199.6401914352</x:v>
      </x:c>
      <x:c r="C221" s="6">
        <x:v>3.65433970666667</x:v>
      </x:c>
      <x:c r="D221" s="14" t="s">
        <x:v>77</x:v>
      </x:c>
      <x:c r="E221" s="15">
        <x:v>43194.5174731829</x:v>
      </x:c>
      <x:c r="F221" t="s">
        <x:v>82</x:v>
      </x:c>
      <x:c r="G221" s="6">
        <x:v>149.723839299847</x:v>
      </x:c>
      <x:c r="H221" t="s">
        <x:v>83</x:v>
      </x:c>
      <x:c r="I221" s="6">
        <x:v>26.3906681740996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24.563</x:v>
      </x:c>
      <x:c r="R221" s="8">
        <x:v>133013.45183268</x:v>
      </x:c>
      <x:c r="S221" s="12">
        <x:v>438287.868271376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90755</x:v>
      </x:c>
      <x:c r="B222" s="1">
        <x:v>43199.6402029282</x:v>
      </x:c>
      <x:c r="C222" s="6">
        <x:v>3.67089066333333</x:v>
      </x:c>
      <x:c r="D222" s="14" t="s">
        <x:v>77</x:v>
      </x:c>
      <x:c r="E222" s="15">
        <x:v>43194.5174731829</x:v>
      </x:c>
      <x:c r="F222" t="s">
        <x:v>82</x:v>
      </x:c>
      <x:c r="G222" s="6">
        <x:v>149.765032745675</x:v>
      </x:c>
      <x:c r="H222" t="s">
        <x:v>83</x:v>
      </x:c>
      <x:c r="I222" s="6">
        <x:v>26.3840965859476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24.562</x:v>
      </x:c>
      <x:c r="R222" s="8">
        <x:v>133019.355771734</x:v>
      </x:c>
      <x:c r="S222" s="12">
        <x:v>438309.415958169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90766</x:v>
      </x:c>
      <x:c r="B223" s="1">
        <x:v>43199.6402142014</x:v>
      </x:c>
      <x:c r="C223" s="6">
        <x:v>3.68710823833333</x:v>
      </x:c>
      <x:c r="D223" s="14" t="s">
        <x:v>77</x:v>
      </x:c>
      <x:c r="E223" s="15">
        <x:v>43194.5174731829</x:v>
      </x:c>
      <x:c r="F223" t="s">
        <x:v>82</x:v>
      </x:c>
      <x:c r="G223" s="6">
        <x:v>149.762850206104</x:v>
      </x:c>
      <x:c r="H223" t="s">
        <x:v>83</x:v>
      </x:c>
      <x:c r="I223" s="6">
        <x:v>26.3817860306126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24.563</x:v>
      </x:c>
      <x:c r="R223" s="8">
        <x:v>133008.123667753</x:v>
      </x:c>
      <x:c r="S223" s="12">
        <x:v>438303.587216892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90772</x:v>
      </x:c>
      <x:c r="B224" s="1">
        <x:v>43199.6402261227</x:v>
      </x:c>
      <x:c r="C224" s="6">
        <x:v>3.70430917333333</x:v>
      </x:c>
      <x:c r="D224" s="14" t="s">
        <x:v>77</x:v>
      </x:c>
      <x:c r="E224" s="15">
        <x:v>43194.5174731829</x:v>
      </x:c>
      <x:c r="F224" t="s">
        <x:v>82</x:v>
      </x:c>
      <x:c r="G224" s="6">
        <x:v>149.720581239912</x:v>
      </x:c>
      <x:c r="H224" t="s">
        <x:v>83</x:v>
      </x:c>
      <x:c r="I224" s="6">
        <x:v>26.4082524869318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24.557</x:v>
      </x:c>
      <x:c r="R224" s="8">
        <x:v>133019.446721203</x:v>
      </x:c>
      <x:c r="S224" s="12">
        <x:v>438312.903613713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90787</x:v>
      </x:c>
      <x:c r="B225" s="1">
        <x:v>43199.6402375</x:v>
      </x:c>
      <x:c r="C225" s="6">
        <x:v>3.72069343833333</x:v>
      </x:c>
      <x:c r="D225" s="14" t="s">
        <x:v>77</x:v>
      </x:c>
      <x:c r="E225" s="15">
        <x:v>43194.5174731829</x:v>
      </x:c>
      <x:c r="F225" t="s">
        <x:v>82</x:v>
      </x:c>
      <x:c r="G225" s="6">
        <x:v>149.753079644782</x:v>
      </x:c>
      <x:c r="H225" t="s">
        <x:v>83</x:v>
      </x:c>
      <x:c r="I225" s="6">
        <x:v>26.4036613520016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24.556</x:v>
      </x:c>
      <x:c r="R225" s="8">
        <x:v>133005.379060826</x:v>
      </x:c>
      <x:c r="S225" s="12">
        <x:v>438296.928416788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90794</x:v>
      </x:c>
      <x:c r="B226" s="1">
        <x:v>43199.6402495023</x:v>
      </x:c>
      <x:c r="C226" s="6">
        <x:v>3.73799443</x:v>
      </x:c>
      <x:c r="D226" s="14" t="s">
        <x:v>77</x:v>
      </x:c>
      <x:c r="E226" s="15">
        <x:v>43194.5174731829</x:v>
      </x:c>
      <x:c r="F226" t="s">
        <x:v>82</x:v>
      </x:c>
      <x:c r="G226" s="6">
        <x:v>149.681814884708</x:v>
      </x:c>
      <x:c r="H226" t="s">
        <x:v>83</x:v>
      </x:c>
      <x:c r="I226" s="6">
        <x:v>26.4058518927213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24.561</x:v>
      </x:c>
      <x:c r="R226" s="8">
        <x:v>133012.340330461</x:v>
      </x:c>
      <x:c r="S226" s="12">
        <x:v>438294.517410898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90799</x:v>
      </x:c>
      <x:c r="B227" s="1">
        <x:v>43199.6402606134</x:v>
      </x:c>
      <x:c r="C227" s="6">
        <x:v>3.75399535</x:v>
      </x:c>
      <x:c r="D227" s="14" t="s">
        <x:v>77</x:v>
      </x:c>
      <x:c r="E227" s="15">
        <x:v>43194.5174731829</x:v>
      </x:c>
      <x:c r="F227" t="s">
        <x:v>82</x:v>
      </x:c>
      <x:c r="G227" s="6">
        <x:v>149.74772127014</x:v>
      </x:c>
      <x:c r="H227" t="s">
        <x:v>83</x:v>
      </x:c>
      <x:c r="I227" s="6">
        <x:v>26.3964595843668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24.559</x:v>
      </x:c>
      <x:c r="R227" s="8">
        <x:v>133011.44485871</x:v>
      </x:c>
      <x:c r="S227" s="12">
        <x:v>438297.334480045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90811</x:v>
      </x:c>
      <x:c r="B228" s="1">
        <x:v>43199.6402720718</x:v>
      </x:c>
      <x:c r="C228" s="6">
        <x:v>3.77049626</x:v>
      </x:c>
      <x:c r="D228" s="14" t="s">
        <x:v>77</x:v>
      </x:c>
      <x:c r="E228" s="15">
        <x:v>43194.5174731829</x:v>
      </x:c>
      <x:c r="F228" t="s">
        <x:v>82</x:v>
      </x:c>
      <x:c r="G228" s="6">
        <x:v>149.706528211489</x:v>
      </x:c>
      <x:c r="H228" t="s">
        <x:v>83</x:v>
      </x:c>
      <x:c r="I228" s="6">
        <x:v>26.4030311967167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24.56</x:v>
      </x:c>
      <x:c r="R228" s="8">
        <x:v>133012.022403089</x:v>
      </x:c>
      <x:c r="S228" s="12">
        <x:v>438283.749372331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90820</x:v>
      </x:c>
      <x:c r="B229" s="1">
        <x:v>43199.6402841435</x:v>
      </x:c>
      <x:c r="C229" s="6">
        <x:v>3.78786389833333</x:v>
      </x:c>
      <x:c r="D229" s="14" t="s">
        <x:v>77</x:v>
      </x:c>
      <x:c r="E229" s="15">
        <x:v>43194.5174731829</x:v>
      </x:c>
      <x:c r="F229" t="s">
        <x:v>82</x:v>
      </x:c>
      <x:c r="G229" s="6">
        <x:v>149.712530253506</x:v>
      </x:c>
      <x:c r="H229" t="s">
        <x:v>83</x:v>
      </x:c>
      <x:c r="I229" s="6">
        <x:v>26.4044715518271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24.559</x:v>
      </x:c>
      <x:c r="R229" s="8">
        <x:v>133017.812394688</x:v>
      </x:c>
      <x:c r="S229" s="12">
        <x:v>438299.207411392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90833</x:v>
      </x:c>
      <x:c r="B230" s="1">
        <x:v>43199.6402953356</x:v>
      </x:c>
      <x:c r="C230" s="6">
        <x:v>3.80393143</x:v>
      </x:c>
      <x:c r="D230" s="14" t="s">
        <x:v>77</x:v>
      </x:c>
      <x:c r="E230" s="15">
        <x:v>43194.5174731829</x:v>
      </x:c>
      <x:c r="F230" t="s">
        <x:v>82</x:v>
      </x:c>
      <x:c r="G230" s="6">
        <x:v>149.723013852737</x:v>
      </x:c>
      <x:c r="H230" t="s">
        <x:v>83</x:v>
      </x:c>
      <x:c r="I230" s="6">
        <x:v>26.4048916555171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24.558</x:v>
      </x:c>
      <x:c r="R230" s="8">
        <x:v>133009.983837775</x:v>
      </x:c>
      <x:c r="S230" s="12">
        <x:v>438282.500895045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90843</x:v>
      </x:c>
      <x:c r="B231" s="1">
        <x:v>43199.6403072569</x:v>
      </x:c>
      <x:c r="C231" s="6">
        <x:v>3.82111576333333</x:v>
      </x:c>
      <x:c r="D231" s="14" t="s">
        <x:v>77</x:v>
      </x:c>
      <x:c r="E231" s="15">
        <x:v>43194.5174731829</x:v>
      </x:c>
      <x:c r="F231" t="s">
        <x:v>82</x:v>
      </x:c>
      <x:c r="G231" s="6">
        <x:v>149.722942029449</x:v>
      </x:c>
      <x:c r="H231" t="s">
        <x:v>83</x:v>
      </x:c>
      <x:c r="I231" s="6">
        <x:v>26.4021009677031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24.559</x:v>
      </x:c>
      <x:c r="R231" s="8">
        <x:v>133013.147354446</x:v>
      </x:c>
      <x:c r="S231" s="12">
        <x:v>438294.540315635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90851</x:v>
      </x:c>
      <x:c r="B232" s="1">
        <x:v>43199.6403189815</x:v>
      </x:c>
      <x:c r="C232" s="6">
        <x:v>3.83800007833333</x:v>
      </x:c>
      <x:c r="D232" s="14" t="s">
        <x:v>77</x:v>
      </x:c>
      <x:c r="E232" s="15">
        <x:v>43194.5174731829</x:v>
      </x:c>
      <x:c r="F232" t="s">
        <x:v>82</x:v>
      </x:c>
      <x:c r="G232" s="6">
        <x:v>149.802915117941</x:v>
      </x:c>
      <x:c r="H232" t="s">
        <x:v>83</x:v>
      </x:c>
      <x:c r="I232" s="6">
        <x:v>26.3923185749709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24.556</x:v>
      </x:c>
      <x:c r="R232" s="8">
        <x:v>133018.9868922</x:v>
      </x:c>
      <x:c r="S232" s="12">
        <x:v>438283.503153336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90862</x:v>
      </x:c>
      <x:c r="B233" s="1">
        <x:v>43199.6403302894</x:v>
      </x:c>
      <x:c r="C233" s="6">
        <x:v>3.85426765333333</x:v>
      </x:c>
      <x:c r="D233" s="14" t="s">
        <x:v>77</x:v>
      </x:c>
      <x:c r="E233" s="15">
        <x:v>43194.5174731829</x:v>
      </x:c>
      <x:c r="F233" t="s">
        <x:v>82</x:v>
      </x:c>
      <x:c r="G233" s="6">
        <x:v>149.750898091214</x:v>
      </x:c>
      <x:c r="H233" t="s">
        <x:v>83</x:v>
      </x:c>
      <x:c r="I233" s="6">
        <x:v>26.4013507832024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24.557</x:v>
      </x:c>
      <x:c r="R233" s="8">
        <x:v>133008.943643565</x:v>
      </x:c>
      <x:c r="S233" s="12">
        <x:v>438297.651188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90869</x:v>
      </x:c>
      <x:c r="B234" s="1">
        <x:v>43199.6403415162</x:v>
      </x:c>
      <x:c r="C234" s="6">
        <x:v>3.87048521666667</x:v>
      </x:c>
      <x:c r="D234" s="14" t="s">
        <x:v>77</x:v>
      </x:c>
      <x:c r="E234" s="15">
        <x:v>43194.5174731829</x:v>
      </x:c>
      <x:c r="F234" t="s">
        <x:v>82</x:v>
      </x:c>
      <x:c r="G234" s="6">
        <x:v>149.776941347421</x:v>
      </x:c>
      <x:c r="H234" t="s">
        <x:v>83</x:v>
      </x:c>
      <x:c r="I234" s="6">
        <x:v>26.398230017478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24.556</x:v>
      </x:c>
      <x:c r="R234" s="8">
        <x:v>133009.287960555</x:v>
      </x:c>
      <x:c r="S234" s="12">
        <x:v>438283.387777867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90879</x:v>
      </x:c>
      <x:c r="B235" s="1">
        <x:v>43199.6403536227</x:v>
      </x:c>
      <x:c r="C235" s="6">
        <x:v>3.88788621833333</x:v>
      </x:c>
      <x:c r="D235" s="14" t="s">
        <x:v>77</x:v>
      </x:c>
      <x:c r="E235" s="15">
        <x:v>43194.5174731829</x:v>
      </x:c>
      <x:c r="F235" t="s">
        <x:v>82</x:v>
      </x:c>
      <x:c r="G235" s="6">
        <x:v>149.695864320267</x:v>
      </x:c>
      <x:c r="H235" t="s">
        <x:v>83</x:v>
      </x:c>
      <x:c r="I235" s="6">
        <x:v>26.4110731873234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24.558</x:v>
      </x:c>
      <x:c r="R235" s="8">
        <x:v>133005.494754916</x:v>
      </x:c>
      <x:c r="S235" s="12">
        <x:v>438296.128918931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90890</x:v>
      </x:c>
      <x:c r="B236" s="1">
        <x:v>43199.640365162</x:v>
      </x:c>
      <x:c r="C236" s="6">
        <x:v>3.90452049166667</x:v>
      </x:c>
      <x:c r="D236" s="14" t="s">
        <x:v>77</x:v>
      </x:c>
      <x:c r="E236" s="15">
        <x:v>43194.5174731829</x:v>
      </x:c>
      <x:c r="F236" t="s">
        <x:v>82</x:v>
      </x:c>
      <x:c r="G236" s="6">
        <x:v>149.737057306035</x:v>
      </x:c>
      <x:c r="H236" t="s">
        <x:v>83</x:v>
      </x:c>
      <x:c r="I236" s="6">
        <x:v>26.4045015592314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24.557</x:v>
      </x:c>
      <x:c r="R236" s="8">
        <x:v>133003.447490272</x:v>
      </x:c>
      <x:c r="S236" s="12">
        <x:v>438293.158485672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90900</x:v>
      </x:c>
      <x:c r="B237" s="1">
        <x:v>43199.6403767361</x:v>
      </x:c>
      <x:c r="C237" s="6">
        <x:v>3.92117142333333</x:v>
      </x:c>
      <x:c r="D237" s="14" t="s">
        <x:v>77</x:v>
      </x:c>
      <x:c r="E237" s="15">
        <x:v>43194.5174731829</x:v>
      </x:c>
      <x:c r="F237" t="s">
        <x:v>82</x:v>
      </x:c>
      <x:c r="G237" s="6">
        <x:v>149.748788966712</x:v>
      </x:c>
      <x:c r="H237" t="s">
        <x:v>83</x:v>
      </x:c>
      <x:c r="I237" s="6">
        <x:v>26.4018309012636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24.557</x:v>
      </x:c>
      <x:c r="R237" s="8">
        <x:v>132993.432026947</x:v>
      </x:c>
      <x:c r="S237" s="12">
        <x:v>438283.979440969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90913</x:v>
      </x:c>
      <x:c r="B238" s="1">
        <x:v>43199.6403881944</x:v>
      </x:c>
      <x:c r="C238" s="6">
        <x:v>3.937705675</x:v>
      </x:c>
      <x:c r="D238" s="14" t="s">
        <x:v>77</x:v>
      </x:c>
      <x:c r="E238" s="15">
        <x:v>43194.5174731829</x:v>
      </x:c>
      <x:c r="F238" t="s">
        <x:v>82</x:v>
      </x:c>
      <x:c r="G238" s="6">
        <x:v>149.780295978895</x:v>
      </x:c>
      <x:c r="H238" t="s">
        <x:v>83</x:v>
      </x:c>
      <x:c r="I238" s="6">
        <x:v>26.3946591448712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24.557</x:v>
      </x:c>
      <x:c r="R238" s="8">
        <x:v>132997.321800973</x:v>
      </x:c>
      <x:c r="S238" s="12">
        <x:v>438282.871178385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90921</x:v>
      </x:c>
      <x:c r="B239" s="1">
        <x:v>43199.6403997685</x:v>
      </x:c>
      <x:c r="C239" s="6">
        <x:v>3.95437326666667</x:v>
      </x:c>
      <x:c r="D239" s="14" t="s">
        <x:v>77</x:v>
      </x:c>
      <x:c r="E239" s="15">
        <x:v>43194.5174731829</x:v>
      </x:c>
      <x:c r="F239" t="s">
        <x:v>82</x:v>
      </x:c>
      <x:c r="G239" s="6">
        <x:v>149.773836038928</x:v>
      </x:c>
      <x:c r="H239" t="s">
        <x:v>83</x:v>
      </x:c>
      <x:c r="I239" s="6">
        <x:v>26.3961295037202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24.557</x:v>
      </x:c>
      <x:c r="R239" s="8">
        <x:v>132983.11824723</x:v>
      </x:c>
      <x:c r="S239" s="12">
        <x:v>438283.353667072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90934</x:v>
      </x:c>
      <x:c r="B240" s="1">
        <x:v>43199.6404113773</x:v>
      </x:c>
      <x:c r="C240" s="6">
        <x:v>3.97107424333333</x:v>
      </x:c>
      <x:c r="D240" s="14" t="s">
        <x:v>77</x:v>
      </x:c>
      <x:c r="E240" s="15">
        <x:v>43194.5174731829</x:v>
      </x:c>
      <x:c r="F240" t="s">
        <x:v>82</x:v>
      </x:c>
      <x:c r="G240" s="6">
        <x:v>149.767317276173</x:v>
      </x:c>
      <x:c r="H240" t="s">
        <x:v>83</x:v>
      </x:c>
      <x:c r="I240" s="6">
        <x:v>26.4004205546544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24.556</x:v>
      </x:c>
      <x:c r="R240" s="8">
        <x:v>132987.79627266</x:v>
      </x:c>
      <x:c r="S240" s="12">
        <x:v>438294.753161173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90943</x:v>
      </x:c>
      <x:c r="B241" s="1">
        <x:v>43199.6404230671</x:v>
      </x:c>
      <x:c r="C241" s="6">
        <x:v>3.98792518333333</x:v>
      </x:c>
      <x:c r="D241" s="14" t="s">
        <x:v>77</x:v>
      </x:c>
      <x:c r="E241" s="15">
        <x:v>43194.5174731829</x:v>
      </x:c>
      <x:c r="F241" t="s">
        <x:v>82</x:v>
      </x:c>
      <x:c r="G241" s="6">
        <x:v>149.716363551987</x:v>
      </x:c>
      <x:c r="H241" t="s">
        <x:v>83</x:v>
      </x:c>
      <x:c r="I241" s="6">
        <x:v>26.409212725097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24.557</x:v>
      </x:c>
      <x:c r="R241" s="8">
        <x:v>132982.929038577</x:v>
      </x:c>
      <x:c r="S241" s="12">
        <x:v>438288.455054754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90954</x:v>
      </x:c>
      <x:c r="B242" s="1">
        <x:v>43199.6404345718</x:v>
      </x:c>
      <x:c r="C242" s="6">
        <x:v>4.00445945833333</x:v>
      </x:c>
      <x:c r="D242" s="14" t="s">
        <x:v>77</x:v>
      </x:c>
      <x:c r="E242" s="15">
        <x:v>43194.5174731829</x:v>
      </x:c>
      <x:c r="F242" t="s">
        <x:v>82</x:v>
      </x:c>
      <x:c r="G242" s="6">
        <x:v>149.804233659827</x:v>
      </x:c>
      <x:c r="H242" t="s">
        <x:v>83</x:v>
      </x:c>
      <x:c r="I242" s="6">
        <x:v>26.3920185020252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24.556</x:v>
      </x:c>
      <x:c r="R242" s="8">
        <x:v>132967.334801406</x:v>
      </x:c>
      <x:c r="S242" s="12">
        <x:v>438274.185234252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90965</x:v>
      </x:c>
      <x:c r="B243" s="1">
        <x:v>43199.6404460995</x:v>
      </x:c>
      <x:c r="C243" s="6">
        <x:v>4.02107705</x:v>
      </x:c>
      <x:c r="D243" s="14" t="s">
        <x:v>77</x:v>
      </x:c>
      <x:c r="E243" s="15">
        <x:v>43194.5174731829</x:v>
      </x:c>
      <x:c r="F243" t="s">
        <x:v>82</x:v>
      </x:c>
      <x:c r="G243" s="6">
        <x:v>149.750311316286</x:v>
      </x:c>
      <x:c r="H243" t="s">
        <x:v>83</x:v>
      </x:c>
      <x:c r="I243" s="6">
        <x:v>26.4042915074047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24.556</x:v>
      </x:c>
      <x:c r="R243" s="8">
        <x:v>132968.436423865</x:v>
      </x:c>
      <x:c r="S243" s="12">
        <x:v>438280.117759527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90978</x:v>
      </x:c>
      <x:c r="B244" s="1">
        <x:v>43199.6404575232</x:v>
      </x:c>
      <x:c r="C244" s="6">
        <x:v>4.03754466833333</x:v>
      </x:c>
      <x:c r="D244" s="14" t="s">
        <x:v>77</x:v>
      </x:c>
      <x:c r="E244" s="15">
        <x:v>43194.5174731829</x:v>
      </x:c>
      <x:c r="F244" t="s">
        <x:v>82</x:v>
      </x:c>
      <x:c r="G244" s="6">
        <x:v>149.750383496666</x:v>
      </x:c>
      <x:c r="H244" t="s">
        <x:v>83</x:v>
      </x:c>
      <x:c r="I244" s="6">
        <x:v>26.4070821970399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24.555</x:v>
      </x:c>
      <x:c r="R244" s="8">
        <x:v>132967.102768545</x:v>
      </x:c>
      <x:c r="S244" s="12">
        <x:v>438276.292938413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90987</x:v>
      </x:c>
      <x:c r="B245" s="1">
        <x:v>43199.640469294</x:v>
      </x:c>
      <x:c r="C245" s="6">
        <x:v>4.05449560666667</x:v>
      </x:c>
      <x:c r="D245" s="14" t="s">
        <x:v>77</x:v>
      </x:c>
      <x:c r="E245" s="15">
        <x:v>43194.5174731829</x:v>
      </x:c>
      <x:c r="F245" t="s">
        <x:v>82</x:v>
      </x:c>
      <x:c r="G245" s="6">
        <x:v>149.744642935515</x:v>
      </x:c>
      <x:c r="H245" t="s">
        <x:v>83</x:v>
      </x:c>
      <x:c r="I245" s="6">
        <x:v>26.4055818259803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24.556</x:v>
      </x:c>
      <x:c r="R245" s="8">
        <x:v>132958.501108052</x:v>
      </x:c>
      <x:c r="S245" s="12">
        <x:v>438284.852791375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90997</x:v>
      </x:c>
      <x:c r="B246" s="1">
        <x:v>43199.6404809375</x:v>
      </x:c>
      <x:c r="C246" s="6">
        <x:v>4.07126323</x:v>
      </x:c>
      <x:c r="D246" s="14" t="s">
        <x:v>77</x:v>
      </x:c>
      <x:c r="E246" s="15">
        <x:v>43194.5174731829</x:v>
      </x:c>
      <x:c r="F246" t="s">
        <x:v>82</x:v>
      </x:c>
      <x:c r="G246" s="6">
        <x:v>149.75236092924</x:v>
      </x:c>
      <x:c r="H246" t="s">
        <x:v>83</x:v>
      </x:c>
      <x:c r="I246" s="6">
        <x:v>26.4066320856514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24.555</x:v>
      </x:c>
      <x:c r="R246" s="8">
        <x:v>132955.20898099</x:v>
      </x:c>
      <x:c r="S246" s="12">
        <x:v>438284.772537152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91005</x:v>
      </x:c>
      <x:c r="B247" s="1">
        <x:v>43199.6404925116</x:v>
      </x:c>
      <x:c r="C247" s="6">
        <x:v>4.08789752666667</x:v>
      </x:c>
      <x:c r="D247" s="14" t="s">
        <x:v>77</x:v>
      </x:c>
      <x:c r="E247" s="15">
        <x:v>43194.5174731829</x:v>
      </x:c>
      <x:c r="F247" t="s">
        <x:v>82</x:v>
      </x:c>
      <x:c r="G247" s="6">
        <x:v>149.823444029433</x:v>
      </x:c>
      <x:c r="H247" t="s">
        <x:v>83</x:v>
      </x:c>
      <x:c r="I247" s="6">
        <x:v>26.3960694890611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24.553</x:v>
      </x:c>
      <x:c r="R247" s="8">
        <x:v>132956.026643663</x:v>
      </x:c>
      <x:c r="S247" s="12">
        <x:v>438284.727775616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91013</x:v>
      </x:c>
      <x:c r="B248" s="1">
        <x:v>43199.6405038542</x:v>
      </x:c>
      <x:c r="C248" s="6">
        <x:v>4.10423176</x:v>
      </x:c>
      <x:c r="D248" s="14" t="s">
        <x:v>77</x:v>
      </x:c>
      <x:c r="E248" s="15">
        <x:v>43194.5174731829</x:v>
      </x:c>
      <x:c r="F248" t="s">
        <x:v>82</x:v>
      </x:c>
      <x:c r="G248" s="6">
        <x:v>149.723492058663</x:v>
      </x:c>
      <x:c r="H248" t="s">
        <x:v>83</x:v>
      </x:c>
      <x:c r="I248" s="6">
        <x:v>26.4132037179124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24.555</x:v>
      </x:c>
      <x:c r="R248" s="8">
        <x:v>132951.307176359</x:v>
      </x:c>
      <x:c r="S248" s="12">
        <x:v>438274.37925987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91028</x:v>
      </x:c>
      <x:c r="B249" s="1">
        <x:v>43199.640515625</x:v>
      </x:c>
      <x:c r="C249" s="6">
        <x:v>4.121182675</x:v>
      </x:c>
      <x:c r="D249" s="14" t="s">
        <x:v>77</x:v>
      </x:c>
      <x:c r="E249" s="15">
        <x:v>43194.5174731829</x:v>
      </x:c>
      <x:c r="F249" t="s">
        <x:v>82</x:v>
      </x:c>
      <x:c r="G249" s="6">
        <x:v>149.815399679588</x:v>
      </x:c>
      <x:c r="H249" t="s">
        <x:v>83</x:v>
      </x:c>
      <x:c r="I249" s="6">
        <x:v>26.3978999366573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24.553</x:v>
      </x:c>
      <x:c r="R249" s="8">
        <x:v>132947.142184007</x:v>
      </x:c>
      <x:c r="S249" s="12">
        <x:v>438275.69560892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91031</x:v>
      </x:c>
      <x:c r="B250" s="1">
        <x:v>43199.6405267014</x:v>
      </x:c>
      <x:c r="C250" s="6">
        <x:v>4.13710030166667</x:v>
      </x:c>
      <x:c r="D250" s="14" t="s">
        <x:v>77</x:v>
      </x:c>
      <x:c r="E250" s="15">
        <x:v>43194.5174731829</x:v>
      </x:c>
      <x:c r="F250" t="s">
        <x:v>82</x:v>
      </x:c>
      <x:c r="G250" s="6">
        <x:v>149.775432200936</x:v>
      </x:c>
      <x:c r="H250" t="s">
        <x:v>83</x:v>
      </x:c>
      <x:c r="I250" s="6">
        <x:v>26.401380790579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24.555</x:v>
      </x:c>
      <x:c r="R250" s="8">
        <x:v>132947.862118208</x:v>
      </x:c>
      <x:c r="S250" s="12">
        <x:v>438271.576628003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91046</x:v>
      </x:c>
      <x:c r="B251" s="1">
        <x:v>43199.6405386921</x:v>
      </x:c>
      <x:c r="C251" s="6">
        <x:v>4.15440125833333</x:v>
      </x:c>
      <x:c r="D251" s="14" t="s">
        <x:v>77</x:v>
      </x:c>
      <x:c r="E251" s="15">
        <x:v>43194.5174731829</x:v>
      </x:c>
      <x:c r="F251" t="s">
        <x:v>82</x:v>
      </x:c>
      <x:c r="G251" s="6">
        <x:v>149.798563982079</x:v>
      </x:c>
      <x:c r="H251" t="s">
        <x:v>83</x:v>
      </x:c>
      <x:c r="I251" s="6">
        <x:v>26.3933088158838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24.556</x:v>
      </x:c>
      <x:c r="R251" s="8">
        <x:v>132950.234839979</x:v>
      </x:c>
      <x:c r="S251" s="12">
        <x:v>438271.412952365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91058</x:v>
      </x:c>
      <x:c r="B252" s="1">
        <x:v>43199.6405503472</x:v>
      </x:c>
      <x:c r="C252" s="6">
        <x:v>4.17116885833333</x:v>
      </x:c>
      <x:c r="D252" s="14" t="s">
        <x:v>77</x:v>
      </x:c>
      <x:c r="E252" s="15">
        <x:v>43194.5174731829</x:v>
      </x:c>
      <x:c r="F252" t="s">
        <x:v>82</x:v>
      </x:c>
      <x:c r="G252" s="6">
        <x:v>149.805641328592</x:v>
      </x:c>
      <x:c r="H252" t="s">
        <x:v>83</x:v>
      </x:c>
      <x:c r="I252" s="6">
        <x:v>26.4001204809838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24.553</x:v>
      </x:c>
      <x:c r="R252" s="8">
        <x:v>132941.202086496</x:v>
      </x:c>
      <x:c r="S252" s="12">
        <x:v>438267.847238084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91067</x:v>
      </x:c>
      <x:c r="B253" s="1">
        <x:v>43199.6405617708</x:v>
      </x:c>
      <x:c r="C253" s="6">
        <x:v>4.18760311166667</x:v>
      </x:c>
      <x:c r="D253" s="14" t="s">
        <x:v>77</x:v>
      </x:c>
      <x:c r="E253" s="15">
        <x:v>43194.5174731829</x:v>
      </x:c>
      <x:c r="F253" t="s">
        <x:v>82</x:v>
      </x:c>
      <x:c r="G253" s="6">
        <x:v>149.806828133488</x:v>
      </x:c>
      <x:c r="H253" t="s">
        <x:v>83</x:v>
      </x:c>
      <x:c r="I253" s="6">
        <x:v>26.3998504147039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24.553</x:v>
      </x:c>
      <x:c r="R253" s="8">
        <x:v>132943.145998014</x:v>
      </x:c>
      <x:c r="S253" s="12">
        <x:v>438271.713394362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91074</x:v>
      </x:c>
      <x:c r="B254" s="1">
        <x:v>43199.6405734143</x:v>
      </x:c>
      <x:c r="C254" s="6">
        <x:v>4.20442077</x:v>
      </x:c>
      <x:c r="D254" s="14" t="s">
        <x:v>77</x:v>
      </x:c>
      <x:c r="E254" s="15">
        <x:v>43194.5174731829</x:v>
      </x:c>
      <x:c r="F254" t="s">
        <x:v>82</x:v>
      </x:c>
      <x:c r="G254" s="6">
        <x:v>149.819239506343</x:v>
      </x:c>
      <x:c r="H254" t="s">
        <x:v>83</x:v>
      </x:c>
      <x:c r="I254" s="6">
        <x:v>26.4026411006471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24.551</x:v>
      </x:c>
      <x:c r="R254" s="8">
        <x:v>132935.671406535</x:v>
      </x:c>
      <x:c r="S254" s="12">
        <x:v>438288.823983885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91088</x:v>
      </x:c>
      <x:c r="B255" s="1">
        <x:v>43199.640584919</x:v>
      </x:c>
      <x:c r="C255" s="6">
        <x:v>4.22097170333333</x:v>
      </x:c>
      <x:c r="D255" s="14" t="s">
        <x:v>77</x:v>
      </x:c>
      <x:c r="E255" s="15">
        <x:v>43194.5174731829</x:v>
      </x:c>
      <x:c r="F255" t="s">
        <x:v>82</x:v>
      </x:c>
      <x:c r="G255" s="6">
        <x:v>149.791677739929</x:v>
      </x:c>
      <x:c r="H255" t="s">
        <x:v>83</x:v>
      </x:c>
      <x:c r="I255" s="6">
        <x:v>26.408912650641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24.551</x:v>
      </x:c>
      <x:c r="R255" s="8">
        <x:v>132930.795482001</x:v>
      </x:c>
      <x:c r="S255" s="12">
        <x:v>438278.640283612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91097</x:v>
      </x:c>
      <x:c r="B256" s="1">
        <x:v>43199.640596412</x:v>
      </x:c>
      <x:c r="C256" s="6">
        <x:v>4.23750594333333</x:v>
      </x:c>
      <x:c r="D256" s="14" t="s">
        <x:v>77</x:v>
      </x:c>
      <x:c r="E256" s="15">
        <x:v>43194.5174731829</x:v>
      </x:c>
      <x:c r="F256" t="s">
        <x:v>82</x:v>
      </x:c>
      <x:c r="G256" s="6">
        <x:v>149.817202803067</x:v>
      </x:c>
      <x:c r="H256" t="s">
        <x:v>83</x:v>
      </x:c>
      <x:c r="I256" s="6">
        <x:v>26.4059119075555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24.55</x:v>
      </x:c>
      <x:c r="R256" s="8">
        <x:v>132923.725981775</x:v>
      </x:c>
      <x:c r="S256" s="12">
        <x:v>438269.329849037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91106</x:v>
      </x:c>
      <x:c r="B257" s="1">
        <x:v>43199.6406081829</x:v>
      </x:c>
      <x:c r="C257" s="6">
        <x:v>4.25445688333333</x:v>
      </x:c>
      <x:c r="D257" s="14" t="s">
        <x:v>77</x:v>
      </x:c>
      <x:c r="E257" s="15">
        <x:v>43194.5174731829</x:v>
      </x:c>
      <x:c r="F257" t="s">
        <x:v>82</x:v>
      </x:c>
      <x:c r="G257" s="6">
        <x:v>149.820220922653</x:v>
      </x:c>
      <x:c r="H257" t="s">
        <x:v>83</x:v>
      </x:c>
      <x:c r="I257" s="6">
        <x:v>26.3996103558056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24.552</x:v>
      </x:c>
      <x:c r="R257" s="8">
        <x:v>132935.966015261</x:v>
      </x:c>
      <x:c r="S257" s="12">
        <x:v>438268.087485231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91110</x:v>
      </x:c>
      <x:c r="B258" s="1">
        <x:v>43199.6406199421</x:v>
      </x:c>
      <x:c r="C258" s="6">
        <x:v>4.27142452666667</x:v>
      </x:c>
      <x:c r="D258" s="14" t="s">
        <x:v>77</x:v>
      </x:c>
      <x:c r="E258" s="15">
        <x:v>43194.5174731829</x:v>
      </x:c>
      <x:c r="F258" t="s">
        <x:v>82</x:v>
      </x:c>
      <x:c r="G258" s="6">
        <x:v>149.831183016406</x:v>
      </x:c>
      <x:c r="H258" t="s">
        <x:v>83</x:v>
      </x:c>
      <x:c r="I258" s="6">
        <x:v>26.4027311228137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24.55</x:v>
      </x:c>
      <x:c r="R258" s="8">
        <x:v>132909.294088743</x:v>
      </x:c>
      <x:c r="S258" s="12">
        <x:v>438252.20394505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91127</x:v>
      </x:c>
      <x:c r="B259" s="1">
        <x:v>43199.6406313657</x:v>
      </x:c>
      <x:c r="C259" s="6">
        <x:v>4.28784208666667</x:v>
      </x:c>
      <x:c r="D259" s="14" t="s">
        <x:v>77</x:v>
      </x:c>
      <x:c r="E259" s="15">
        <x:v>43194.5174731829</x:v>
      </x:c>
      <x:c r="F259" t="s">
        <x:v>82</x:v>
      </x:c>
      <x:c r="G259" s="6">
        <x:v>149.798711041913</x:v>
      </x:c>
      <x:c r="H259" t="s">
        <x:v>83</x:v>
      </x:c>
      <x:c r="I259" s="6">
        <x:v>26.3988901792163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24.554</x:v>
      </x:c>
      <x:c r="R259" s="8">
        <x:v>132909.799212161</x:v>
      </x:c>
      <x:c r="S259" s="12">
        <x:v>438259.248237399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91132</x:v>
      </x:c>
      <x:c r="B260" s="1">
        <x:v>43199.6406425926</x:v>
      </x:c>
      <x:c r="C260" s="6">
        <x:v>4.30400974333333</x:v>
      </x:c>
      <x:c r="D260" s="14" t="s">
        <x:v>77</x:v>
      </x:c>
      <x:c r="E260" s="15">
        <x:v>43194.5174731829</x:v>
      </x:c>
      <x:c r="F260" t="s">
        <x:v>82</x:v>
      </x:c>
      <x:c r="G260" s="6">
        <x:v>149.814740318821</x:v>
      </x:c>
      <x:c r="H260" t="s">
        <x:v>83</x:v>
      </x:c>
      <x:c r="I260" s="6">
        <x:v>26.3980499733902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24.553</x:v>
      </x:c>
      <x:c r="R260" s="8">
        <x:v>132894.346796385</x:v>
      </x:c>
      <x:c r="S260" s="12">
        <x:v>438261.816422333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91139</x:v>
      </x:c>
      <x:c r="B261" s="1">
        <x:v>43199.6406545949</x:v>
      </x:c>
      <x:c r="C261" s="6">
        <x:v>4.32127738333333</x:v>
      </x:c>
      <x:c r="D261" s="14" t="s">
        <x:v>77</x:v>
      </x:c>
      <x:c r="E261" s="15">
        <x:v>43194.5174731829</x:v>
      </x:c>
      <x:c r="F261" t="s">
        <x:v>82</x:v>
      </x:c>
      <x:c r="G261" s="6">
        <x:v>149.84290518169</x:v>
      </x:c>
      <x:c r="H261" t="s">
        <x:v>83</x:v>
      </x:c>
      <x:c r="I261" s="6">
        <x:v>26.3944490936597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24.552</x:v>
      </x:c>
      <x:c r="R261" s="8">
        <x:v>132903.501114997</x:v>
      </x:c>
      <x:c r="S261" s="12">
        <x:v>438259.758663884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91153</x:v>
      </x:c>
      <x:c r="B262" s="1">
        <x:v>43199.6406659722</x:v>
      </x:c>
      <x:c r="C262" s="6">
        <x:v>4.33771161333333</x:v>
      </x:c>
      <x:c r="D262" s="14" t="s">
        <x:v>77</x:v>
      </x:c>
      <x:c r="E262" s="15">
        <x:v>43194.5174731829</x:v>
      </x:c>
      <x:c r="F262" t="s">
        <x:v>82</x:v>
      </x:c>
      <x:c r="G262" s="6">
        <x:v>149.847933985696</x:v>
      </x:c>
      <x:c r="H262" t="s">
        <x:v>83</x:v>
      </x:c>
      <x:c r="I262" s="6">
        <x:v>26.3989201865706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24.55</x:v>
      </x:c>
      <x:c r="R262" s="8">
        <x:v>132886.461325343</x:v>
      </x:c>
      <x:c r="S262" s="12">
        <x:v>438242.337004828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91165</x:v>
      </x:c>
      <x:c r="B263" s="1">
        <x:v>43199.6406776273</x:v>
      </x:c>
      <x:c r="C263" s="6">
        <x:v>4.354479225</x:v>
      </x:c>
      <x:c r="D263" s="14" t="s">
        <x:v>77</x:v>
      </x:c>
      <x:c r="E263" s="15">
        <x:v>43194.5174731829</x:v>
      </x:c>
      <x:c r="F263" t="s">
        <x:v>82</x:v>
      </x:c>
      <x:c r="G263" s="6">
        <x:v>149.737151851302</x:v>
      </x:c>
      <x:c r="H263" t="s">
        <x:v>83</x:v>
      </x:c>
      <x:c r="I263" s="6">
        <x:v>26.4185150465373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24.552</x:v>
      </x:c>
      <x:c r="R263" s="8">
        <x:v>132890.740589389</x:v>
      </x:c>
      <x:c r="S263" s="12">
        <x:v>438242.599553412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91174</x:v>
      </x:c>
      <x:c r="B264" s="1">
        <x:v>43199.6406890856</x:v>
      </x:c>
      <x:c r="C264" s="6">
        <x:v>4.37098014833333</x:v>
      </x:c>
      <x:c r="D264" s="14" t="s">
        <x:v>77</x:v>
      </x:c>
      <x:c r="E264" s="15">
        <x:v>43194.5174731829</x:v>
      </x:c>
      <x:c r="F264" t="s">
        <x:v>82</x:v>
      </x:c>
      <x:c r="G264" s="6">
        <x:v>149.80452785788</x:v>
      </x:c>
      <x:c r="H264" t="s">
        <x:v>83</x:v>
      </x:c>
      <x:c r="I264" s="6">
        <x:v>26.4031812336784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24.552</x:v>
      </x:c>
      <x:c r="R264" s="8">
        <x:v>132892.661748186</x:v>
      </x:c>
      <x:c r="S264" s="12">
        <x:v>438242.536892355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91186</x:v>
      </x:c>
      <x:c r="B265" s="1">
        <x:v>43199.6407004282</x:v>
      </x:c>
      <x:c r="C265" s="6">
        <x:v>4.38728109833333</x:v>
      </x:c>
      <x:c r="D265" s="14" t="s">
        <x:v>77</x:v>
      </x:c>
      <x:c r="E265" s="15">
        <x:v>43194.5174731829</x:v>
      </x:c>
      <x:c r="F265" t="s">
        <x:v>82</x:v>
      </x:c>
      <x:c r="G265" s="6">
        <x:v>149.795956456671</x:v>
      </x:c>
      <x:c r="H265" t="s">
        <x:v>83</x:v>
      </x:c>
      <x:c r="I265" s="6">
        <x:v>26.4051317147928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24.552</x:v>
      </x:c>
      <x:c r="R265" s="8">
        <x:v>132886.668620068</x:v>
      </x:c>
      <x:c r="S265" s="12">
        <x:v>438243.248084166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91197</x:v>
      </x:c>
      <x:c r="B266" s="1">
        <x:v>43199.6407121875</x:v>
      </x:c>
      <x:c r="C266" s="6">
        <x:v>4.40423203666667</x:v>
      </x:c>
      <x:c r="D266" s="14" t="s">
        <x:v>77</x:v>
      </x:c>
      <x:c r="E266" s="15">
        <x:v>43194.5174731829</x:v>
      </x:c>
      <x:c r="F266" t="s">
        <x:v>82</x:v>
      </x:c>
      <x:c r="G266" s="6">
        <x:v>149.782374720073</x:v>
      </x:c>
      <x:c r="H266" t="s">
        <x:v>83</x:v>
      </x:c>
      <x:c r="I266" s="6">
        <x:v>26.4082224794938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24.552</x:v>
      </x:c>
      <x:c r="R266" s="8">
        <x:v>132894.141947053</x:v>
      </x:c>
      <x:c r="S266" s="12">
        <x:v>438255.56434164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91207</x:v>
      </x:c>
      <x:c r="B267" s="1">
        <x:v>43199.6407238079</x:v>
      </x:c>
      <x:c r="C267" s="6">
        <x:v>4.42096629666667</x:v>
      </x:c>
      <x:c r="D267" s="14" t="s">
        <x:v>77</x:v>
      </x:c>
      <x:c r="E267" s="15">
        <x:v>43194.5174731829</x:v>
      </x:c>
      <x:c r="F267" t="s">
        <x:v>82</x:v>
      </x:c>
      <x:c r="G267" s="6">
        <x:v>149.809612303408</x:v>
      </x:c>
      <x:c r="H267" t="s">
        <x:v>83</x:v>
      </x:c>
      <x:c r="I267" s="6">
        <x:v>26.4048316407011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24.551</x:v>
      </x:c>
      <x:c r="R267" s="8">
        <x:v>132893.013553542</x:v>
      </x:c>
      <x:c r="S267" s="12">
        <x:v>438243.16242979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91210</x:v>
      </x:c>
      <x:c r="B268" s="1">
        <x:v>43199.6407350347</x:v>
      </x:c>
      <x:c r="C268" s="6">
        <x:v>4.43713385</x:v>
      </x:c>
      <x:c r="D268" s="14" t="s">
        <x:v>77</x:v>
      </x:c>
      <x:c r="E268" s="15">
        <x:v>43194.5174731829</x:v>
      </x:c>
      <x:c r="F268" t="s">
        <x:v>82</x:v>
      </x:c>
      <x:c r="G268" s="6">
        <x:v>149.803355294989</x:v>
      </x:c>
      <x:c r="H268" t="s">
        <x:v>83</x:v>
      </x:c>
      <x:c r="I268" s="6">
        <x:v>26.4090626878656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24.55</x:v>
      </x:c>
      <x:c r="R268" s="8">
        <x:v>132893.525342873</x:v>
      </x:c>
      <x:c r="S268" s="12">
        <x:v>438261.417567464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91222</x:v>
      </x:c>
      <x:c r="B269" s="1">
        <x:v>43199.640746875</x:v>
      </x:c>
      <x:c r="C269" s="6">
        <x:v>4.45418489166667</x:v>
      </x:c>
      <x:c r="D269" s="14" t="s">
        <x:v>77</x:v>
      </x:c>
      <x:c r="E269" s="15">
        <x:v>43194.5174731829</x:v>
      </x:c>
      <x:c r="F269" t="s">
        <x:v>82</x:v>
      </x:c>
      <x:c r="G269" s="6">
        <x:v>149.837455905458</x:v>
      </x:c>
      <x:c r="H269" t="s">
        <x:v>83</x:v>
      </x:c>
      <x:c r="I269" s="6">
        <x:v>26.4041114629913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24.549</x:v>
      </x:c>
      <x:c r="R269" s="8">
        <x:v>132890.55856865</x:v>
      </x:c>
      <x:c r="S269" s="12">
        <x:v>438239.050573218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91230</x:v>
      </x:c>
      <x:c r="B270" s="1">
        <x:v>43199.6407584491</x:v>
      </x:c>
      <x:c r="C270" s="6">
        <x:v>4.470835835</x:v>
      </x:c>
      <x:c r="D270" s="14" t="s">
        <x:v>77</x:v>
      </x:c>
      <x:c r="E270" s="15">
        <x:v>43194.5174731829</x:v>
      </x:c>
      <x:c r="F270" t="s">
        <x:v>82</x:v>
      </x:c>
      <x:c r="G270" s="6">
        <x:v>149.884435100005</x:v>
      </x:c>
      <x:c r="H270" t="s">
        <x:v>83</x:v>
      </x:c>
      <x:c r="I270" s="6">
        <x:v>26.3990402159934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24.547</x:v>
      </x:c>
      <x:c r="R270" s="8">
        <x:v>132894.138412384</x:v>
      </x:c>
      <x:c r="S270" s="12">
        <x:v>438248.00908005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91241</x:v>
      </x:c>
      <x:c r="B271" s="1">
        <x:v>43199.6407698727</x:v>
      </x:c>
      <x:c r="C271" s="6">
        <x:v>4.487303405</x:v>
      </x:c>
      <x:c r="D271" s="14" t="s">
        <x:v>77</x:v>
      </x:c>
      <x:c r="E271" s="15">
        <x:v>43194.5174731829</x:v>
      </x:c>
      <x:c r="F271" t="s">
        <x:v>82</x:v>
      </x:c>
      <x:c r="G271" s="6">
        <x:v>149.820177628484</x:v>
      </x:c>
      <x:c r="H271" t="s">
        <x:v>83</x:v>
      </x:c>
      <x:c r="I271" s="6">
        <x:v>26.4080424348704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24.549</x:v>
      </x:c>
      <x:c r="R271" s="8">
        <x:v>132898.625196808</x:v>
      </x:c>
      <x:c r="S271" s="12">
        <x:v>438241.604975335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91253</x:v>
      </x:c>
      <x:c r="B272" s="1">
        <x:v>43199.6407816782</x:v>
      </x:c>
      <x:c r="C272" s="6">
        <x:v>4.50428769666667</x:v>
      </x:c>
      <x:c r="D272" s="14" t="s">
        <x:v>77</x:v>
      </x:c>
      <x:c r="E272" s="15">
        <x:v>43194.5174731829</x:v>
      </x:c>
      <x:c r="F272" t="s">
        <x:v>82</x:v>
      </x:c>
      <x:c r="G272" s="6">
        <x:v>149.785275607872</x:v>
      </x:c>
      <x:c r="H272" t="s">
        <x:v>83</x:v>
      </x:c>
      <x:c r="I272" s="6">
        <x:v>26.4075623159206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24.552</x:v>
      </x:c>
      <x:c r="R272" s="8">
        <x:v>132906.592455969</x:v>
      </x:c>
      <x:c r="S272" s="12">
        <x:v>438247.050039099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91265</x:v>
      </x:c>
      <x:c r="B273" s="1">
        <x:v>43199.6407934375</x:v>
      </x:c>
      <x:c r="C273" s="6">
        <x:v>4.52122195333333</x:v>
      </x:c>
      <x:c r="D273" s="14" t="s">
        <x:v>77</x:v>
      </x:c>
      <x:c r="E273" s="15">
        <x:v>43194.5174731829</x:v>
      </x:c>
      <x:c r="F273" t="s">
        <x:v>82</x:v>
      </x:c>
      <x:c r="G273" s="6">
        <x:v>149.80830778938</x:v>
      </x:c>
      <x:c r="H273" t="s">
        <x:v>83</x:v>
      </x:c>
      <x:c r="I273" s="6">
        <x:v>26.4107431052398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24.549</x:v>
      </x:c>
      <x:c r="R273" s="8">
        <x:v>132898.444750785</x:v>
      </x:c>
      <x:c r="S273" s="12">
        <x:v>438249.306636202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91271</x:v>
      </x:c>
      <x:c r="B274" s="1">
        <x:v>43199.6408046296</x:v>
      </x:c>
      <x:c r="C274" s="6">
        <x:v>4.53737289333333</x:v>
      </x:c>
      <x:c r="D274" s="14" t="s">
        <x:v>77</x:v>
      </x:c>
      <x:c r="E274" s="15">
        <x:v>43194.5174731829</x:v>
      </x:c>
      <x:c r="F274" t="s">
        <x:v>82</x:v>
      </x:c>
      <x:c r="G274" s="6">
        <x:v>149.880872907679</x:v>
      </x:c>
      <x:c r="H274" t="s">
        <x:v>83</x:v>
      </x:c>
      <x:c r="I274" s="6">
        <x:v>26.3998504147039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24.547</x:v>
      </x:c>
      <x:c r="R274" s="8">
        <x:v>132897.734100578</x:v>
      </x:c>
      <x:c r="S274" s="12">
        <x:v>438247.750197007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91287</x:v>
      </x:c>
      <x:c r="B275" s="1">
        <x:v>43199.6408162847</x:v>
      </x:c>
      <x:c r="C275" s="6">
        <x:v>4.55415717666667</x:v>
      </x:c>
      <x:c r="D275" s="14" t="s">
        <x:v>77</x:v>
      </x:c>
      <x:c r="E275" s="15">
        <x:v>43194.5174731829</x:v>
      </x:c>
      <x:c r="F275" t="s">
        <x:v>82</x:v>
      </x:c>
      <x:c r="G275" s="6">
        <x:v>149.869188683602</x:v>
      </x:c>
      <x:c r="H275" t="s">
        <x:v>83</x:v>
      </x:c>
      <x:c r="I275" s="6">
        <x:v>26.3997003778904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24.548</x:v>
      </x:c>
      <x:c r="R275" s="8">
        <x:v>132899.909632342</x:v>
      </x:c>
      <x:c r="S275" s="12">
        <x:v>438263.682766684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91294</x:v>
      </x:c>
      <x:c r="B276" s="1">
        <x:v>43199.6408278588</x:v>
      </x:c>
      <x:c r="C276" s="6">
        <x:v>4.57077479166667</x:v>
      </x:c>
      <x:c r="D276" s="14" t="s">
        <x:v>77</x:v>
      </x:c>
      <x:c r="E276" s="15">
        <x:v>43194.5174731829</x:v>
      </x:c>
      <x:c r="F276" t="s">
        <x:v>82</x:v>
      </x:c>
      <x:c r="G276" s="6">
        <x:v>149.893595455061</x:v>
      </x:c>
      <x:c r="H276" t="s">
        <x:v>83</x:v>
      </x:c>
      <x:c r="I276" s="6">
        <x:v>26.3941490205234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24.548</x:v>
      </x:c>
      <x:c r="R276" s="8">
        <x:v>132903.652900906</x:v>
      </x:c>
      <x:c r="S276" s="12">
        <x:v>438268.66130951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91304</x:v>
      </x:c>
      <x:c r="B277" s="1">
        <x:v>43199.6408395023</x:v>
      </x:c>
      <x:c r="C277" s="6">
        <x:v>4.587559005</x:v>
      </x:c>
      <x:c r="D277" s="14" t="s">
        <x:v>77</x:v>
      </x:c>
      <x:c r="E277" s="15">
        <x:v>43194.5174731829</x:v>
      </x:c>
      <x:c r="F277" t="s">
        <x:v>82</x:v>
      </x:c>
      <x:c r="G277" s="6">
        <x:v>149.925697714606</x:v>
      </x:c>
      <x:c r="H277" t="s">
        <x:v>83</x:v>
      </x:c>
      <x:c r="I277" s="6">
        <x:v>26.3980799807368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24.544</x:v>
      </x:c>
      <x:c r="R277" s="8">
        <x:v>132906.274677981</x:v>
      </x:c>
      <x:c r="S277" s="12">
        <x:v>438256.733805412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91312</x:v>
      </x:c>
      <x:c r="B278" s="1">
        <x:v>43199.6408509259</x:v>
      </x:c>
      <x:c r="C278" s="6">
        <x:v>4.60401002166667</x:v>
      </x:c>
      <x:c r="D278" s="14" t="s">
        <x:v>77</x:v>
      </x:c>
      <x:c r="E278" s="15">
        <x:v>43194.5174731829</x:v>
      </x:c>
      <x:c r="F278" t="s">
        <x:v>82</x:v>
      </x:c>
      <x:c r="G278" s="6">
        <x:v>149.887337666865</x:v>
      </x:c>
      <x:c r="H278" t="s">
        <x:v>83</x:v>
      </x:c>
      <x:c r="I278" s="6">
        <x:v>26.3983800542251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24.547</x:v>
      </x:c>
      <x:c r="R278" s="8">
        <x:v>132896.379906393</x:v>
      </x:c>
      <x:c r="S278" s="12">
        <x:v>438243.000191334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91323</x:v>
      </x:c>
      <x:c r="B279" s="1">
        <x:v>43199.640862419</x:v>
      </x:c>
      <x:c r="C279" s="6">
        <x:v>4.62056094333333</x:v>
      </x:c>
      <x:c r="D279" s="14" t="s">
        <x:v>77</x:v>
      </x:c>
      <x:c r="E279" s="15">
        <x:v>43194.5174731829</x:v>
      </x:c>
      <x:c r="F279" t="s">
        <x:v>82</x:v>
      </x:c>
      <x:c r="G279" s="6">
        <x:v>149.933707207022</x:v>
      </x:c>
      <x:c r="H279" t="s">
        <x:v>83</x:v>
      </x:c>
      <x:c r="I279" s="6">
        <x:v>26.3850268099736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24.548</x:v>
      </x:c>
      <x:c r="R279" s="8">
        <x:v>132888.24955059</x:v>
      </x:c>
      <x:c r="S279" s="12">
        <x:v>438226.454680004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91335</x:v>
      </x:c>
      <x:c r="B280" s="1">
        <x:v>43199.6408739236</x:v>
      </x:c>
      <x:c r="C280" s="6">
        <x:v>4.637145195</x:v>
      </x:c>
      <x:c r="D280" s="14" t="s">
        <x:v>77</x:v>
      </x:c>
      <x:c r="E280" s="15">
        <x:v>43194.5174731829</x:v>
      </x:c>
      <x:c r="F280" t="s">
        <x:v>82</x:v>
      </x:c>
      <x:c r="G280" s="6">
        <x:v>149.924321578568</x:v>
      </x:c>
      <x:c r="H280" t="s">
        <x:v>83</x:v>
      </x:c>
      <x:c r="I280" s="6">
        <x:v>26.4012007463225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24.543</x:v>
      </x:c>
      <x:c r="R280" s="8">
        <x:v>132892.583194428</x:v>
      </x:c>
      <x:c r="S280" s="12">
        <x:v>438250.057348104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91348</x:v>
      </x:c>
      <x:c r="B281" s="1">
        <x:v>43199.6409103819</x:v>
      </x:c>
      <x:c r="C281" s="6">
        <x:v>4.689648135</x:v>
      </x:c>
      <x:c r="D281" s="14" t="s">
        <x:v>77</x:v>
      </x:c>
      <x:c r="E281" s="15">
        <x:v>43194.5174731829</x:v>
      </x:c>
      <x:c r="F281" t="s">
        <x:v>82</x:v>
      </x:c>
      <x:c r="G281" s="6">
        <x:v>149.880551784279</x:v>
      </x:c>
      <x:c r="H281" t="s">
        <x:v>83</x:v>
      </x:c>
      <x:c r="I281" s="6">
        <x:v>26.4027311228137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24.546</x:v>
      </x:c>
      <x:c r="R281" s="8">
        <x:v>132932.109071495</x:v>
      </x:c>
      <x:c r="S281" s="12">
        <x:v>438358.656787432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91355</x:v>
      </x:c>
      <x:c r="B282" s="1">
        <x:v>43199.6409104167</x:v>
      </x:c>
      <x:c r="C282" s="6">
        <x:v>4.68968146333333</x:v>
      </x:c>
      <x:c r="D282" s="14" t="s">
        <x:v>77</x:v>
      </x:c>
      <x:c r="E282" s="15">
        <x:v>43194.5174731829</x:v>
      </x:c>
      <x:c r="F282" t="s">
        <x:v>82</x:v>
      </x:c>
      <x:c r="G282" s="6">
        <x:v>149.820250819997</x:v>
      </x:c>
      <x:c r="H282" t="s">
        <x:v>83</x:v>
      </x:c>
      <x:c r="I282" s="6">
        <x:v>26.4108331276229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24.548</x:v>
      </x:c>
      <x:c r="R282" s="8">
        <x:v>132881.063394029</x:v>
      </x:c>
      <x:c r="S282" s="12">
        <x:v>438256.590369699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91366</x:v>
      </x:c>
      <x:c r="B283" s="1">
        <x:v>43199.6409104167</x:v>
      </x:c>
      <x:c r="C283" s="6">
        <x:v>4.68968146333333</x:v>
      </x:c>
      <x:c r="D283" s="14" t="s">
        <x:v>77</x:v>
      </x:c>
      <x:c r="E283" s="15">
        <x:v>43194.5174731829</x:v>
      </x:c>
      <x:c r="F283" t="s">
        <x:v>82</x:v>
      </x:c>
      <x:c r="G283" s="6">
        <x:v>149.832590715797</x:v>
      </x:c>
      <x:c r="H283" t="s">
        <x:v>83</x:v>
      </x:c>
      <x:c r="I283" s="6">
        <x:v>26.4108331276229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24.547</x:v>
      </x:c>
      <x:c r="R283" s="8">
        <x:v>132845.743305799</x:v>
      </x:c>
      <x:c r="S283" s="12">
        <x:v>438182.973662563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91372</x:v>
      </x:c>
      <x:c r="B284" s="1">
        <x:v>43199.6409207176</x:v>
      </x:c>
      <x:c r="C284" s="6">
        <x:v>4.70449902666667</x:v>
      </x:c>
      <x:c r="D284" s="14" t="s">
        <x:v>77</x:v>
      </x:c>
      <x:c r="E284" s="15">
        <x:v>43194.5174731829</x:v>
      </x:c>
      <x:c r="F284" t="s">
        <x:v>82</x:v>
      </x:c>
      <x:c r="G284" s="6">
        <x:v>149.852756809993</x:v>
      </x:c>
      <x:c r="H284" t="s">
        <x:v>83</x:v>
      </x:c>
      <x:c r="I284" s="6">
        <x:v>26.4006306062392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24.549</x:v>
      </x:c>
      <x:c r="R284" s="8">
        <x:v>132798.383146422</x:v>
      </x:c>
      <x:c r="S284" s="12">
        <x:v>438121.979119534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91387</x:v>
      </x:c>
      <x:c r="B285" s="1">
        <x:v>43199.6409323727</x:v>
      </x:c>
      <x:c r="C285" s="6">
        <x:v>4.72131656833333</x:v>
      </x:c>
      <x:c r="D285" s="14" t="s">
        <x:v>77</x:v>
      </x:c>
      <x:c r="E285" s="15">
        <x:v>43194.5174731829</x:v>
      </x:c>
      <x:c r="F285" t="s">
        <x:v>82</x:v>
      </x:c>
      <x:c r="G285" s="6">
        <x:v>149.897251286836</x:v>
      </x:c>
      <x:c r="H285" t="s">
        <x:v>83</x:v>
      </x:c>
      <x:c r="I285" s="6">
        <x:v>26.4017408791219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24.545</x:v>
      </x:c>
      <x:c r="R285" s="8">
        <x:v>132822.745117969</x:v>
      </x:c>
      <x:c r="S285" s="12">
        <x:v>438151.856225803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91389</x:v>
      </x:c>
      <x:c r="B286" s="1">
        <x:v>43199.6409439468</x:v>
      </x:c>
      <x:c r="C286" s="6">
        <x:v>4.73793424166667</x:v>
      </x:c>
      <x:c r="D286" s="14" t="s">
        <x:v>77</x:v>
      </x:c>
      <x:c r="E286" s="15">
        <x:v>43194.5174731829</x:v>
      </x:c>
      <x:c r="F286" t="s">
        <x:v>82</x:v>
      </x:c>
      <x:c r="G286" s="6">
        <x:v>149.785840926187</x:v>
      </x:c>
      <x:c r="H286" t="s">
        <x:v>83</x:v>
      </x:c>
      <x:c r="I286" s="6">
        <x:v>26.4242764972578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24.546</x:v>
      </x:c>
      <x:c r="R286" s="8">
        <x:v>132838.234644938</x:v>
      </x:c>
      <x:c r="S286" s="12">
        <x:v>438181.012273476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91401</x:v>
      </x:c>
      <x:c r="B287" s="1">
        <x:v>43199.6409553241</x:v>
      </x:c>
      <x:c r="C287" s="6">
        <x:v>4.754351825</x:v>
      </x:c>
      <x:c r="D287" s="14" t="s">
        <x:v>77</x:v>
      </x:c>
      <x:c r="E287" s="15">
        <x:v>43194.5174731829</x:v>
      </x:c>
      <x:c r="F287" t="s">
        <x:v>82</x:v>
      </x:c>
      <x:c r="G287" s="6">
        <x:v>149.805611004602</x:v>
      </x:c>
      <x:c r="H287" t="s">
        <x:v>83</x:v>
      </x:c>
      <x:c r="I287" s="6">
        <x:v>26.4141639574946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24.548</x:v>
      </x:c>
      <x:c r="R287" s="8">
        <x:v>132843.465044329</x:v>
      </x:c>
      <x:c r="S287" s="12">
        <x:v>438206.296637267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91413</x:v>
      </x:c>
      <x:c r="B288" s="1">
        <x:v>43199.6409670486</x:v>
      </x:c>
      <x:c r="C288" s="6">
        <x:v>4.77123609333333</x:v>
      </x:c>
      <x:c r="D288" s="14" t="s">
        <x:v>77</x:v>
      </x:c>
      <x:c r="E288" s="15">
        <x:v>43194.5174731829</x:v>
      </x:c>
      <x:c r="F288" t="s">
        <x:v>82</x:v>
      </x:c>
      <x:c r="G288" s="6">
        <x:v>149.873880612502</x:v>
      </x:c>
      <x:c r="H288" t="s">
        <x:v>83</x:v>
      </x:c>
      <x:c r="I288" s="6">
        <x:v>26.4014408053336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24.547</x:v>
      </x:c>
      <x:c r="R288" s="8">
        <x:v>132834.246294765</x:v>
      </x:c>
      <x:c r="S288" s="12">
        <x:v>438231.760504551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91421</x:v>
      </x:c>
      <x:c r="B289" s="1">
        <x:v>43199.6409786227</x:v>
      </x:c>
      <x:c r="C289" s="6">
        <x:v>4.78788707166667</x:v>
      </x:c>
      <x:c r="D289" s="14" t="s">
        <x:v>77</x:v>
      </x:c>
      <x:c r="E289" s="15">
        <x:v>43194.5174731829</x:v>
      </x:c>
      <x:c r="F289" t="s">
        <x:v>82</x:v>
      </x:c>
      <x:c r="G289" s="6">
        <x:v>149.909503901028</x:v>
      </x:c>
      <x:c r="H289" t="s">
        <x:v>83</x:v>
      </x:c>
      <x:c r="I289" s="6">
        <x:v>26.3933388231885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24.547</x:v>
      </x:c>
      <x:c r="R289" s="8">
        <x:v>132838.627090134</x:v>
      </x:c>
      <x:c r="S289" s="12">
        <x:v>438224.51632174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91437</x:v>
      </x:c>
      <x:c r="B290" s="1">
        <x:v>43199.6409896991</x:v>
      </x:c>
      <x:c r="C290" s="6">
        <x:v>4.80387128666667</x:v>
      </x:c>
      <x:c r="D290" s="14" t="s">
        <x:v>77</x:v>
      </x:c>
      <x:c r="E290" s="15">
        <x:v>43194.5174731829</x:v>
      </x:c>
      <x:c r="F290" t="s">
        <x:v>82</x:v>
      </x:c>
      <x:c r="G290" s="6">
        <x:v>149.860968123557</x:v>
      </x:c>
      <x:c r="H290" t="s">
        <x:v>83</x:v>
      </x:c>
      <x:c r="I290" s="6">
        <x:v>26.4099929188083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24.545</x:v>
      </x:c>
      <x:c r="R290" s="8">
        <x:v>132840.288680088</x:v>
      </x:c>
      <x:c r="S290" s="12">
        <x:v>438227.693632919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91441</x:v>
      </x:c>
      <x:c r="B291" s="1">
        <x:v>43199.6410019676</x:v>
      </x:c>
      <x:c r="C291" s="6">
        <x:v>4.82152223833333</x:v>
      </x:c>
      <x:c r="D291" s="14" t="s">
        <x:v>77</x:v>
      </x:c>
      <x:c r="E291" s="15">
        <x:v>43194.5174731829</x:v>
      </x:c>
      <x:c r="F291" t="s">
        <x:v>82</x:v>
      </x:c>
      <x:c r="G291" s="6">
        <x:v>149.884716472695</x:v>
      </x:c>
      <x:c r="H291" t="s">
        <x:v>83</x:v>
      </x:c>
      <x:c r="I291" s="6">
        <x:v>26.4045915814472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24.545</x:v>
      </x:c>
      <x:c r="R291" s="8">
        <x:v>132840.955043638</x:v>
      </x:c>
      <x:c r="S291" s="12">
        <x:v>438210.827893451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91450</x:v>
      </x:c>
      <x:c r="B292" s="1">
        <x:v>43199.6410131597</x:v>
      </x:c>
      <x:c r="C292" s="6">
        <x:v>4.83760654333333</x:v>
      </x:c>
      <x:c r="D292" s="14" t="s">
        <x:v>77</x:v>
      </x:c>
      <x:c r="E292" s="15">
        <x:v>43194.5174731829</x:v>
      </x:c>
      <x:c r="F292" t="s">
        <x:v>82</x:v>
      </x:c>
      <x:c r="G292" s="6">
        <x:v>149.836357453131</x:v>
      </x:c>
      <x:c r="H292" t="s">
        <x:v>83</x:v>
      </x:c>
      <x:c r="I292" s="6">
        <x:v>26.4127836131825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24.546</x:v>
      </x:c>
      <x:c r="R292" s="8">
        <x:v>132834.771369486</x:v>
      </x:c>
      <x:c r="S292" s="12">
        <x:v>438227.901320161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91462</x:v>
      </x:c>
      <x:c r="B293" s="1">
        <x:v>43199.6410243866</x:v>
      </x:c>
      <x:c r="C293" s="6">
        <x:v>4.85380744833333</x:v>
      </x:c>
      <x:c r="D293" s="14" t="s">
        <x:v>77</x:v>
      </x:c>
      <x:c r="E293" s="15">
        <x:v>43194.5174731829</x:v>
      </x:c>
      <x:c r="F293" t="s">
        <x:v>82</x:v>
      </x:c>
      <x:c r="G293" s="6">
        <x:v>149.952113461103</x:v>
      </x:c>
      <x:c r="H293" t="s">
        <x:v>83</x:v>
      </x:c>
      <x:c r="I293" s="6">
        <x:v>26.3976898852429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24.542</x:v>
      </x:c>
      <x:c r="R293" s="8">
        <x:v>132835.408921074</x:v>
      </x:c>
      <x:c r="S293" s="12">
        <x:v>438232.016193641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91475</x:v>
      </x:c>
      <x:c r="B294" s="1">
        <x:v>43199.6410366088</x:v>
      </x:c>
      <x:c r="C294" s="6">
        <x:v>4.87142505833333</x:v>
      </x:c>
      <x:c r="D294" s="14" t="s">
        <x:v>77</x:v>
      </x:c>
      <x:c r="E294" s="15">
        <x:v>43194.5174731829</x:v>
      </x:c>
      <x:c r="F294" t="s">
        <x:v>82</x:v>
      </x:c>
      <x:c r="G294" s="6">
        <x:v>149.902793206389</x:v>
      </x:c>
      <x:c r="H294" t="s">
        <x:v>83</x:v>
      </x:c>
      <x:c r="I294" s="6">
        <x:v>26.4004805693912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24.545</x:v>
      </x:c>
      <x:c r="R294" s="8">
        <x:v>132835.963396116</x:v>
      </x:c>
      <x:c r="S294" s="12">
        <x:v>438237.008890436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91479</x:v>
      </x:c>
      <x:c r="B295" s="1">
        <x:v>43199.6410478356</x:v>
      </x:c>
      <x:c r="C295" s="6">
        <x:v>4.88755931666667</x:v>
      </x:c>
      <x:c r="D295" s="14" t="s">
        <x:v>77</x:v>
      </x:c>
      <x:c r="E295" s="15">
        <x:v>43194.5174731829</x:v>
      </x:c>
      <x:c r="F295" t="s">
        <x:v>82</x:v>
      </x:c>
      <x:c r="G295" s="6">
        <x:v>149.932108040844</x:v>
      </x:c>
      <x:c r="H295" t="s">
        <x:v>83</x:v>
      </x:c>
      <x:c r="I295" s="6">
        <x:v>26.3994303116442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24.543</x:v>
      </x:c>
      <x:c r="R295" s="8">
        <x:v>132831.543290457</x:v>
      </x:c>
      <x:c r="S295" s="12">
        <x:v>438232.752741288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91496</x:v>
      </x:c>
      <x:c r="B296" s="1">
        <x:v>43199.6410594907</x:v>
      </x:c>
      <x:c r="C296" s="6">
        <x:v>4.90436030333333</x:v>
      </x:c>
      <x:c r="D296" s="14" t="s">
        <x:v>77</x:v>
      </x:c>
      <x:c r="E296" s="15">
        <x:v>43194.5174731829</x:v>
      </x:c>
      <x:c r="F296" t="s">
        <x:v>82</x:v>
      </x:c>
      <x:c r="G296" s="6">
        <x:v>149.896987389152</x:v>
      </x:c>
      <x:c r="H296" t="s">
        <x:v>83</x:v>
      </x:c>
      <x:c r="I296" s="6">
        <x:v>26.4018008938829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24.545</x:v>
      </x:c>
      <x:c r="R296" s="8">
        <x:v>132821.894077498</x:v>
      </x:c>
      <x:c r="S296" s="12">
        <x:v>438236.899856161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91499</x:v>
      </x:c>
      <x:c r="B297" s="1">
        <x:v>43199.6410709838</x:v>
      </x:c>
      <x:c r="C297" s="6">
        <x:v>4.92092790833333</x:v>
      </x:c>
      <x:c r="D297" s="14" t="s">
        <x:v>77</x:v>
      </x:c>
      <x:c r="E297" s="15">
        <x:v>43194.5174731829</x:v>
      </x:c>
      <x:c r="F297" t="s">
        <x:v>82</x:v>
      </x:c>
      <x:c r="G297" s="6">
        <x:v>149.961749012274</x:v>
      </x:c>
      <x:c r="H297" t="s">
        <x:v>83</x:v>
      </x:c>
      <x:c r="I297" s="6">
        <x:v>26.3954993498487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24.542</x:v>
      </x:c>
      <x:c r="R297" s="8">
        <x:v>132818.895447104</x:v>
      </x:c>
      <x:c r="S297" s="12">
        <x:v>438223.414921822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91518</x:v>
      </x:c>
      <x:c r="B298" s="1">
        <x:v>43199.6410826042</x:v>
      </x:c>
      <x:c r="C298" s="6">
        <x:v>4.93762884</x:v>
      </x:c>
      <x:c r="D298" s="14" t="s">
        <x:v>77</x:v>
      </x:c>
      <x:c r="E298" s="15">
        <x:v>43194.5174731829</x:v>
      </x:c>
      <x:c r="F298" t="s">
        <x:v>82</x:v>
      </x:c>
      <x:c r="G298" s="6">
        <x:v>149.882547902199</x:v>
      </x:c>
      <x:c r="H298" t="s">
        <x:v>83</x:v>
      </x:c>
      <x:c r="I298" s="6">
        <x:v>26.4078923976908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24.544</x:v>
      </x:c>
      <x:c r="R298" s="8">
        <x:v>132825.611378915</x:v>
      </x:c>
      <x:c r="S298" s="12">
        <x:v>438231.287034669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91519</x:v>
      </x:c>
      <x:c r="B299" s="1">
        <x:v>43199.6410941319</x:v>
      </x:c>
      <x:c r="C299" s="6">
        <x:v>4.95424642</x:v>
      </x:c>
      <x:c r="D299" s="14" t="s">
        <x:v>77</x:v>
      </x:c>
      <x:c r="E299" s="15">
        <x:v>43194.5174731829</x:v>
      </x:c>
      <x:c r="F299" t="s">
        <x:v>82</x:v>
      </x:c>
      <x:c r="G299" s="6">
        <x:v>149.97986577782</x:v>
      </x:c>
      <x:c r="H299" t="s">
        <x:v>83</x:v>
      </x:c>
      <x:c r="I299" s="6">
        <x:v>26.3829563116878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24.545</x:v>
      </x:c>
      <x:c r="R299" s="8">
        <x:v>132821.237424736</x:v>
      </x:c>
      <x:c r="S299" s="12">
        <x:v>438236.410749122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91537</x:v>
      </x:c>
      <x:c r="B300" s="1">
        <x:v>43199.6411055208</x:v>
      </x:c>
      <x:c r="C300" s="6">
        <x:v>4.97066402666667</x:v>
      </x:c>
      <x:c r="D300" s="14" t="s">
        <x:v>77</x:v>
      </x:c>
      <x:c r="E300" s="15">
        <x:v>43194.5174731829</x:v>
      </x:c>
      <x:c r="F300" t="s">
        <x:v>82</x:v>
      </x:c>
      <x:c r="G300" s="6">
        <x:v>149.833219361498</x:v>
      </x:c>
      <x:c r="H300" t="s">
        <x:v>83</x:v>
      </x:c>
      <x:c r="I300" s="6">
        <x:v>26.4247266110119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24.542</x:v>
      </x:c>
      <x:c r="R300" s="8">
        <x:v>132820.679871176</x:v>
      </x:c>
      <x:c r="S300" s="12">
        <x:v>438233.986513057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91545</x:v>
      </x:c>
      <x:c r="B301" s="1">
        <x:v>43199.6411173611</x:v>
      </x:c>
      <x:c r="C301" s="6">
        <x:v>4.98766503333333</x:v>
      </x:c>
      <x:c r="D301" s="14" t="s">
        <x:v>77</x:v>
      </x:c>
      <x:c r="E301" s="15">
        <x:v>43194.5174731829</x:v>
      </x:c>
      <x:c r="F301" t="s">
        <x:v>82</x:v>
      </x:c>
      <x:c r="G301" s="6">
        <x:v>149.849519663757</x:v>
      </x:c>
      <x:c r="H301" t="s">
        <x:v>83</x:v>
      </x:c>
      <x:c r="I301" s="6">
        <x:v>26.4238263835641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24.541</x:v>
      </x:c>
      <x:c r="R301" s="8">
        <x:v>132820.869045237</x:v>
      </x:c>
      <x:c r="S301" s="12">
        <x:v>438256.856924774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91553</x:v>
      </x:c>
      <x:c r="B302" s="1">
        <x:v>43199.6411289005</x:v>
      </x:c>
      <x:c r="C302" s="6">
        <x:v>5.00431590833333</x:v>
      </x:c>
      <x:c r="D302" s="14" t="s">
        <x:v>77</x:v>
      </x:c>
      <x:c r="E302" s="15">
        <x:v>43194.5174731829</x:v>
      </x:c>
      <x:c r="F302" t="s">
        <x:v>82</x:v>
      </x:c>
      <x:c r="G302" s="6">
        <x:v>149.836002916007</x:v>
      </x:c>
      <x:c r="H302" t="s">
        <x:v>83</x:v>
      </x:c>
      <x:c r="I302" s="6">
        <x:v>26.4297078739178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24.54</x:v>
      </x:c>
      <x:c r="R302" s="8">
        <x:v>132814.944300188</x:v>
      </x:c>
      <x:c r="S302" s="12">
        <x:v>438238.792522871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91567</x:v>
      </x:c>
      <x:c r="B303" s="1">
        <x:v>43199.6411406597</x:v>
      </x:c>
      <x:c r="C303" s="6">
        <x:v>5.02121689333333</x:v>
      </x:c>
      <x:c r="D303" s="14" t="s">
        <x:v>77</x:v>
      </x:c>
      <x:c r="E303" s="15">
        <x:v>43194.5174731829</x:v>
      </x:c>
      <x:c r="F303" t="s">
        <x:v>82</x:v>
      </x:c>
      <x:c r="G303" s="6">
        <x:v>149.91970261218</x:v>
      </x:c>
      <x:c r="H303" t="s">
        <x:v>83</x:v>
      </x:c>
      <x:c r="I303" s="6">
        <x:v>26.4022510046229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24.543</x:v>
      </x:c>
      <x:c r="R303" s="8">
        <x:v>132812.738102485</x:v>
      </x:c>
      <x:c r="S303" s="12">
        <x:v>438240.744959982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91576</x:v>
      </x:c>
      <x:c r="B304" s="1">
        <x:v>43199.6411520023</x:v>
      </x:c>
      <x:c r="C304" s="6">
        <x:v>5.037584455</x:v>
      </x:c>
      <x:c r="D304" s="14" t="s">
        <x:v>77</x:v>
      </x:c>
      <x:c r="E304" s="15">
        <x:v>43194.5174731829</x:v>
      </x:c>
      <x:c r="F304" t="s">
        <x:v>82</x:v>
      </x:c>
      <x:c r="G304" s="6">
        <x:v>149.928431585531</x:v>
      </x:c>
      <x:c r="H304" t="s">
        <x:v>83</x:v>
      </x:c>
      <x:c r="I304" s="6">
        <x:v>26.405881900138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24.541</x:v>
      </x:c>
      <x:c r="R304" s="8">
        <x:v>132809.151188572</x:v>
      </x:c>
      <x:c r="S304" s="12">
        <x:v>438237.448667629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91587</x:v>
      </x:c>
      <x:c r="B305" s="1">
        <x:v>43199.6411635417</x:v>
      </x:c>
      <x:c r="C305" s="6">
        <x:v>5.05416868333333</x:v>
      </x:c>
      <x:c r="D305" s="14" t="s">
        <x:v>77</x:v>
      </x:c>
      <x:c r="E305" s="15">
        <x:v>43194.5174731829</x:v>
      </x:c>
      <x:c r="F305" t="s">
        <x:v>82</x:v>
      </x:c>
      <x:c r="G305" s="6">
        <x:v>149.893459005449</x:v>
      </x:c>
      <x:c r="H305" t="s">
        <x:v>83</x:v>
      </x:c>
      <x:c r="I305" s="6">
        <x:v>26.4138338751072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24.541</x:v>
      </x:c>
      <x:c r="R305" s="8">
        <x:v>132806.00793399</x:v>
      </x:c>
      <x:c r="S305" s="12">
        <x:v>438221.749273999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91594</x:v>
      </x:c>
      <x:c r="B306" s="1">
        <x:v>43199.6411752662</x:v>
      </x:c>
      <x:c r="C306" s="6">
        <x:v>5.071052975</x:v>
      </x:c>
      <x:c r="D306" s="14" t="s">
        <x:v>77</x:v>
      </x:c>
      <x:c r="E306" s="15">
        <x:v>43194.5174731829</x:v>
      </x:c>
      <x:c r="F306" t="s">
        <x:v>82</x:v>
      </x:c>
      <x:c r="G306" s="6">
        <x:v>149.913064955278</x:v>
      </x:c>
      <x:c r="H306" t="s">
        <x:v>83</x:v>
      </x:c>
      <x:c r="I306" s="6">
        <x:v>26.4121834636594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24.54</x:v>
      </x:c>
      <x:c r="R306" s="8">
        <x:v>132800.80887765</x:v>
      </x:c>
      <x:c r="S306" s="12">
        <x:v>438201.908052016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91599</x:v>
      </x:c>
      <x:c r="B307" s="1">
        <x:v>43199.6411867708</x:v>
      </x:c>
      <x:c r="C307" s="6">
        <x:v>5.08763726166667</x:v>
      </x:c>
      <x:c r="D307" s="14" t="s">
        <x:v>77</x:v>
      </x:c>
      <x:c r="E307" s="15">
        <x:v>43194.5174731829</x:v>
      </x:c>
      <x:c r="F307" t="s">
        <x:v>82</x:v>
      </x:c>
      <x:c r="G307" s="6">
        <x:v>149.963992964254</x:v>
      </x:c>
      <x:c r="H307" t="s">
        <x:v>83</x:v>
      </x:c>
      <x:c r="I307" s="6">
        <x:v>26.3949892253731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24.542</x:v>
      </x:c>
      <x:c r="R307" s="8">
        <x:v>132803.03671721</x:v>
      </x:c>
      <x:c r="S307" s="12">
        <x:v>438222.854308218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91610</x:v>
      </x:c>
      <x:c r="B308" s="1">
        <x:v>43199.6411979514</x:v>
      </x:c>
      <x:c r="C308" s="6">
        <x:v>5.10373816833333</x:v>
      </x:c>
      <x:c r="D308" s="14" t="s">
        <x:v>77</x:v>
      </x:c>
      <x:c r="E308" s="15">
        <x:v>43194.5174731829</x:v>
      </x:c>
      <x:c r="F308" t="s">
        <x:v>82</x:v>
      </x:c>
      <x:c r="G308" s="6">
        <x:v>150.025978972808</x:v>
      </x:c>
      <x:c r="H308" t="s">
        <x:v>83</x:v>
      </x:c>
      <x:c r="I308" s="6">
        <x:v>26.3977498999316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24.536</x:v>
      </x:c>
      <x:c r="R308" s="8">
        <x:v>132801.379815638</x:v>
      </x:c>
      <x:c r="S308" s="12">
        <x:v>438240.712243749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91621</x:v>
      </x:c>
      <x:c r="B309" s="1">
        <x:v>43199.6412100694</x:v>
      </x:c>
      <x:c r="C309" s="6">
        <x:v>5.12120580333333</x:v>
      </x:c>
      <x:c r="D309" s="14" t="s">
        <x:v>77</x:v>
      </x:c>
      <x:c r="E309" s="15">
        <x:v>43194.5174731829</x:v>
      </x:c>
      <x:c r="F309" t="s">
        <x:v>82</x:v>
      </x:c>
      <x:c r="G309" s="6">
        <x:v>149.944892462941</x:v>
      </x:c>
      <x:c r="H309" t="s">
        <x:v>83</x:v>
      </x:c>
      <x:c r="I309" s="6">
        <x:v>26.4105630604813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24.538</x:v>
      </x:c>
      <x:c r="R309" s="8">
        <x:v>132799.244153391</x:v>
      </x:c>
      <x:c r="S309" s="12">
        <x:v>438216.036237722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91638</x:v>
      </x:c>
      <x:c r="B310" s="1">
        <x:v>43199.6412216782</x:v>
      </x:c>
      <x:c r="C310" s="6">
        <x:v>5.137923475</x:v>
      </x:c>
      <x:c r="D310" s="14" t="s">
        <x:v>77</x:v>
      </x:c>
      <x:c r="E310" s="15">
        <x:v>43194.5174731829</x:v>
      </x:c>
      <x:c r="F310" t="s">
        <x:v>82</x:v>
      </x:c>
      <x:c r="G310" s="6">
        <x:v>149.935595414584</x:v>
      </x:c>
      <x:c r="H310" t="s">
        <x:v>83</x:v>
      </x:c>
      <x:c r="I310" s="6">
        <x:v>26.4154842873663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24.537</x:v>
      </x:c>
      <x:c r="R310" s="8">
        <x:v>132793.831167457</x:v>
      </x:c>
      <x:c r="S310" s="12">
        <x:v>438230.529830361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91648</x:v>
      </x:c>
      <x:c r="B311" s="1">
        <x:v>43199.6412331366</x:v>
      </x:c>
      <x:c r="C311" s="6">
        <x:v>5.15440775</x:v>
      </x:c>
      <x:c r="D311" s="14" t="s">
        <x:v>77</x:v>
      </x:c>
      <x:c r="E311" s="15">
        <x:v>43194.5174731829</x:v>
      </x:c>
      <x:c r="F311" t="s">
        <x:v>82</x:v>
      </x:c>
      <x:c r="G311" s="6">
        <x:v>149.939612419947</x:v>
      </x:c>
      <x:c r="H311" t="s">
        <x:v>83</x:v>
      </x:c>
      <x:c r="I311" s="6">
        <x:v>26.4117633590563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24.538</x:v>
      </x:c>
      <x:c r="R311" s="8">
        <x:v>132790.216082296</x:v>
      </x:c>
      <x:c r="S311" s="12">
        <x:v>438214.773825703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91649</x:v>
      </x:c>
      <x:c r="B312" s="1">
        <x:v>43199.641244294</x:v>
      </x:c>
      <x:c r="C312" s="6">
        <x:v>5.170491975</x:v>
      </x:c>
      <x:c r="D312" s="14" t="s">
        <x:v>77</x:v>
      </x:c>
      <x:c r="E312" s="15">
        <x:v>43194.5174731829</x:v>
      </x:c>
      <x:c r="F312" t="s">
        <x:v>82</x:v>
      </x:c>
      <x:c r="G312" s="6">
        <x:v>149.927054936323</x:v>
      </x:c>
      <x:c r="H312" t="s">
        <x:v>83</x:v>
      </x:c>
      <x:c r="I312" s="6">
        <x:v>26.409002672975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24.54</x:v>
      </x:c>
      <x:c r="R312" s="8">
        <x:v>132786.285511023</x:v>
      </x:c>
      <x:c r="S312" s="12">
        <x:v>438232.495078669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91662</x:v>
      </x:c>
      <x:c r="B313" s="1">
        <x:v>43199.6412559838</x:v>
      </x:c>
      <x:c r="C313" s="6">
        <x:v>5.18727625666667</x:v>
      </x:c>
      <x:c r="D313" s="14" t="s">
        <x:v>77</x:v>
      </x:c>
      <x:c r="E313" s="15">
        <x:v>43194.5174731829</x:v>
      </x:c>
      <x:c r="F313" t="s">
        <x:v>82</x:v>
      </x:c>
      <x:c r="G313" s="6">
        <x:v>149.865352720017</x:v>
      </x:c>
      <x:c r="H313" t="s">
        <x:v>83</x:v>
      </x:c>
      <x:c r="I313" s="6">
        <x:v>26.4202254761881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24.541</x:v>
      </x:c>
      <x:c r="R313" s="8">
        <x:v>132784.825428935</x:v>
      </x:c>
      <x:c r="S313" s="12">
        <x:v>438217.922531905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91672</x:v>
      </x:c>
      <x:c r="B314" s="1">
        <x:v>43199.6412675116</x:v>
      </x:c>
      <x:c r="C314" s="6">
        <x:v>5.20392720166667</x:v>
      </x:c>
      <x:c r="D314" s="14" t="s">
        <x:v>77</x:v>
      </x:c>
      <x:c r="E314" s="15">
        <x:v>43194.5174731829</x:v>
      </x:c>
      <x:c r="F314" t="s">
        <x:v>82</x:v>
      </x:c>
      <x:c r="G314" s="6">
        <x:v>149.980195376612</x:v>
      </x:c>
      <x:c r="H314" t="s">
        <x:v>83</x:v>
      </x:c>
      <x:c r="I314" s="6">
        <x:v>26.399730385253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24.539</x:v>
      </x:c>
      <x:c r="R314" s="8">
        <x:v>132773.954138003</x:v>
      </x:c>
      <x:c r="S314" s="12">
        <x:v>438203.806983187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91679</x:v>
      </x:c>
      <x:c r="B315" s="1">
        <x:v>43199.6412789699</x:v>
      </x:c>
      <x:c r="C315" s="6">
        <x:v>5.2204115</x:v>
      </x:c>
      <x:c r="D315" s="14" t="s">
        <x:v>77</x:v>
      </x:c>
      <x:c r="E315" s="15">
        <x:v>43194.5174731829</x:v>
      </x:c>
      <x:c r="F315" t="s">
        <x:v>82</x:v>
      </x:c>
      <x:c r="G315" s="6">
        <x:v>149.956244954841</x:v>
      </x:c>
      <x:c r="H315" t="s">
        <x:v>83</x:v>
      </x:c>
      <x:c r="I315" s="6">
        <x:v>26.407982419998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24.538</x:v>
      </x:c>
      <x:c r="R315" s="8">
        <x:v>132777.372442107</x:v>
      </x:c>
      <x:c r="S315" s="12">
        <x:v>438210.960679393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91696</x:v>
      </x:c>
      <x:c r="B316" s="1">
        <x:v>43199.6412908218</x:v>
      </x:c>
      <x:c r="C316" s="6">
        <x:v>5.23747909666667</x:v>
      </x:c>
      <x:c r="D316" s="14" t="s">
        <x:v>77</x:v>
      </x:c>
      <x:c r="E316" s="15">
        <x:v>43194.5174731829</x:v>
      </x:c>
      <x:c r="F316" t="s">
        <x:v>82</x:v>
      </x:c>
      <x:c r="G316" s="6">
        <x:v>149.921982428125</x:v>
      </x:c>
      <x:c r="H316" t="s">
        <x:v>83</x:v>
      </x:c>
      <x:c r="I316" s="6">
        <x:v>26.412963658061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24.539</x:v>
      </x:c>
      <x:c r="R316" s="8">
        <x:v>132770.594798065</x:v>
      </x:c>
      <x:c r="S316" s="12">
        <x:v>438211.661866734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91700</x:v>
      </x:c>
      <x:c r="B317" s="1">
        <x:v>43199.6413022338</x:v>
      </x:c>
      <x:c r="C317" s="6">
        <x:v>5.253913315</x:v>
      </x:c>
      <x:c r="D317" s="14" t="s">
        <x:v>77</x:v>
      </x:c>
      <x:c r="E317" s="15">
        <x:v>43194.5174731829</x:v>
      </x:c>
      <x:c r="F317" t="s">
        <x:v>82</x:v>
      </x:c>
      <x:c r="G317" s="6">
        <x:v>150.007436639905</x:v>
      </x:c>
      <x:c r="H317" t="s">
        <x:v>83</x:v>
      </x:c>
      <x:c r="I317" s="6">
        <x:v>26.4047716258865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24.535</x:v>
      </x:c>
      <x:c r="R317" s="8">
        <x:v>132758.273168241</x:v>
      </x:c>
      <x:c r="S317" s="12">
        <x:v>438223.613492804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91716</x:v>
      </x:c>
      <x:c r="B318" s="1">
        <x:v>43199.6413139699</x:v>
      </x:c>
      <x:c r="C318" s="6">
        <x:v>5.270797665</x:v>
      </x:c>
      <x:c r="D318" s="14" t="s">
        <x:v>77</x:v>
      </x:c>
      <x:c r="E318" s="15">
        <x:v>43194.5174731829</x:v>
      </x:c>
      <x:c r="F318" t="s">
        <x:v>82</x:v>
      </x:c>
      <x:c r="G318" s="6">
        <x:v>150.001132242702</x:v>
      </x:c>
      <x:c r="H318" t="s">
        <x:v>83</x:v>
      </x:c>
      <x:c r="I318" s="6">
        <x:v>26.3977799072763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24.538</x:v>
      </x:c>
      <x:c r="R318" s="8">
        <x:v>132761.977259186</x:v>
      </x:c>
      <x:c r="S318" s="12">
        <x:v>438228.857049624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91724</x:v>
      </x:c>
      <x:c r="B319" s="1">
        <x:v>43199.6413252662</x:v>
      </x:c>
      <x:c r="C319" s="6">
        <x:v>5.28708189833333</x:v>
      </x:c>
      <x:c r="D319" s="14" t="s">
        <x:v>77</x:v>
      </x:c>
      <x:c r="E319" s="15">
        <x:v>43194.5174731829</x:v>
      </x:c>
      <x:c r="F319" t="s">
        <x:v>82</x:v>
      </x:c>
      <x:c r="G319" s="6">
        <x:v>149.909534638917</x:v>
      </x:c>
      <x:c r="H319" t="s">
        <x:v>83</x:v>
      </x:c>
      <x:c r="I319" s="6">
        <x:v>26.4242164820953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24.536</x:v>
      </x:c>
      <x:c r="R319" s="8">
        <x:v>132761.151155434</x:v>
      </x:c>
      <x:c r="S319" s="12">
        <x:v>438219.41983343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91731</x:v>
      </x:c>
      <x:c r="B320" s="1">
        <x:v>43199.6413373495</x:v>
      </x:c>
      <x:c r="C320" s="6">
        <x:v>5.30443291166667</x:v>
      </x:c>
      <x:c r="D320" s="14" t="s">
        <x:v>77</x:v>
      </x:c>
      <x:c r="E320" s="15">
        <x:v>43194.5174731829</x:v>
      </x:c>
      <x:c r="F320" t="s">
        <x:v>82</x:v>
      </x:c>
      <x:c r="G320" s="6">
        <x:v>149.879354827553</x:v>
      </x:c>
      <x:c r="H320" t="s">
        <x:v>83</x:v>
      </x:c>
      <x:c r="I320" s="6">
        <x:v>26.422656088243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24.539</x:v>
      </x:c>
      <x:c r="R320" s="8">
        <x:v>132752.959428577</x:v>
      </x:c>
      <x:c r="S320" s="12">
        <x:v>438209.588854143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91739</x:v>
      </x:c>
      <x:c r="B321" s="1">
        <x:v>43199.6413487269</x:v>
      </x:c>
      <x:c r="C321" s="6">
        <x:v>5.320867085</x:v>
      </x:c>
      <x:c r="D321" s="14" t="s">
        <x:v>77</x:v>
      </x:c>
      <x:c r="E321" s="15">
        <x:v>43194.5174731829</x:v>
      </x:c>
      <x:c r="F321" t="s">
        <x:v>82</x:v>
      </x:c>
      <x:c r="G321" s="6">
        <x:v>149.9259990598</x:v>
      </x:c>
      <x:c r="H321" t="s">
        <x:v>83</x:v>
      </x:c>
      <x:c r="I321" s="6">
        <x:v>26.409242732544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24.54</x:v>
      </x:c>
      <x:c r="R321" s="8">
        <x:v>132758.736130392</x:v>
      </x:c>
      <x:c r="S321" s="12">
        <x:v>438202.500058914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91752</x:v>
      </x:c>
      <x:c r="B322" s="1">
        <x:v>43199.6413604167</x:v>
      </x:c>
      <x:c r="C322" s="6">
        <x:v>5.33770136666667</x:v>
      </x:c>
      <x:c r="D322" s="14" t="s">
        <x:v>77</x:v>
      </x:c>
      <x:c r="E322" s="15">
        <x:v>43194.5174731829</x:v>
      </x:c>
      <x:c r="F322" t="s">
        <x:v>82</x:v>
      </x:c>
      <x:c r="G322" s="6">
        <x:v>149.954622909159</x:v>
      </x:c>
      <x:c r="H322" t="s">
        <x:v>83</x:v>
      </x:c>
      <x:c r="I322" s="6">
        <x:v>26.4167746102435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24.535</x:v>
      </x:c>
      <x:c r="R322" s="8">
        <x:v>132763.112146643</x:v>
      </x:c>
      <x:c r="S322" s="12">
        <x:v>438202.818109312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91765</x:v>
      </x:c>
      <x:c r="B323" s="1">
        <x:v>43199.641371956</x:v>
      </x:c>
      <x:c r="C323" s="6">
        <x:v>5.35430238</x:v>
      </x:c>
      <x:c r="D323" s="14" t="s">
        <x:v>77</x:v>
      </x:c>
      <x:c r="E323" s="15">
        <x:v>43194.5174731829</x:v>
      </x:c>
      <x:c r="F323" t="s">
        <x:v>82</x:v>
      </x:c>
      <x:c r="G323" s="6">
        <x:v>149.921678081915</x:v>
      </x:c>
      <x:c r="H323" t="s">
        <x:v>83</x:v>
      </x:c>
      <x:c r="I323" s="6">
        <x:v>26.4214557857736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24.536</x:v>
      </x:c>
      <x:c r="R323" s="8">
        <x:v>132770.289268294</x:v>
      </x:c>
      <x:c r="S323" s="12">
        <x:v>438210.237686901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91769</x:v>
      </x:c>
      <x:c r="B324" s="1">
        <x:v>43199.6413837616</x:v>
      </x:c>
      <x:c r="C324" s="6">
        <x:v>5.37127</x:v>
      </x:c>
      <x:c r="D324" s="14" t="s">
        <x:v>77</x:v>
      </x:c>
      <x:c r="E324" s="15">
        <x:v>43194.5174731829</x:v>
      </x:c>
      <x:c r="F324" t="s">
        <x:v>82</x:v>
      </x:c>
      <x:c r="G324" s="6">
        <x:v>149.87030825832</x:v>
      </x:c>
      <x:c r="H324" t="s">
        <x:v>83</x:v>
      </x:c>
      <x:c r="I324" s="6">
        <x:v>26.4219058991498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24.54</x:v>
      </x:c>
      <x:c r="R324" s="8">
        <x:v>132764.448894906</x:v>
      </x:c>
      <x:c r="S324" s="12">
        <x:v>438192.228568743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91785</x:v>
      </x:c>
      <x:c r="B325" s="1">
        <x:v>43199.6413956829</x:v>
      </x:c>
      <x:c r="C325" s="6">
        <x:v>5.388454265</x:v>
      </x:c>
      <x:c r="D325" s="14" t="s">
        <x:v>77</x:v>
      </x:c>
      <x:c r="E325" s="15">
        <x:v>43194.5174731829</x:v>
      </x:c>
      <x:c r="F325" t="s">
        <x:v>82</x:v>
      </x:c>
      <x:c r="G325" s="6">
        <x:v>149.929316675306</x:v>
      </x:c>
      <x:c r="H325" t="s">
        <x:v>83</x:v>
      </x:c>
      <x:c r="I325" s="6">
        <x:v>26.4141039425122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24.538</x:v>
      </x:c>
      <x:c r="R325" s="8">
        <x:v>132760.286201555</x:v>
      </x:c>
      <x:c r="S325" s="12">
        <x:v>438196.003040819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91793</x:v>
      </x:c>
      <x:c r="B326" s="1">
        <x:v>43199.6414064468</x:v>
      </x:c>
      <x:c r="C326" s="6">
        <x:v>5.4039385</x:v>
      </x:c>
      <x:c r="D326" s="14" t="s">
        <x:v>77</x:v>
      </x:c>
      <x:c r="E326" s="15">
        <x:v>43194.5174731829</x:v>
      </x:c>
      <x:c r="F326" t="s">
        <x:v>82</x:v>
      </x:c>
      <x:c r="G326" s="6">
        <x:v>149.974350880574</x:v>
      </x:c>
      <x:c r="H326" t="s">
        <x:v>83</x:v>
      </x:c>
      <x:c r="I326" s="6">
        <x:v>26.4094827921303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24.536</x:v>
      </x:c>
      <x:c r="R326" s="8">
        <x:v>132765.965033841</x:v>
      </x:c>
      <x:c r="S326" s="12">
        <x:v>438187.336907602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91800</x:v>
      </x:c>
      <x:c r="B327" s="1">
        <x:v>43199.641418287</x:v>
      </x:c>
      <x:c r="C327" s="6">
        <x:v>5.42103947</x:v>
      </x:c>
      <x:c r="D327" s="14" t="s">
        <x:v>77</x:v>
      </x:c>
      <x:c r="E327" s="15">
        <x:v>43194.5174731829</x:v>
      </x:c>
      <x:c r="F327" t="s">
        <x:v>82</x:v>
      </x:c>
      <x:c r="G327" s="6">
        <x:v>150.015865789217</x:v>
      </x:c>
      <x:c r="H327" t="s">
        <x:v>83</x:v>
      </x:c>
      <x:c r="I327" s="6">
        <x:v>26.397239775114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24.537</x:v>
      </x:c>
      <x:c r="R327" s="8">
        <x:v>132764.308211835</x:v>
      </x:c>
      <x:c r="S327" s="12">
        <x:v>438201.4252427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91816</x:v>
      </x:c>
      <x:c r="B328" s="1">
        <x:v>43199.6414296643</x:v>
      </x:c>
      <x:c r="C328" s="6">
        <x:v>5.43742369</x:v>
      </x:c>
      <x:c r="D328" s="14" t="s">
        <x:v>77</x:v>
      </x:c>
      <x:c r="E328" s="15">
        <x:v>43194.5174731829</x:v>
      </x:c>
      <x:c r="F328" t="s">
        <x:v>82</x:v>
      </x:c>
      <x:c r="G328" s="6">
        <x:v>150.053891864879</x:v>
      </x:c>
      <x:c r="H328" t="s">
        <x:v>83</x:v>
      </x:c>
      <x:c r="I328" s="6">
        <x:v>26.4026411006471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24.532</x:v>
      </x:c>
      <x:c r="R328" s="8">
        <x:v>132759.488723126</x:v>
      </x:c>
      <x:c r="S328" s="12">
        <x:v>438209.634920657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91828</x:v>
      </x:c>
      <x:c r="B329" s="1">
        <x:v>43199.641441088</x:v>
      </x:c>
      <x:c r="C329" s="6">
        <x:v>5.45385794333333</x:v>
      </x:c>
      <x:c r="D329" s="14" t="s">
        <x:v>77</x:v>
      </x:c>
      <x:c r="E329" s="15">
        <x:v>43194.5174731829</x:v>
      </x:c>
      <x:c r="F329" t="s">
        <x:v>82</x:v>
      </x:c>
      <x:c r="G329" s="6">
        <x:v>149.988214093884</x:v>
      </x:c>
      <x:c r="H329" t="s">
        <x:v>83</x:v>
      </x:c>
      <x:c r="I329" s="6">
        <x:v>26.4063320114265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24.536</x:v>
      </x:c>
      <x:c r="R329" s="8">
        <x:v>132759.752590667</x:v>
      </x:c>
      <x:c r="S329" s="12">
        <x:v>438201.414307683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91838</x:v>
      </x:c>
      <x:c r="B330" s="1">
        <x:v>43199.6414528588</x:v>
      </x:c>
      <x:c r="C330" s="6">
        <x:v>5.47080895166667</x:v>
      </x:c>
      <x:c r="D330" s="14" t="s">
        <x:v>77</x:v>
      </x:c>
      <x:c r="E330" s="15">
        <x:v>43194.5174731829</x:v>
      </x:c>
      <x:c r="F330" t="s">
        <x:v>82</x:v>
      </x:c>
      <x:c r="G330" s="6">
        <x:v>149.989762730855</x:v>
      </x:c>
      <x:c r="H330" t="s">
        <x:v>83</x:v>
      </x:c>
      <x:c r="I330" s="6">
        <x:v>26.4144040174324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24.533</x:v>
      </x:c>
      <x:c r="R330" s="8">
        <x:v>132762.97362878</x:v>
      </x:c>
      <x:c r="S330" s="12">
        <x:v>438211.900981916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91847</x:v>
      </x:c>
      <x:c r="B331" s="1">
        <x:v>43199.6414646644</x:v>
      </x:c>
      <x:c r="C331" s="6">
        <x:v>5.48782654833333</x:v>
      </x:c>
      <x:c r="D331" s="14" t="s">
        <x:v>77</x:v>
      </x:c>
      <x:c r="E331" s="15">
        <x:v>43194.5174731829</x:v>
      </x:c>
      <x:c r="F331" t="s">
        <x:v>82</x:v>
      </x:c>
      <x:c r="G331" s="6">
        <x:v>149.98346090056</x:v>
      </x:c>
      <x:c r="H331" t="s">
        <x:v>83</x:v>
      </x:c>
      <x:c r="I331" s="6">
        <x:v>26.4074122787633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24.536</x:v>
      </x:c>
      <x:c r="R331" s="8">
        <x:v>132754.963460067</x:v>
      </x:c>
      <x:c r="S331" s="12">
        <x:v>438197.262854952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91855</x:v>
      </x:c>
      <x:c r="B332" s="1">
        <x:v>43199.6414761921</x:v>
      </x:c>
      <x:c r="C332" s="6">
        <x:v>5.50441081166667</x:v>
      </x:c>
      <x:c r="D332" s="14" t="s">
        <x:v>77</x:v>
      </x:c>
      <x:c r="E332" s="15">
        <x:v>43194.5174731829</x:v>
      </x:c>
      <x:c r="F332" t="s">
        <x:v>82</x:v>
      </x:c>
      <x:c r="G332" s="6">
        <x:v>150.042136447603</x:v>
      </x:c>
      <x:c r="H332" t="s">
        <x:v>83</x:v>
      </x:c>
      <x:c r="I332" s="6">
        <x:v>26.4053117592607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24.532</x:v>
      </x:c>
      <x:c r="R332" s="8">
        <x:v>132742.471512812</x:v>
      </x:c>
      <x:c r="S332" s="12">
        <x:v>438202.95272075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91861</x:v>
      </x:c>
      <x:c r="B333" s="1">
        <x:v>43199.6414877662</x:v>
      </x:c>
      <x:c r="C333" s="6">
        <x:v>5.521095085</x:v>
      </x:c>
      <x:c r="D333" s="14" t="s">
        <x:v>77</x:v>
      </x:c>
      <x:c r="E333" s="15">
        <x:v>43194.5174731829</x:v>
      </x:c>
      <x:c r="F333" t="s">
        <x:v>82</x:v>
      </x:c>
      <x:c r="G333" s="6">
        <x:v>149.997929297494</x:v>
      </x:c>
      <x:c r="H333" t="s">
        <x:v>83</x:v>
      </x:c>
      <x:c r="I333" s="6">
        <x:v>26.4069321599036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24.535</x:v>
      </x:c>
      <x:c r="R333" s="8">
        <x:v>132745.854409576</x:v>
      </x:c>
      <x:c r="S333" s="12">
        <x:v>438201.28336505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91872</x:v>
      </x:c>
      <x:c r="B334" s="1">
        <x:v>43199.6414989236</x:v>
      </x:c>
      <x:c r="C334" s="6">
        <x:v>5.53714603833333</x:v>
      </x:c>
      <x:c r="D334" s="14" t="s">
        <x:v>77</x:v>
      </x:c>
      <x:c r="E334" s="15">
        <x:v>43194.5174731829</x:v>
      </x:c>
      <x:c r="F334" t="s">
        <x:v>82</x:v>
      </x:c>
      <x:c r="G334" s="6">
        <x:v>150.001835053369</x:v>
      </x:c>
      <x:c r="H334" t="s">
        <x:v>83</x:v>
      </x:c>
      <x:c r="I334" s="6">
        <x:v>26.4088526357532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24.534</x:v>
      </x:c>
      <x:c r="R334" s="8">
        <x:v>132747.75981772</x:v>
      </x:c>
      <x:c r="S334" s="12">
        <x:v>438209.325629605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91884</x:v>
      </x:c>
      <x:c r="B335" s="1">
        <x:v>43199.6415109143</x:v>
      </x:c>
      <x:c r="C335" s="6">
        <x:v>5.55439697166667</x:v>
      </x:c>
      <x:c r="D335" s="14" t="s">
        <x:v>77</x:v>
      </x:c>
      <x:c r="E335" s="15">
        <x:v>43194.5174731829</x:v>
      </x:c>
      <x:c r="F335" t="s">
        <x:v>82</x:v>
      </x:c>
      <x:c r="G335" s="6">
        <x:v>149.902069479227</x:v>
      </x:c>
      <x:c r="H335" t="s">
        <x:v>83</x:v>
      </x:c>
      <x:c r="I335" s="6">
        <x:v>26.4231062017802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24.537</x:v>
      </x:c>
      <x:c r="R335" s="8">
        <x:v>132748.661595773</x:v>
      </x:c>
      <x:c r="S335" s="12">
        <x:v>438202.77130651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91893</x:v>
      </x:c>
      <x:c r="B336" s="1">
        <x:v>43199.6415229167</x:v>
      </x:c>
      <x:c r="C336" s="6">
        <x:v>5.57168132666667</x:v>
      </x:c>
      <x:c r="D336" s="14" t="s">
        <x:v>77</x:v>
      </x:c>
      <x:c r="E336" s="15">
        <x:v>43194.5174731829</x:v>
      </x:c>
      <x:c r="F336" t="s">
        <x:v>82</x:v>
      </x:c>
      <x:c r="G336" s="6">
        <x:v>150.032472595393</x:v>
      </x:c>
      <x:c r="H336" t="s">
        <x:v>83</x:v>
      </x:c>
      <x:c r="I336" s="6">
        <x:v>26.4018909160259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24.534</x:v>
      </x:c>
      <x:c r="R336" s="8">
        <x:v>132737.2006629</x:v>
      </x:c>
      <x:c r="S336" s="12">
        <x:v>438206.467813511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91902</x:v>
      </x:c>
      <x:c r="B337" s="1">
        <x:v>43199.641534294</x:v>
      </x:c>
      <x:c r="C337" s="6">
        <x:v>5.588082275</x:v>
      </x:c>
      <x:c r="D337" s="14" t="s">
        <x:v>77</x:v>
      </x:c>
      <x:c r="E337" s="15">
        <x:v>43194.5174731829</x:v>
      </x:c>
      <x:c r="F337" t="s">
        <x:v>82</x:v>
      </x:c>
      <x:c r="G337" s="6">
        <x:v>150.037568554052</x:v>
      </x:c>
      <x:c r="H337" t="s">
        <x:v>83</x:v>
      </x:c>
      <x:c r="I337" s="6">
        <x:v>26.4035413224142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24.533</x:v>
      </x:c>
      <x:c r="R337" s="8">
        <x:v>132725.769542857</x:v>
      </x:c>
      <x:c r="S337" s="12">
        <x:v>438178.437361143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91911</x:v>
      </x:c>
      <x:c r="B338" s="1">
        <x:v>43199.6415456019</x:v>
      </x:c>
      <x:c r="C338" s="6">
        <x:v>5.60436650833333</x:v>
      </x:c>
      <x:c r="D338" s="14" t="s">
        <x:v>77</x:v>
      </x:c>
      <x:c r="E338" s="15">
        <x:v>43194.5174731829</x:v>
      </x:c>
      <x:c r="F338" t="s">
        <x:v>82</x:v>
      </x:c>
      <x:c r="G338" s="6">
        <x:v>149.905003773942</x:v>
      </x:c>
      <x:c r="H338" t="s">
        <x:v>83</x:v>
      </x:c>
      <x:c r="I338" s="6">
        <x:v>26.433668883431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24.533</x:v>
      </x:c>
      <x:c r="R338" s="8">
        <x:v>132724.601298351</x:v>
      </x:c>
      <x:c r="S338" s="12">
        <x:v>438200.544891768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91923</x:v>
      </x:c>
      <x:c r="B339" s="1">
        <x:v>43199.6415571759</x:v>
      </x:c>
      <x:c r="C339" s="6">
        <x:v>5.621017405</x:v>
      </x:c>
      <x:c r="D339" s="14" t="s">
        <x:v>77</x:v>
      </x:c>
      <x:c r="E339" s="15">
        <x:v>43194.5174731829</x:v>
      </x:c>
      <x:c r="F339" t="s">
        <x:v>82</x:v>
      </x:c>
      <x:c r="G339" s="6">
        <x:v>149.961713370416</x:v>
      </x:c>
      <x:c r="H339" t="s">
        <x:v>83</x:v>
      </x:c>
      <x:c r="I339" s="6">
        <x:v>26.4235863229524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24.532</x:v>
      </x:c>
      <x:c r="R339" s="8">
        <x:v>132724.927225027</x:v>
      </x:c>
      <x:c r="S339" s="12">
        <x:v>438198.074992365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91929</x:v>
      </x:c>
      <x:c r="B340" s="1">
        <x:v>43199.641568831</x:v>
      </x:c>
      <x:c r="C340" s="6">
        <x:v>5.63778506333333</x:v>
      </x:c>
      <x:c r="D340" s="14" t="s">
        <x:v>77</x:v>
      </x:c>
      <x:c r="E340" s="15">
        <x:v>43194.5174731829</x:v>
      </x:c>
      <x:c r="F340" t="s">
        <x:v>82</x:v>
      </x:c>
      <x:c r="G340" s="6">
        <x:v>149.914096367308</x:v>
      </x:c>
      <x:c r="H340" t="s">
        <x:v>83</x:v>
      </x:c>
      <x:c r="I340" s="6">
        <x:v>26.4259869298435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24.535</x:v>
      </x:c>
      <x:c r="R340" s="8">
        <x:v>132721.030534401</x:v>
      </x:c>
      <x:c r="S340" s="12">
        <x:v>438167.654444629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91948</x:v>
      </x:c>
      <x:c r="B341" s="1">
        <x:v>43199.6415822106</x:v>
      </x:c>
      <x:c r="C341" s="6">
        <x:v>5.657052775</x:v>
      </x:c>
      <x:c r="D341" s="14" t="s">
        <x:v>77</x:v>
      </x:c>
      <x:c r="E341" s="15">
        <x:v>43194.5174731829</x:v>
      </x:c>
      <x:c r="F341" t="s">
        <x:v>82</x:v>
      </x:c>
      <x:c r="G341" s="6">
        <x:v>150.000742919374</x:v>
      </x:c>
      <x:c r="H341" t="s">
        <x:v>83</x:v>
      </x:c>
      <x:c r="I341" s="6">
        <x:v>26.4175247981907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24.531</x:v>
      </x:c>
      <x:c r="R341" s="8">
        <x:v>132723.59397466</x:v>
      </x:c>
      <x:c r="S341" s="12">
        <x:v>438200.950695356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91950</x:v>
      </x:c>
      <x:c r="B342" s="1">
        <x:v>43199.6415915509</x:v>
      </x:c>
      <x:c r="C342" s="6">
        <x:v>5.67050355</x:v>
      </x:c>
      <x:c r="D342" s="14" t="s">
        <x:v>77</x:v>
      </x:c>
      <x:c r="E342" s="15">
        <x:v>43194.5174731829</x:v>
      </x:c>
      <x:c r="F342" t="s">
        <x:v>82</x:v>
      </x:c>
      <x:c r="G342" s="6">
        <x:v>149.979651725852</x:v>
      </x:c>
      <x:c r="H342" t="s">
        <x:v>83</x:v>
      </x:c>
      <x:c r="I342" s="6">
        <x:v>26.4138938900842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24.534</x:v>
      </x:c>
      <x:c r="R342" s="8">
        <x:v>132705.966996259</x:v>
      </x:c>
      <x:c r="S342" s="12">
        <x:v>438185.92874628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91964</x:v>
      </x:c>
      <x:c r="B343" s="1">
        <x:v>43199.641603206</x:v>
      </x:c>
      <x:c r="C343" s="6">
        <x:v>5.687304445</x:v>
      </x:c>
      <x:c r="D343" s="14" t="s">
        <x:v>77</x:v>
      </x:c>
      <x:c r="E343" s="15">
        <x:v>43194.5174731829</x:v>
      </x:c>
      <x:c r="F343" t="s">
        <x:v>82</x:v>
      </x:c>
      <x:c r="G343" s="6">
        <x:v>150.029853321677</x:v>
      </x:c>
      <x:c r="H343" t="s">
        <x:v>83</x:v>
      </x:c>
      <x:c r="I343" s="6">
        <x:v>26.4081024497436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24.532</x:v>
      </x:c>
      <x:c r="R343" s="8">
        <x:v>132709.40550628</x:v>
      </x:c>
      <x:c r="S343" s="12">
        <x:v>438188.109424889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91973</x:v>
      </x:c>
      <x:c r="B344" s="1">
        <x:v>43199.6416151968</x:v>
      </x:c>
      <x:c r="C344" s="6">
        <x:v>5.70457214166667</x:v>
      </x:c>
      <x:c r="D344" s="14" t="s">
        <x:v>77</x:v>
      </x:c>
      <x:c r="E344" s="15">
        <x:v>43194.5174731829</x:v>
      </x:c>
      <x:c r="F344" t="s">
        <x:v>82</x:v>
      </x:c>
      <x:c r="G344" s="6">
        <x:v>149.966448352061</x:v>
      </x:c>
      <x:c r="H344" t="s">
        <x:v>83</x:v>
      </x:c>
      <x:c r="I344" s="6">
        <x:v>26.4168946403038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24.534</x:v>
      </x:c>
      <x:c r="R344" s="8">
        <x:v>132708.497295229</x:v>
      </x:c>
      <x:c r="S344" s="12">
        <x:v>438168.492355911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91985</x:v>
      </x:c>
      <x:c r="B345" s="1">
        <x:v>43199.6416264236</x:v>
      </x:c>
      <x:c r="C345" s="6">
        <x:v>5.72073968333333</x:v>
      </x:c>
      <x:c r="D345" s="14" t="s">
        <x:v>77</x:v>
      </x:c>
      <x:c r="E345" s="15">
        <x:v>43194.5174731829</x:v>
      </x:c>
      <x:c r="F345" t="s">
        <x:v>82</x:v>
      </x:c>
      <x:c r="G345" s="6">
        <x:v>150.014005069881</x:v>
      </x:c>
      <x:c r="H345" t="s">
        <x:v>83</x:v>
      </x:c>
      <x:c r="I345" s="6">
        <x:v>26.4117033441171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24.532</x:v>
      </x:c>
      <x:c r="R345" s="8">
        <x:v>132694.880685431</x:v>
      </x:c>
      <x:c r="S345" s="12">
        <x:v>438186.586472967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91989</x:v>
      </x:c>
      <x:c r="B346" s="1">
        <x:v>43199.6416382755</x:v>
      </x:c>
      <x:c r="C346" s="6">
        <x:v>5.73779063166667</x:v>
      </x:c>
      <x:c r="D346" s="14" t="s">
        <x:v>77</x:v>
      </x:c>
      <x:c r="E346" s="15">
        <x:v>43194.5174731829</x:v>
      </x:c>
      <x:c r="F346" t="s">
        <x:v>82</x:v>
      </x:c>
      <x:c r="G346" s="6">
        <x:v>149.975181339895</x:v>
      </x:c>
      <x:c r="H346" t="s">
        <x:v>83</x:v>
      </x:c>
      <x:c r="I346" s="6">
        <x:v>26.4205255516549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24.532</x:v>
      </x:c>
      <x:c r="R346" s="8">
        <x:v>132694.248277022</x:v>
      </x:c>
      <x:c r="S346" s="12">
        <x:v>438172.385696944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91999</x:v>
      </x:c>
      <x:c r="B347" s="1">
        <x:v>43199.6416493866</x:v>
      </x:c>
      <x:c r="C347" s="6">
        <x:v>5.75380819833333</x:v>
      </x:c>
      <x:c r="D347" s="14" t="s">
        <x:v>77</x:v>
      </x:c>
      <x:c r="E347" s="15">
        <x:v>43194.5174731829</x:v>
      </x:c>
      <x:c r="F347" t="s">
        <x:v>82</x:v>
      </x:c>
      <x:c r="G347" s="6">
        <x:v>150.093624767192</x:v>
      </x:c>
      <x:c r="H347" t="s">
        <x:v>83</x:v>
      </x:c>
      <x:c r="I347" s="6">
        <x:v>26.4020409529367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24.529</x:v>
      </x:c>
      <x:c r="R347" s="8">
        <x:v>132684.739596913</x:v>
      </x:c>
      <x:c r="S347" s="12">
        <x:v>438154.241362784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92010</x:v>
      </x:c>
      <x:c r="B348" s="1">
        <x:v>43199.6416613773</x:v>
      </x:c>
      <x:c r="C348" s="6">
        <x:v>5.77109250833333</x:v>
      </x:c>
      <x:c r="D348" s="14" t="s">
        <x:v>77</x:v>
      </x:c>
      <x:c r="E348" s="15">
        <x:v>43194.5174731829</x:v>
      </x:c>
      <x:c r="F348" t="s">
        <x:v>82</x:v>
      </x:c>
      <x:c r="G348" s="6">
        <x:v>150.032933657919</x:v>
      </x:c>
      <x:c r="H348" t="s">
        <x:v>83</x:v>
      </x:c>
      <x:c r="I348" s="6">
        <x:v>26.4186350766595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24.528</x:v>
      </x:c>
      <x:c r="R348" s="8">
        <x:v>132698.783425737</x:v>
      </x:c>
      <x:c r="S348" s="12">
        <x:v>438177.248144113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92027</x:v>
      </x:c>
      <x:c r="B349" s="1">
        <x:v>43199.6416735764</x:v>
      </x:c>
      <x:c r="C349" s="6">
        <x:v>5.7886602</x:v>
      </x:c>
      <x:c r="D349" s="14" t="s">
        <x:v>77</x:v>
      </x:c>
      <x:c r="E349" s="15">
        <x:v>43194.5174731829</x:v>
      </x:c>
      <x:c r="F349" t="s">
        <x:v>82</x:v>
      </x:c>
      <x:c r="G349" s="6">
        <x:v>150.056579018544</x:v>
      </x:c>
      <x:c r="H349" t="s">
        <x:v>83</x:v>
      </x:c>
      <x:c r="I349" s="6">
        <x:v>26.4132637328789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24.528</x:v>
      </x:c>
      <x:c r="R349" s="8">
        <x:v>132698.415095475</x:v>
      </x:c>
      <x:c r="S349" s="12">
        <x:v>438184.113957242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92035</x:v>
      </x:c>
      <x:c r="B350" s="1">
        <x:v>43199.6416851042</x:v>
      </x:c>
      <x:c r="C350" s="6">
        <x:v>5.80524446333333</x:v>
      </x:c>
      <x:c r="D350" s="14" t="s">
        <x:v>77</x:v>
      </x:c>
      <x:c r="E350" s="15">
        <x:v>43194.5174731829</x:v>
      </x:c>
      <x:c r="F350" t="s">
        <x:v>82</x:v>
      </x:c>
      <x:c r="G350" s="6">
        <x:v>150.042312261325</x:v>
      </x:c>
      <x:c r="H350" t="s">
        <x:v>83</x:v>
      </x:c>
      <x:c r="I350" s="6">
        <x:v>26.4165045426239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24.528</x:v>
      </x:c>
      <x:c r="R350" s="8">
        <x:v>132699.010496123</x:v>
      </x:c>
      <x:c r="S350" s="12">
        <x:v>438189.838730883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92044</x:v>
      </x:c>
      <x:c r="B351" s="1">
        <x:v>43199.6416959144</x:v>
      </x:c>
      <x:c r="C351" s="6">
        <x:v>5.82082868333333</x:v>
      </x:c>
      <x:c r="D351" s="14" t="s">
        <x:v>77</x:v>
      </x:c>
      <x:c r="E351" s="15">
        <x:v>43194.5174731829</x:v>
      </x:c>
      <x:c r="F351" t="s">
        <x:v>82</x:v>
      </x:c>
      <x:c r="G351" s="6">
        <x:v>149.977690163957</x:v>
      </x:c>
      <x:c r="H351" t="s">
        <x:v>83</x:v>
      </x:c>
      <x:c r="I351" s="6">
        <x:v>26.4199554082907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24.532</x:v>
      </x:c>
      <x:c r="R351" s="8">
        <x:v>132693.834520727</x:v>
      </x:c>
      <x:c r="S351" s="12">
        <x:v>438170.665581729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92051</x:v>
      </x:c>
      <x:c r="B352" s="1">
        <x:v>43199.6417075579</x:v>
      </x:c>
      <x:c r="C352" s="6">
        <x:v>5.837596285</x:v>
      </x:c>
      <x:c r="D352" s="14" t="s">
        <x:v>77</x:v>
      </x:c>
      <x:c r="E352" s="15">
        <x:v>43194.5174731829</x:v>
      </x:c>
      <x:c r="F352" t="s">
        <x:v>82</x:v>
      </x:c>
      <x:c r="G352" s="6">
        <x:v>150.080124784211</x:v>
      </x:c>
      <x:c r="H352" t="s">
        <x:v>83</x:v>
      </x:c>
      <x:c r="I352" s="6">
        <x:v>26.3994903263638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24.531</x:v>
      </x:c>
      <x:c r="R352" s="8">
        <x:v>132689.595382706</x:v>
      </x:c>
      <x:c r="S352" s="12">
        <x:v>438176.496398018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92066</x:v>
      </x:c>
      <x:c r="B353" s="1">
        <x:v>43199.641718831</x:v>
      </x:c>
      <x:c r="C353" s="6">
        <x:v>5.85379722333333</x:v>
      </x:c>
      <x:c r="D353" s="14" t="s">
        <x:v>77</x:v>
      </x:c>
      <x:c r="E353" s="15">
        <x:v>43194.5174731829</x:v>
      </x:c>
      <x:c r="F353" t="s">
        <x:v>82</x:v>
      </x:c>
      <x:c r="G353" s="6">
        <x:v>149.99444037961</x:v>
      </x:c>
      <x:c r="H353" t="s">
        <x:v>83</x:v>
      </x:c>
      <x:c r="I353" s="6">
        <x:v>26.4105330530224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24.534</x:v>
      </x:c>
      <x:c r="R353" s="8">
        <x:v>132688.678292233</x:v>
      </x:c>
      <x:c r="S353" s="12">
        <x:v>438177.008687101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92073</x:v>
      </x:c>
      <x:c r="B354" s="1">
        <x:v>43199.641731169</x:v>
      </x:c>
      <x:c r="C354" s="6">
        <x:v>5.87158153666667</x:v>
      </x:c>
      <x:c r="D354" s="14" t="s">
        <x:v>77</x:v>
      </x:c>
      <x:c r="E354" s="15">
        <x:v>43194.5174731829</x:v>
      </x:c>
      <x:c r="F354" t="s">
        <x:v>82</x:v>
      </x:c>
      <x:c r="G354" s="6">
        <x:v>150.088946611411</x:v>
      </x:c>
      <x:c r="H354" t="s">
        <x:v>83</x:v>
      </x:c>
      <x:c r="I354" s="6">
        <x:v>26.4059119075555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24.528</x:v>
      </x:c>
      <x:c r="R354" s="8">
        <x:v>132683.303461385</x:v>
      </x:c>
      <x:c r="S354" s="12">
        <x:v>438173.596269886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92088</x:v>
      </x:c>
      <x:c r="B355" s="1">
        <x:v>43199.6417436343</x:v>
      </x:c>
      <x:c r="C355" s="6">
        <x:v>5.88949924666667</x:v>
      </x:c>
      <x:c r="D355" s="14" t="s">
        <x:v>77</x:v>
      </x:c>
      <x:c r="E355" s="15">
        <x:v>43194.5174731829</x:v>
      </x:c>
      <x:c r="F355" t="s">
        <x:v>82</x:v>
      </x:c>
      <x:c r="G355" s="6">
        <x:v>150.062787968548</x:v>
      </x:c>
      <x:c r="H355" t="s">
        <x:v>83</x:v>
      </x:c>
      <x:c r="I355" s="6">
        <x:v>26.4118533814667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24.528</x:v>
      </x:c>
      <x:c r="R355" s="8">
        <x:v>132682.217758215</x:v>
      </x:c>
      <x:c r="S355" s="12">
        <x:v>438193.817642654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92098</x:v>
      </x:c>
      <x:c r="B356" s="1">
        <x:v>43199.6417540162</x:v>
      </x:c>
      <x:c r="C356" s="6">
        <x:v>5.90443340833333</x:v>
      </x:c>
      <x:c r="D356" s="14" t="s">
        <x:v>77</x:v>
      </x:c>
      <x:c r="E356" s="15">
        <x:v>43194.5174731829</x:v>
      </x:c>
      <x:c r="F356" t="s">
        <x:v>82</x:v>
      </x:c>
      <x:c r="G356" s="6">
        <x:v>150.02797003575</x:v>
      </x:c>
      <x:c r="H356" t="s">
        <x:v>83</x:v>
      </x:c>
      <x:c r="I356" s="6">
        <x:v>26.4169546553358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24.529</x:v>
      </x:c>
      <x:c r="R356" s="8">
        <x:v>132673.940354402</x:v>
      </x:c>
      <x:c r="S356" s="12">
        <x:v>438168.482441182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92101</x:v>
      </x:c>
      <x:c r="B357" s="1">
        <x:v>43199.6417651968</x:v>
      </x:c>
      <x:c r="C357" s="6">
        <x:v>5.920550985</x:v>
      </x:c>
      <x:c r="D357" s="14" t="s">
        <x:v>77</x:v>
      </x:c>
      <x:c r="E357" s="15">
        <x:v>43194.5174731829</x:v>
      </x:c>
      <x:c r="F357" t="s">
        <x:v>82</x:v>
      </x:c>
      <x:c r="G357" s="6">
        <x:v>150.141642894702</x:v>
      </x:c>
      <x:c r="H357" t="s">
        <x:v>83</x:v>
      </x:c>
      <x:c r="I357" s="6">
        <x:v>26.4023710341644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24.525</x:v>
      </x:c>
      <x:c r="R357" s="8">
        <x:v>132672.745219977</x:v>
      </x:c>
      <x:c r="S357" s="12">
        <x:v>438175.641776652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92111</x:v>
      </x:c>
      <x:c r="B358" s="1">
        <x:v>43199.6417766551</x:v>
      </x:c>
      <x:c r="C358" s="6">
        <x:v>5.93708524833333</x:v>
      </x:c>
      <x:c r="D358" s="14" t="s">
        <x:v>77</x:v>
      </x:c>
      <x:c r="E358" s="15">
        <x:v>43194.5174731829</x:v>
      </x:c>
      <x:c r="F358" t="s">
        <x:v>82</x:v>
      </x:c>
      <x:c r="G358" s="6">
        <x:v>149.963975550388</x:v>
      </x:c>
      <x:c r="H358" t="s">
        <x:v>83</x:v>
      </x:c>
      <x:c r="I358" s="6">
        <x:v>26.4286876146484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24.53</x:v>
      </x:c>
      <x:c r="R358" s="8">
        <x:v>132664.548150346</x:v>
      </x:c>
      <x:c r="S358" s="12">
        <x:v>438157.610710187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92126</x:v>
      </x:c>
      <x:c r="B359" s="1">
        <x:v>43199.6417887731</x:v>
      </x:c>
      <x:c r="C359" s="6">
        <x:v>5.95451957833333</x:v>
      </x:c>
      <x:c r="D359" s="14" t="s">
        <x:v>77</x:v>
      </x:c>
      <x:c r="E359" s="15">
        <x:v>43194.5174731829</x:v>
      </x:c>
      <x:c r="F359" t="s">
        <x:v>82</x:v>
      </x:c>
      <x:c r="G359" s="6">
        <x:v>149.992762931212</x:v>
      </x:c>
      <x:c r="H359" t="s">
        <x:v>83</x:v>
      </x:c>
      <x:c r="I359" s="6">
        <x:v>26.422145959642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24.53</x:v>
      </x:c>
      <x:c r="R359" s="8">
        <x:v>132662.608417636</x:v>
      </x:c>
      <x:c r="S359" s="12">
        <x:v>438166.730627967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92134</x:v>
      </x:c>
      <x:c r="B360" s="1">
        <x:v>43199.6418008912</x:v>
      </x:c>
      <x:c r="C360" s="6">
        <x:v>5.97193723833333</x:v>
      </x:c>
      <x:c r="D360" s="14" t="s">
        <x:v>77</x:v>
      </x:c>
      <x:c r="E360" s="15">
        <x:v>43194.5174731829</x:v>
      </x:c>
      <x:c r="F360" t="s">
        <x:v>82</x:v>
      </x:c>
      <x:c r="G360" s="6">
        <x:v>150.011460143275</x:v>
      </x:c>
      <x:c r="H360" t="s">
        <x:v>83</x:v>
      </x:c>
      <x:c r="I360" s="6">
        <x:v>26.4207055969482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24.529</x:v>
      </x:c>
      <x:c r="R360" s="8">
        <x:v>132671.490029877</x:v>
      </x:c>
      <x:c r="S360" s="12">
        <x:v>438184.110376052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92144</x:v>
      </x:c>
      <x:c r="B361" s="1">
        <x:v>43199.6418116551</x:v>
      </x:c>
      <x:c r="C361" s="6">
        <x:v>5.98745474333333</x:v>
      </x:c>
      <x:c r="D361" s="14" t="s">
        <x:v>77</x:v>
      </x:c>
      <x:c r="E361" s="15">
        <x:v>43194.5174731829</x:v>
      </x:c>
      <x:c r="F361" t="s">
        <x:v>82</x:v>
      </x:c>
      <x:c r="G361" s="6">
        <x:v>150.064186291302</x:v>
      </x:c>
      <x:c r="H361" t="s">
        <x:v>83</x:v>
      </x:c>
      <x:c r="I361" s="6">
        <x:v>26.4143440024459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24.527</x:v>
      </x:c>
      <x:c r="R361" s="8">
        <x:v>132660.684530811</x:v>
      </x:c>
      <x:c r="S361" s="12">
        <x:v>438166.632122235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92151</x:v>
      </x:c>
      <x:c r="B362" s="1">
        <x:v>43199.6418229514</x:v>
      </x:c>
      <x:c r="C362" s="6">
        <x:v>6.003722375</x:v>
      </x:c>
      <x:c r="D362" s="14" t="s">
        <x:v>77</x:v>
      </x:c>
      <x:c r="E362" s="15">
        <x:v>43194.5174731829</x:v>
      </x:c>
      <x:c r="F362" t="s">
        <x:v>82</x:v>
      </x:c>
      <x:c r="G362" s="6">
        <x:v>150.058505556219</x:v>
      </x:c>
      <x:c r="H362" t="s">
        <x:v>83</x:v>
      </x:c>
      <x:c r="I362" s="6">
        <x:v>26.4156343248847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24.527</x:v>
      </x:c>
      <x:c r="R362" s="8">
        <x:v>132654.052346595</x:v>
      </x:c>
      <x:c r="S362" s="12">
        <x:v>438158.552125995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92165</x:v>
      </x:c>
      <x:c r="B363" s="1">
        <x:v>43199.641834838</x:v>
      </x:c>
      <x:c r="C363" s="6">
        <x:v>6.020856675</x:v>
      </x:c>
      <x:c r="D363" s="14" t="s">
        <x:v>77</x:v>
      </x:c>
      <x:c r="E363" s="15">
        <x:v>43194.5174731829</x:v>
      </x:c>
      <x:c r="F363" t="s">
        <x:v>82</x:v>
      </x:c>
      <x:c r="G363" s="6">
        <x:v>150.02551613386</x:v>
      </x:c>
      <x:c r="H363" t="s">
        <x:v>83</x:v>
      </x:c>
      <x:c r="I363" s="6">
        <x:v>26.414704092379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24.53</x:v>
      </x:c>
      <x:c r="R363" s="8">
        <x:v>132664.462018209</x:v>
      </x:c>
      <x:c r="S363" s="12">
        <x:v>438160.287125114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92177</x:v>
      </x:c>
      <x:c r="B364" s="1">
        <x:v>43199.6418467245</x:v>
      </x:c>
      <x:c r="C364" s="6">
        <x:v>6.03794090666667</x:v>
      </x:c>
      <x:c r="D364" s="14" t="s">
        <x:v>77</x:v>
      </x:c>
      <x:c r="E364" s="15">
        <x:v>43194.5174731829</x:v>
      </x:c>
      <x:c r="F364" t="s">
        <x:v>82</x:v>
      </x:c>
      <x:c r="G364" s="6">
        <x:v>150.07964386548</x:v>
      </x:c>
      <x:c r="H364" t="s">
        <x:v>83</x:v>
      </x:c>
      <x:c r="I364" s="6">
        <x:v>26.4108331276229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24.527</x:v>
      </x:c>
      <x:c r="R364" s="8">
        <x:v>132646.414148682</x:v>
      </x:c>
      <x:c r="S364" s="12">
        <x:v>438155.535061171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92187</x:v>
      </x:c>
      <x:c r="B365" s="1">
        <x:v>43199.6418580208</x:v>
      </x:c>
      <x:c r="C365" s="6">
        <x:v>6.05424191333333</x:v>
      </x:c>
      <x:c r="D365" s="14" t="s">
        <x:v>77</x:v>
      </x:c>
      <x:c r="E365" s="15">
        <x:v>43194.5174731829</x:v>
      </x:c>
      <x:c r="F365" t="s">
        <x:v>82</x:v>
      </x:c>
      <x:c r="G365" s="6">
        <x:v>150.03399038339</x:v>
      </x:c>
      <x:c r="H365" t="s">
        <x:v>83</x:v>
      </x:c>
      <x:c r="I365" s="6">
        <x:v>26.4183950164193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24.528</x:v>
      </x:c>
      <x:c r="R365" s="8">
        <x:v>132659.365305012</x:v>
      </x:c>
      <x:c r="S365" s="12">
        <x:v>438150.766580142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92198</x:v>
      </x:c>
      <x:c r="B366" s="1">
        <x:v>43199.6418695255</x:v>
      </x:c>
      <x:c r="C366" s="6">
        <x:v>6.070776155</x:v>
      </x:c>
      <x:c r="D366" s="14" t="s">
        <x:v>77</x:v>
      </x:c>
      <x:c r="E366" s="15">
        <x:v>43194.5174731829</x:v>
      </x:c>
      <x:c r="F366" t="s">
        <x:v>82</x:v>
      </x:c>
      <x:c r="G366" s="6">
        <x:v>150.05530080227</x:v>
      </x:c>
      <x:c r="H366" t="s">
        <x:v>83</x:v>
      </x:c>
      <x:c r="I366" s="6">
        <x:v>26.4247866261835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24.524</x:v>
      </x:c>
      <x:c r="R366" s="8">
        <x:v>132648.219276004</x:v>
      </x:c>
      <x:c r="S366" s="12">
        <x:v>438148.460081303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92199</x:v>
      </x:c>
      <x:c r="B367" s="1">
        <x:v>43199.6418809375</x:v>
      </x:c>
      <x:c r="C367" s="6">
        <x:v>6.08722706666667</x:v>
      </x:c>
      <x:c r="D367" s="14" t="s">
        <x:v>77</x:v>
      </x:c>
      <x:c r="E367" s="15">
        <x:v>43194.5174731829</x:v>
      </x:c>
      <x:c r="F367" t="s">
        <x:v>82</x:v>
      </x:c>
      <x:c r="G367" s="6">
        <x:v>150.049466904356</x:v>
      </x:c>
      <x:c r="H367" t="s">
        <x:v>83</x:v>
      </x:c>
      <x:c r="I367" s="6">
        <x:v>26.4204955441073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24.526</x:v>
      </x:c>
      <x:c r="R367" s="8">
        <x:v>132660.117440631</x:v>
      </x:c>
      <x:c r="S367" s="12">
        <x:v>438172.140281201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92216</x:v>
      </x:c>
      <x:c r="B368" s="1">
        <x:v>43199.6418933681</x:v>
      </x:c>
      <x:c r="C368" s="6">
        <x:v>6.10514474166667</x:v>
      </x:c>
      <x:c r="D368" s="14" t="s">
        <x:v>77</x:v>
      </x:c>
      <x:c r="E368" s="15">
        <x:v>43194.5174731829</x:v>
      </x:c>
      <x:c r="F368" t="s">
        <x:v>82</x:v>
      </x:c>
      <x:c r="G368" s="6">
        <x:v>150.05565429525</x:v>
      </x:c>
      <x:c r="H368" t="s">
        <x:v>83</x:v>
      </x:c>
      <x:c r="I368" s="6">
        <x:v>26.4134737852673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24.528</x:v>
      </x:c>
      <x:c r="R368" s="8">
        <x:v>132645.312878566</x:v>
      </x:c>
      <x:c r="S368" s="12">
        <x:v>438150.915026247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92224</x:v>
      </x:c>
      <x:c r="B369" s="1">
        <x:v>43199.6419048958</x:v>
      </x:c>
      <x:c r="C369" s="6">
        <x:v>6.12176236833333</x:v>
      </x:c>
      <x:c r="D369" s="14" t="s">
        <x:v>77</x:v>
      </x:c>
      <x:c r="E369" s="15">
        <x:v>43194.5174731829</x:v>
      </x:c>
      <x:c r="F369" t="s">
        <x:v>82</x:v>
      </x:c>
      <x:c r="G369" s="6">
        <x:v>150.026669540289</x:v>
      </x:c>
      <x:c r="H369" t="s">
        <x:v>83</x:v>
      </x:c>
      <x:c r="I369" s="6">
        <x:v>26.4228661412194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24.527</x:v>
      </x:c>
      <x:c r="R369" s="8">
        <x:v>132641.784525524</x:v>
      </x:c>
      <x:c r="S369" s="12">
        <x:v>438133.92057717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92236</x:v>
      </x:c>
      <x:c r="B370" s="1">
        <x:v>43199.6419156597</x:v>
      </x:c>
      <x:c r="C370" s="6">
        <x:v>6.13726322666667</x:v>
      </x:c>
      <x:c r="D370" s="14" t="s">
        <x:v>77</x:v>
      </x:c>
      <x:c r="E370" s="15">
        <x:v>43194.5174731829</x:v>
      </x:c>
      <x:c r="F370" t="s">
        <x:v>82</x:v>
      </x:c>
      <x:c r="G370" s="6">
        <x:v>150.015574175201</x:v>
      </x:c>
      <x:c r="H370" t="s">
        <x:v>83</x:v>
      </x:c>
      <x:c r="I370" s="6">
        <x:v>26.4253867779603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24.527</x:v>
      </x:c>
      <x:c r="R370" s="8">
        <x:v>132650.970326863</x:v>
      </x:c>
      <x:c r="S370" s="12">
        <x:v>438145.532417299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92240</x:v>
      </x:c>
      <x:c r="B371" s="1">
        <x:v>43199.6419273148</x:v>
      </x:c>
      <x:c r="C371" s="6">
        <x:v>6.15404754333333</x:v>
      </x:c>
      <x:c r="D371" s="14" t="s">
        <x:v>77</x:v>
      </x:c>
      <x:c r="E371" s="15">
        <x:v>43194.5174731829</x:v>
      </x:c>
      <x:c r="F371" t="s">
        <x:v>82</x:v>
      </x:c>
      <x:c r="G371" s="6">
        <x:v>150.05046819763</x:v>
      </x:c>
      <x:c r="H371" t="s">
        <x:v>83</x:v>
      </x:c>
      <x:c r="I371" s="6">
        <x:v>26.4230761942094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24.525</x:v>
      </x:c>
      <x:c r="R371" s="8">
        <x:v>132633.19137494</x:v>
      </x:c>
      <x:c r="S371" s="12">
        <x:v>438155.502895164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92250</x:v>
      </x:c>
      <x:c r="B372" s="1">
        <x:v>43199.6419388079</x:v>
      </x:c>
      <x:c r="C372" s="6">
        <x:v>6.170548455</x:v>
      </x:c>
      <x:c r="D372" s="14" t="s">
        <x:v>77</x:v>
      </x:c>
      <x:c r="E372" s="15">
        <x:v>43194.5174731829</x:v>
      </x:c>
      <x:c r="F372" t="s">
        <x:v>82</x:v>
      </x:c>
      <x:c r="G372" s="6">
        <x:v>150.090105054621</x:v>
      </x:c>
      <x:c r="H372" t="s">
        <x:v>83</x:v>
      </x:c>
      <x:c r="I372" s="6">
        <x:v>26.4140739350214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24.525</x:v>
      </x:c>
      <x:c r="R372" s="8">
        <x:v>132639.309097099</x:v>
      </x:c>
      <x:c r="S372" s="12">
        <x:v>438142.316218764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92266</x:v>
      </x:c>
      <x:c r="B373" s="1">
        <x:v>43199.6419518519</x:v>
      </x:c>
      <x:c r="C373" s="6">
        <x:v>6.18933282</x:v>
      </x:c>
      <x:c r="D373" s="14" t="s">
        <x:v>77</x:v>
      </x:c>
      <x:c r="E373" s="15">
        <x:v>43194.5174731829</x:v>
      </x:c>
      <x:c r="F373" t="s">
        <x:v>82</x:v>
      </x:c>
      <x:c r="G373" s="6">
        <x:v>150.100676003967</x:v>
      </x:c>
      <x:c r="H373" t="s">
        <x:v>83</x:v>
      </x:c>
      <x:c r="I373" s="6">
        <x:v>26.4116733366482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24.525</x:v>
      </x:c>
      <x:c r="R373" s="8">
        <x:v>132644.244421118</x:v>
      </x:c>
      <x:c r="S373" s="12">
        <x:v>438160.87794446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92276</x:v>
      </x:c>
      <x:c r="B374" s="1">
        <x:v>43199.6419622338</x:v>
      </x:c>
      <x:c r="C374" s="6">
        <x:v>6.20428368833333</x:v>
      </x:c>
      <x:c r="D374" s="14" t="s">
        <x:v>77</x:v>
      </x:c>
      <x:c r="E374" s="15">
        <x:v>43194.5174731829</x:v>
      </x:c>
      <x:c r="F374" t="s">
        <x:v>82</x:v>
      </x:c>
      <x:c r="G374" s="6">
        <x:v>150.115079682537</x:v>
      </x:c>
      <x:c r="H374" t="s">
        <x:v>83</x:v>
      </x:c>
      <x:c r="I374" s="6">
        <x:v>26.4084025241277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24.525</x:v>
      </x:c>
      <x:c r="R374" s="8">
        <x:v>132631.81830642</x:v>
      </x:c>
      <x:c r="S374" s="12">
        <x:v>438149.780499413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92288</x:v>
      </x:c>
      <x:c r="B375" s="1">
        <x:v>43199.6419740741</x:v>
      </x:c>
      <x:c r="C375" s="6">
        <x:v>6.22133461333333</x:v>
      </x:c>
      <x:c r="D375" s="14" t="s">
        <x:v>77</x:v>
      </x:c>
      <x:c r="E375" s="15">
        <x:v>43194.5174731829</x:v>
      </x:c>
      <x:c r="F375" t="s">
        <x:v>82</x:v>
      </x:c>
      <x:c r="G375" s="6">
        <x:v>150.06473670194</x:v>
      </x:c>
      <x:c r="H375" t="s">
        <x:v>83</x:v>
      </x:c>
      <x:c r="I375" s="6">
        <x:v>26.4198353781212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24.525</x:v>
      </x:c>
      <x:c r="R375" s="8">
        <x:v>132631.218117867</x:v>
      </x:c>
      <x:c r="S375" s="12">
        <x:v>438150.354532522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92297</x:v>
      </x:c>
      <x:c r="B376" s="1">
        <x:v>43199.6419855324</x:v>
      </x:c>
      <x:c r="C376" s="6">
        <x:v>6.237852195</x:v>
      </x:c>
      <x:c r="D376" s="14" t="s">
        <x:v>77</x:v>
      </x:c>
      <x:c r="E376" s="15">
        <x:v>43194.5174731829</x:v>
      </x:c>
      <x:c r="F376" t="s">
        <x:v>82</x:v>
      </x:c>
      <x:c r="G376" s="6">
        <x:v>150.009649165878</x:v>
      </x:c>
      <x:c r="H376" t="s">
        <x:v>83</x:v>
      </x:c>
      <x:c r="I376" s="6">
        <x:v>26.4323485464074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24.525</x:v>
      </x:c>
      <x:c r="R376" s="8">
        <x:v>132626.197991853</x:v>
      </x:c>
      <x:c r="S376" s="12">
        <x:v>438154.889634208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92304</x:v>
      </x:c>
      <x:c r="B377" s="1">
        <x:v>43199.6419968403</x:v>
      </x:c>
      <x:c r="C377" s="6">
        <x:v>6.25411982666667</x:v>
      </x:c>
      <x:c r="D377" s="14" t="s">
        <x:v>77</x:v>
      </x:c>
      <x:c r="E377" s="15">
        <x:v>43194.5174731829</x:v>
      </x:c>
      <x:c r="F377" t="s">
        <x:v>82</x:v>
      </x:c>
      <x:c r="G377" s="6">
        <x:v>150.019310538571</x:v>
      </x:c>
      <x:c r="H377" t="s">
        <x:v>83</x:v>
      </x:c>
      <x:c r="I377" s="6">
        <x:v>26.4357694206751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24.523</x:v>
      </x:c>
      <x:c r="R377" s="8">
        <x:v>132623.715070735</x:v>
      </x:c>
      <x:c r="S377" s="12">
        <x:v>438158.47132621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92311</x:v>
      </x:c>
      <x:c r="B378" s="1">
        <x:v>43199.6420083333</x:v>
      </x:c>
      <x:c r="C378" s="6">
        <x:v>6.27067073833333</x:v>
      </x:c>
      <x:c r="D378" s="14" t="s">
        <x:v>77</x:v>
      </x:c>
      <x:c r="E378" s="15">
        <x:v>43194.5174731829</x:v>
      </x:c>
      <x:c r="F378" t="s">
        <x:v>82</x:v>
      </x:c>
      <x:c r="G378" s="6">
        <x:v>150.081990217635</x:v>
      </x:c>
      <x:c r="H378" t="s">
        <x:v>83</x:v>
      </x:c>
      <x:c r="I378" s="6">
        <x:v>26.4187250992545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24.524</x:v>
      </x:c>
      <x:c r="R378" s="8">
        <x:v>132620.862066153</x:v>
      </x:c>
      <x:c r="S378" s="12">
        <x:v>438139.943965431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92321</x:v>
      </x:c>
      <x:c r="B379" s="1">
        <x:v>43199.6420202199</x:v>
      </x:c>
      <x:c r="C379" s="6">
        <x:v>6.28777172</x:v>
      </x:c>
      <x:c r="D379" s="14" t="s">
        <x:v>77</x:v>
      </x:c>
      <x:c r="E379" s="15">
        <x:v>43194.5174731829</x:v>
      </x:c>
      <x:c r="F379" t="s">
        <x:v>82</x:v>
      </x:c>
      <x:c r="G379" s="6">
        <x:v>150.112087955503</x:v>
      </x:c>
      <x:c r="H379" t="s">
        <x:v>83</x:v>
      </x:c>
      <x:c r="I379" s="6">
        <x:v>26.4203154988259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24.521</x:v>
      </x:c>
      <x:c r="R379" s="8">
        <x:v>132619.757399578</x:v>
      </x:c>
      <x:c r="S379" s="12">
        <x:v>438144.013164666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92334</x:v>
      </x:c>
      <x:c r="B380" s="1">
        <x:v>43199.6420319792</x:v>
      </x:c>
      <x:c r="C380" s="6">
        <x:v>6.30472271666667</x:v>
      </x:c>
      <x:c r="D380" s="14" t="s">
        <x:v>77</x:v>
      </x:c>
      <x:c r="E380" s="15">
        <x:v>43194.5174731829</x:v>
      </x:c>
      <x:c r="F380" t="s">
        <x:v>82</x:v>
      </x:c>
      <x:c r="G380" s="6">
        <x:v>150.092055209579</x:v>
      </x:c>
      <x:c r="H380" t="s">
        <x:v>83</x:v>
      </x:c>
      <x:c r="I380" s="6">
        <x:v>26.4220559369551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24.522</x:v>
      </x:c>
      <x:c r="R380" s="8">
        <x:v>132612.081806503</x:v>
      </x:c>
      <x:c r="S380" s="12">
        <x:v>438146.580529739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92339</x:v>
      </x:c>
      <x:c r="B381" s="1">
        <x:v>43199.6420466088</x:v>
      </x:c>
      <x:c r="C381" s="6">
        <x:v>6.325823855</x:v>
      </x:c>
      <x:c r="D381" s="14" t="s">
        <x:v>77</x:v>
      </x:c>
      <x:c r="E381" s="15">
        <x:v>43194.5174731829</x:v>
      </x:c>
      <x:c r="F381" t="s">
        <x:v>82</x:v>
      </x:c>
      <x:c r="G381" s="6">
        <x:v>149.979328273688</x:v>
      </x:c>
      <x:c r="H381" t="s">
        <x:v>83</x:v>
      </x:c>
      <x:c r="I381" s="6">
        <x:v>26.4364295897944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24.526</x:v>
      </x:c>
      <x:c r="R381" s="8">
        <x:v>132627.749947828</x:v>
      </x:c>
      <x:c r="S381" s="12">
        <x:v>438188.707824205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92349</x:v>
      </x:c>
      <x:c r="B382" s="1">
        <x:v>43199.6420723727</x:v>
      </x:c>
      <x:c r="C382" s="6">
        <x:v>6.36292713666667</x:v>
      </x:c>
      <x:c r="D382" s="14" t="s">
        <x:v>77</x:v>
      </x:c>
      <x:c r="E382" s="15">
        <x:v>43194.5174731829</x:v>
      </x:c>
      <x:c r="F382" t="s">
        <x:v>82</x:v>
      </x:c>
      <x:c r="G382" s="6">
        <x:v>150.134610247617</x:v>
      </x:c>
      <x:c r="H382" t="s">
        <x:v>83</x:v>
      </x:c>
      <x:c r="I382" s="6">
        <x:v>26.4123935159801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24.522</x:v>
      </x:c>
      <x:c r="R382" s="8">
        <x:v>132640.626312354</x:v>
      </x:c>
      <x:c r="S382" s="12">
        <x:v>438226.627846886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92367</x:v>
      </x:c>
      <x:c r="B383" s="1">
        <x:v>43199.642072419</x:v>
      </x:c>
      <x:c r="C383" s="6">
        <x:v>6.36294384166667</x:v>
      </x:c>
      <x:c r="D383" s="14" t="s">
        <x:v>77</x:v>
      </x:c>
      <x:c r="E383" s="15">
        <x:v>43194.5174731829</x:v>
      </x:c>
      <x:c r="F383" t="s">
        <x:v>82</x:v>
      </x:c>
      <x:c r="G383" s="6">
        <x:v>150.141375970668</x:v>
      </x:c>
      <x:c r="H383" t="s">
        <x:v>83</x:v>
      </x:c>
      <x:c r="I383" s="6">
        <x:v>26.4164745351113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24.52</x:v>
      </x:c>
      <x:c r="R383" s="8">
        <x:v>132615.227005185</x:v>
      </x:c>
      <x:c r="S383" s="12">
        <x:v>438164.397087366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92376</x:v>
      </x:c>
      <x:c r="B384" s="1">
        <x:v>43199.6420805556</x:v>
      </x:c>
      <x:c r="C384" s="6">
        <x:v>6.37469331666667</x:v>
      </x:c>
      <x:c r="D384" s="14" t="s">
        <x:v>77</x:v>
      </x:c>
      <x:c r="E384" s="15">
        <x:v>43194.5174731829</x:v>
      </x:c>
      <x:c r="F384" t="s">
        <x:v>82</x:v>
      </x:c>
      <x:c r="G384" s="6">
        <x:v>150.104267479922</x:v>
      </x:c>
      <x:c r="H384" t="s">
        <x:v>83</x:v>
      </x:c>
      <x:c r="I384" s="6">
        <x:v>26.4164745351113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24.523</x:v>
      </x:c>
      <x:c r="R384" s="8">
        <x:v>132567.89572804</x:v>
      </x:c>
      <x:c r="S384" s="12">
        <x:v>438094.392995367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92382</x:v>
      </x:c>
      <x:c r="B385" s="1">
        <x:v>43199.6420896181</x:v>
      </x:c>
      <x:c r="C385" s="6">
        <x:v>6.38774404166667</x:v>
      </x:c>
      <x:c r="D385" s="14" t="s">
        <x:v>77</x:v>
      </x:c>
      <x:c r="E385" s="15">
        <x:v>43194.5174731829</x:v>
      </x:c>
      <x:c r="F385" t="s">
        <x:v>82</x:v>
      </x:c>
      <x:c r="G385" s="6">
        <x:v>150.09612889871</x:v>
      </x:c>
      <x:c r="H385" t="s">
        <x:v>83</x:v>
      </x:c>
      <x:c r="I385" s="6">
        <x:v>26.4155142948694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24.524</x:v>
      </x:c>
      <x:c r="R385" s="8">
        <x:v>132543.278554535</x:v>
      </x:c>
      <x:c r="S385" s="12">
        <x:v>438056.248040119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92394</x:v>
      </x:c>
      <x:c r="B386" s="1">
        <x:v>43199.6421012731</x:v>
      </x:c>
      <x:c r="C386" s="6">
        <x:v>6.404511665</x:v>
      </x:c>
      <x:c r="D386" s="14" t="s">
        <x:v>77</x:v>
      </x:c>
      <x:c r="E386" s="15">
        <x:v>43194.5174731829</x:v>
      </x:c>
      <x:c r="F386" t="s">
        <x:v>82</x:v>
      </x:c>
      <x:c r="G386" s="6">
        <x:v>150.100722323111</x:v>
      </x:c>
      <x:c r="H386" t="s">
        <x:v>83</x:v>
      </x:c>
      <x:c r="I386" s="6">
        <x:v>26.4228961487888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24.521</x:v>
      </x:c>
      <x:c r="R386" s="8">
        <x:v>132581.650021426</x:v>
      </x:c>
      <x:c r="S386" s="12">
        <x:v>438105.361474855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92406</x:v>
      </x:c>
      <x:c r="B387" s="1">
        <x:v>43199.6421137731</x:v>
      </x:c>
      <x:c r="C387" s="6">
        <x:v>6.422545985</x:v>
      </x:c>
      <x:c r="D387" s="14" t="s">
        <x:v>77</x:v>
      </x:c>
      <x:c r="E387" s="15">
        <x:v>43194.5174731829</x:v>
      </x:c>
      <x:c r="F387" t="s">
        <x:v>82</x:v>
      </x:c>
      <x:c r="G387" s="6">
        <x:v>150.125436661808</x:v>
      </x:c>
      <x:c r="H387" t="s">
        <x:v>83</x:v>
      </x:c>
      <x:c r="I387" s="6">
        <x:v>26.4172847380287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24.521</x:v>
      </x:c>
      <x:c r="R387" s="8">
        <x:v>132589.202385571</x:v>
      </x:c>
      <x:c r="S387" s="12">
        <x:v>438122.283140821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92413</x:v>
      </x:c>
      <x:c r="B388" s="1">
        <x:v>43199.6421241551</x:v>
      </x:c>
      <x:c r="C388" s="6">
        <x:v>6.43748015833333</x:v>
      </x:c>
      <x:c r="D388" s="14" t="s">
        <x:v>77</x:v>
      </x:c>
      <x:c r="E388" s="15">
        <x:v>43194.5174731829</x:v>
      </x:c>
      <x:c r="F388" t="s">
        <x:v>82</x:v>
      </x:c>
      <x:c r="G388" s="6">
        <x:v>150.105293058639</x:v>
      </x:c>
      <x:c r="H388" t="s">
        <x:v>83</x:v>
      </x:c>
      <x:c r="I388" s="6">
        <x:v>26.4246665958408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24.52</x:v>
      </x:c>
      <x:c r="R388" s="8">
        <x:v>132588.350337537</x:v>
      </x:c>
      <x:c r="S388" s="12">
        <x:v>438122.57488278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92420</x:v>
      </x:c>
      <x:c r="B389" s="1">
        <x:v>43199.6421358796</x:v>
      </x:c>
      <x:c r="C389" s="6">
        <x:v>6.45436446333333</x:v>
      </x:c>
      <x:c r="D389" s="14" t="s">
        <x:v>77</x:v>
      </x:c>
      <x:c r="E389" s="15">
        <x:v>43194.5174731829</x:v>
      </x:c>
      <x:c r="F389" t="s">
        <x:v>82</x:v>
      </x:c>
      <x:c r="G389" s="6">
        <x:v>150.074722999723</x:v>
      </x:c>
      <x:c r="H389" t="s">
        <x:v>83</x:v>
      </x:c>
      <x:c r="I389" s="6">
        <x:v>26.4203755139183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24.524</x:v>
      </x:c>
      <x:c r="R389" s="8">
        <x:v>132597.529367237</x:v>
      </x:c>
      <x:c r="S389" s="12">
        <x:v>438149.042547262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92437</x:v>
      </x:c>
      <x:c r="B390" s="1">
        <x:v>43199.6421471412</x:v>
      </x:c>
      <x:c r="C390" s="6">
        <x:v>6.47056538</x:v>
      </x:c>
      <x:c r="D390" s="14" t="s">
        <x:v>77</x:v>
      </x:c>
      <x:c r="E390" s="15">
        <x:v>43194.5174731829</x:v>
      </x:c>
      <x:c r="F390" t="s">
        <x:v>82</x:v>
      </x:c>
      <x:c r="G390" s="6">
        <x:v>150.154012290284</x:v>
      </x:c>
      <x:c r="H390" t="s">
        <x:v>83</x:v>
      </x:c>
      <x:c r="I390" s="6">
        <x:v>26.416414520088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24.519</x:v>
      </x:c>
      <x:c r="R390" s="8">
        <x:v>132596.406605454</x:v>
      </x:c>
      <x:c r="S390" s="12">
        <x:v>438113.591493694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92441</x:v>
      </x:c>
      <x:c r="B391" s="1">
        <x:v>43199.6421591088</x:v>
      </x:c>
      <x:c r="C391" s="6">
        <x:v>6.48779967833333</x:v>
      </x:c>
      <x:c r="D391" s="14" t="s">
        <x:v>77</x:v>
      </x:c>
      <x:c r="E391" s="15">
        <x:v>43194.5174731829</x:v>
      </x:c>
      <x:c r="F391" t="s">
        <x:v>82</x:v>
      </x:c>
      <x:c r="G391" s="6">
        <x:v>150.098926934139</x:v>
      </x:c>
      <x:c r="H391" t="s">
        <x:v>83</x:v>
      </x:c>
      <x:c r="I391" s="6">
        <x:v>26.4204955441073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24.522</x:v>
      </x:c>
      <x:c r="R391" s="8">
        <x:v>132593.576838898</x:v>
      </x:c>
      <x:c r="S391" s="12">
        <x:v>438141.637912379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92450</x:v>
      </x:c>
      <x:c r="B392" s="1">
        <x:v>43199.6421701736</x:v>
      </x:c>
      <x:c r="C392" s="6">
        <x:v>6.503733905</x:v>
      </x:c>
      <x:c r="D392" s="14" t="s">
        <x:v>77</x:v>
      </x:c>
      <x:c r="E392" s="15">
        <x:v>43194.5174731829</x:v>
      </x:c>
      <x:c r="F392" t="s">
        <x:v>82</x:v>
      </x:c>
      <x:c r="G392" s="6">
        <x:v>150.086846417806</x:v>
      </x:c>
      <x:c r="H392" t="s">
        <x:v>83</x:v>
      </x:c>
      <x:c r="I392" s="6">
        <x:v>26.4260469450378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24.521</x:v>
      </x:c>
      <x:c r="R392" s="8">
        <x:v>132602.507123564</x:v>
      </x:c>
      <x:c r="S392" s="12">
        <x:v>438138.905851559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92464</x:v>
      </x:c>
      <x:c r="B393" s="1">
        <x:v>43199.6421822569</x:v>
      </x:c>
      <x:c r="C393" s="6">
        <x:v>6.52115158666667</x:v>
      </x:c>
      <x:c r="D393" s="14" t="s">
        <x:v>77</x:v>
      </x:c>
      <x:c r="E393" s="15">
        <x:v>43194.5174731829</x:v>
      </x:c>
      <x:c r="F393" t="s">
        <x:v>82</x:v>
      </x:c>
      <x:c r="G393" s="6">
        <x:v>150.149281614397</x:v>
      </x:c>
      <x:c r="H393" t="s">
        <x:v>83</x:v>
      </x:c>
      <x:c r="I393" s="6">
        <x:v>26.4090626878656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24.522</x:v>
      </x:c>
      <x:c r="R393" s="8">
        <x:v>132597.201284478</x:v>
      </x:c>
      <x:c r="S393" s="12">
        <x:v>438142.478020698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92478</x:v>
      </x:c>
      <x:c r="B394" s="1">
        <x:v>43199.6421961806</x:v>
      </x:c>
      <x:c r="C394" s="6">
        <x:v>6.54120267333333</x:v>
      </x:c>
      <x:c r="D394" s="14" t="s">
        <x:v>77</x:v>
      </x:c>
      <x:c r="E394" s="15">
        <x:v>43194.5174731829</x:v>
      </x:c>
      <x:c r="F394" t="s">
        <x:v>82</x:v>
      </x:c>
      <x:c r="G394" s="6">
        <x:v>150.173551114583</x:v>
      </x:c>
      <x:c r="H394" t="s">
        <x:v>83</x:v>
      </x:c>
      <x:c r="I394" s="6">
        <x:v>26.4063620188476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24.521</x:v>
      </x:c>
      <x:c r="R394" s="8">
        <x:v>132615.382171854</x:v>
      </x:c>
      <x:c r="S394" s="12">
        <x:v>438159.655851067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92484</x:v>
      </x:c>
      <x:c r="B395" s="1">
        <x:v>43199.6422050579</x:v>
      </x:c>
      <x:c r="C395" s="6">
        <x:v>6.553953425</x:v>
      </x:c>
      <x:c r="D395" s="14" t="s">
        <x:v>77</x:v>
      </x:c>
      <x:c r="E395" s="15">
        <x:v>43194.5174731829</x:v>
      </x:c>
      <x:c r="F395" t="s">
        <x:v>82</x:v>
      </x:c>
      <x:c r="G395" s="6">
        <x:v>150.22429772918</x:v>
      </x:c>
      <x:c r="H395" t="s">
        <x:v>83</x:v>
      </x:c>
      <x:c r="I395" s="6">
        <x:v>26.4032712558592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24.518</x:v>
      </x:c>
      <x:c r="R395" s="8">
        <x:v>132603.727771906</x:v>
      </x:c>
      <x:c r="S395" s="12">
        <x:v>438134.693762949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92490</x:v>
      </x:c>
      <x:c r="B396" s="1">
        <x:v>43199.6422166319</x:v>
      </x:c>
      <x:c r="C396" s="6">
        <x:v>6.57063773166667</x:v>
      </x:c>
      <x:c r="D396" s="14" t="s">
        <x:v>77</x:v>
      </x:c>
      <x:c r="E396" s="15">
        <x:v>43194.5174731829</x:v>
      </x:c>
      <x:c r="F396" t="s">
        <x:v>82</x:v>
      </x:c>
      <x:c r="G396" s="6">
        <x:v>150.127232929165</x:v>
      </x:c>
      <x:c r="H396" t="s">
        <x:v>83</x:v>
      </x:c>
      <x:c r="I396" s="6">
        <x:v>26.4196853404142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24.52</x:v>
      </x:c>
      <x:c r="R396" s="8">
        <x:v>132606.885981944</x:v>
      </x:c>
      <x:c r="S396" s="12">
        <x:v>438146.896004118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92502</x:v>
      </x:c>
      <x:c r="B397" s="1">
        <x:v>43199.6422285532</x:v>
      </x:c>
      <x:c r="C397" s="6">
        <x:v>6.58780536166667</x:v>
      </x:c>
      <x:c r="D397" s="14" t="s">
        <x:v>77</x:v>
      </x:c>
      <x:c r="E397" s="15">
        <x:v>43194.5174731829</x:v>
      </x:c>
      <x:c r="F397" t="s">
        <x:v>82</x:v>
      </x:c>
      <x:c r="G397" s="6">
        <x:v>150.169372822185</x:v>
      </x:c>
      <x:c r="H397" t="s">
        <x:v>83</x:v>
      </x:c>
      <x:c r="I397" s="6">
        <x:v>26.4185450540681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24.517</x:v>
      </x:c>
      <x:c r="R397" s="8">
        <x:v>132614.685775689</x:v>
      </x:c>
      <x:c r="S397" s="12">
        <x:v>438146.187485451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92509</x:v>
      </x:c>
      <x:c r="B398" s="1">
        <x:v>43199.6422402778</x:v>
      </x:c>
      <x:c r="C398" s="6">
        <x:v>6.60470631333333</x:v>
      </x:c>
      <x:c r="D398" s="14" t="s">
        <x:v>77</x:v>
      </x:c>
      <x:c r="E398" s="15">
        <x:v>43194.5174731829</x:v>
      </x:c>
      <x:c r="F398" t="s">
        <x:v>82</x:v>
      </x:c>
      <x:c r="G398" s="6">
        <x:v>150.033974337667</x:v>
      </x:c>
      <x:c r="H398" t="s">
        <x:v>83</x:v>
      </x:c>
      <x:c r="I398" s="6">
        <x:v>26.4324385693694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24.523</x:v>
      </x:c>
      <x:c r="R398" s="8">
        <x:v>132610.502751811</x:v>
      </x:c>
      <x:c r="S398" s="12">
        <x:v>438140.499858263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92524</x:v>
      </x:c>
      <x:c r="B399" s="1">
        <x:v>43199.6422517361</x:v>
      </x:c>
      <x:c r="C399" s="6">
        <x:v>6.62119055333333</x:v>
      </x:c>
      <x:c r="D399" s="14" t="s">
        <x:v>77</x:v>
      </x:c>
      <x:c r="E399" s="15">
        <x:v>43194.5174731829</x:v>
      </x:c>
      <x:c r="F399" t="s">
        <x:v>82</x:v>
      </x:c>
      <x:c r="G399" s="6">
        <x:v>150.130747494116</x:v>
      </x:c>
      <x:c r="H399" t="s">
        <x:v>83</x:v>
      </x:c>
      <x:c r="I399" s="6">
        <x:v>26.4216958462334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24.519</x:v>
      </x:c>
      <x:c r="R399" s="8">
        <x:v>132613.189972367</x:v>
      </x:c>
      <x:c r="S399" s="12">
        <x:v>438150.47899327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92530</x:v>
      </x:c>
      <x:c r="B400" s="1">
        <x:v>43199.6422654745</x:v>
      </x:c>
      <x:c r="C400" s="6">
        <x:v>6.640941655</x:v>
      </x:c>
      <x:c r="D400" s="14" t="s">
        <x:v>77</x:v>
      </x:c>
      <x:c r="E400" s="15">
        <x:v>43194.5174731829</x:v>
      </x:c>
      <x:c r="F400" t="s">
        <x:v>82</x:v>
      </x:c>
      <x:c r="G400" s="6">
        <x:v>150.103839283535</x:v>
      </x:c>
      <x:c r="H400" t="s">
        <x:v>83</x:v>
      </x:c>
      <x:c r="I400" s="6">
        <x:v>26.4249966792931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24.52</x:v>
      </x:c>
      <x:c r="R400" s="8">
        <x:v>132630.461252547</x:v>
      </x:c>
      <x:c r="S400" s="12">
        <x:v>438153.287984936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92544</x:v>
      </x:c>
      <x:c r="B401" s="1">
        <x:v>43199.6422745023</x:v>
      </x:c>
      <x:c r="C401" s="6">
        <x:v>6.65395908666667</x:v>
      </x:c>
      <x:c r="D401" s="14" t="s">
        <x:v>77</x:v>
      </x:c>
      <x:c r="E401" s="15">
        <x:v>43194.5174731829</x:v>
      </x:c>
      <x:c r="F401" t="s">
        <x:v>82</x:v>
      </x:c>
      <x:c r="G401" s="6">
        <x:v>150.138702281668</x:v>
      </x:c>
      <x:c r="H401" t="s">
        <x:v>83</x:v>
      </x:c>
      <x:c r="I401" s="6">
        <x:v>26.425506808328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24.517</x:v>
      </x:c>
      <x:c r="R401" s="8">
        <x:v>132623.993252178</x:v>
      </x:c>
      <x:c r="S401" s="12">
        <x:v>438142.408729715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92550</x:v>
      </x:c>
      <x:c r="B402" s="1">
        <x:v>43199.6422862269</x:v>
      </x:c>
      <x:c r="C402" s="6">
        <x:v>6.67086006</x:v>
      </x:c>
      <x:c r="D402" s="14" t="s">
        <x:v>77</x:v>
      </x:c>
      <x:c r="E402" s="15">
        <x:v>43194.5174731829</x:v>
      </x:c>
      <x:c r="F402" t="s">
        <x:v>82</x:v>
      </x:c>
      <x:c r="G402" s="6">
        <x:v>150.160568577222</x:v>
      </x:c>
      <x:c r="H402" t="s">
        <x:v>83</x:v>
      </x:c>
      <x:c r="I402" s="6">
        <x:v>26.4177348508456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24.518</x:v>
      </x:c>
      <x:c r="R402" s="8">
        <x:v>132637.057713836</x:v>
      </x:c>
      <x:c r="S402" s="12">
        <x:v>438153.676431654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92560</x:v>
      </x:c>
      <x:c r="B403" s="1">
        <x:v>43199.6422978357</x:v>
      </x:c>
      <x:c r="C403" s="6">
        <x:v>6.68757767333333</x:v>
      </x:c>
      <x:c r="D403" s="14" t="s">
        <x:v>77</x:v>
      </x:c>
      <x:c r="E403" s="15">
        <x:v>43194.5174731829</x:v>
      </x:c>
      <x:c r="F403" t="s">
        <x:v>82</x:v>
      </x:c>
      <x:c r="G403" s="6">
        <x:v>150.191029269674</x:v>
      </x:c>
      <x:c r="H403" t="s">
        <x:v>83</x:v>
      </x:c>
      <x:c r="I403" s="6">
        <x:v>26.4220559369551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24.514</x:v>
      </x:c>
      <x:c r="R403" s="8">
        <x:v>132634.985328014</x:v>
      </x:c>
      <x:c r="S403" s="12">
        <x:v>438140.914894427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92576</x:v>
      </x:c>
      <x:c r="B404" s="1">
        <x:v>43199.642309456</x:v>
      </x:c>
      <x:c r="C404" s="6">
        <x:v>6.70429522833333</x:v>
      </x:c>
      <x:c r="D404" s="14" t="s">
        <x:v>77</x:v>
      </x:c>
      <x:c r="E404" s="15">
        <x:v>43194.5174731829</x:v>
      </x:c>
      <x:c r="F404" t="s">
        <x:v>82</x:v>
      </x:c>
      <x:c r="G404" s="6">
        <x:v>150.170244813484</x:v>
      </x:c>
      <x:c r="H404" t="s">
        <x:v>83</x:v>
      </x:c>
      <x:c r="I404" s="6">
        <x:v>26.421155710224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24.516</x:v>
      </x:c>
      <x:c r="R404" s="8">
        <x:v>132632.416352853</x:v>
      </x:c>
      <x:c r="S404" s="12">
        <x:v>438144.238734582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92582</x:v>
      </x:c>
      <x:c r="B405" s="1">
        <x:v>43199.6423207523</x:v>
      </x:c>
      <x:c r="C405" s="6">
        <x:v>6.72059617833333</x:v>
      </x:c>
      <x:c r="D405" s="14" t="s">
        <x:v>77</x:v>
      </x:c>
      <x:c r="E405" s="15">
        <x:v>43194.5174731829</x:v>
      </x:c>
      <x:c r="F405" t="s">
        <x:v>82</x:v>
      </x:c>
      <x:c r="G405" s="6">
        <x:v>150.085546293027</x:v>
      </x:c>
      <x:c r="H405" t="s">
        <x:v>83</x:v>
      </x:c>
      <x:c r="I405" s="6">
        <x:v>26.4319584469308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24.519</x:v>
      </x:c>
      <x:c r="R405" s="8">
        <x:v>132628.947935332</x:v>
      </x:c>
      <x:c r="S405" s="12">
        <x:v>438157.956914835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92594</x:v>
      </x:c>
      <x:c r="B406" s="1">
        <x:v>43199.6423324074</x:v>
      </x:c>
      <x:c r="C406" s="6">
        <x:v>6.73734709666667</x:v>
      </x:c>
      <x:c r="D406" s="14" t="s">
        <x:v>77</x:v>
      </x:c>
      <x:c r="E406" s="15">
        <x:v>43194.5174731829</x:v>
      </x:c>
      <x:c r="F406" t="s">
        <x:v>82</x:v>
      </x:c>
      <x:c r="G406" s="6">
        <x:v>150.121991785667</x:v>
      </x:c>
      <x:c r="H406" t="s">
        <x:v>83</x:v>
      </x:c>
      <x:c r="I406" s="6">
        <x:v>26.4321084851858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24.516</x:v>
      </x:c>
      <x:c r="R406" s="8">
        <x:v>132611.748837371</x:v>
      </x:c>
      <x:c r="S406" s="12">
        <x:v>438153.375358411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92602</x:v>
      </x:c>
      <x:c r="B407" s="1">
        <x:v>43199.6423443634</x:v>
      </x:c>
      <x:c r="C407" s="6">
        <x:v>6.75456477166667</x:v>
      </x:c>
      <x:c r="D407" s="14" t="s">
        <x:v>77</x:v>
      </x:c>
      <x:c r="E407" s="15">
        <x:v>43194.5174731829</x:v>
      </x:c>
      <x:c r="F407" t="s">
        <x:v>82</x:v>
      </x:c>
      <x:c r="G407" s="6">
        <x:v>150.173839617883</x:v>
      </x:c>
      <x:c r="H407" t="s">
        <x:v>83</x:v>
      </x:c>
      <x:c r="I407" s="6">
        <x:v>26.4259569222468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24.514</x:v>
      </x:c>
      <x:c r="R407" s="8">
        <x:v>132612.44000251</x:v>
      </x:c>
      <x:c r="S407" s="12">
        <x:v>438170.91301823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92618</x:v>
      </x:c>
      <x:c r="B408" s="1">
        <x:v>43199.6423564468</x:v>
      </x:c>
      <x:c r="C408" s="6">
        <x:v>6.77194902166667</x:v>
      </x:c>
      <x:c r="D408" s="14" t="s">
        <x:v>77</x:v>
      </x:c>
      <x:c r="E408" s="15">
        <x:v>43194.5174731829</x:v>
      </x:c>
      <x:c r="F408" t="s">
        <x:v>82</x:v>
      </x:c>
      <x:c r="G408" s="6">
        <x:v>150.136664955606</x:v>
      </x:c>
      <x:c r="H408" t="s">
        <x:v>83</x:v>
      </x:c>
      <x:c r="I408" s="6">
        <x:v>26.4287776375122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24.516</x:v>
      </x:c>
      <x:c r="R408" s="8">
        <x:v>132604.958723302</x:v>
      </x:c>
      <x:c r="S408" s="12">
        <x:v>438147.415513096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92628</x:v>
      </x:c>
      <x:c r="B409" s="1">
        <x:v>43199.6423671644</x:v>
      </x:c>
      <x:c r="C409" s="6">
        <x:v>6.78738326833333</x:v>
      </x:c>
      <x:c r="D409" s="14" t="s">
        <x:v>77</x:v>
      </x:c>
      <x:c r="E409" s="15">
        <x:v>43194.5174731829</x:v>
      </x:c>
      <x:c r="F409" t="s">
        <x:v>82</x:v>
      </x:c>
      <x:c r="G409" s="6">
        <x:v>150.120515250264</x:v>
      </x:c>
      <x:c r="H409" t="s">
        <x:v>83</x:v>
      </x:c>
      <x:c r="I409" s="6">
        <x:v>26.4268271426613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24.518</x:v>
      </x:c>
      <x:c r="R409" s="8">
        <x:v>132592.657665172</x:v>
      </x:c>
      <x:c r="S409" s="12">
        <x:v>438144.695072419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92630</x:v>
      </x:c>
      <x:c r="B410" s="1">
        <x:v>43199.6423785532</x:v>
      </x:c>
      <x:c r="C410" s="6">
        <x:v>6.80380089833333</x:v>
      </x:c>
      <x:c r="D410" s="14" t="s">
        <x:v>77</x:v>
      </x:c>
      <x:c r="E410" s="15">
        <x:v>43194.5174731829</x:v>
      </x:c>
      <x:c r="F410" t="s">
        <x:v>82</x:v>
      </x:c>
      <x:c r="G410" s="6">
        <x:v>150.122497929042</x:v>
      </x:c>
      <x:c r="H410" t="s">
        <x:v>83</x:v>
      </x:c>
      <x:c r="I410" s="6">
        <x:v>26.4263770286261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24.518</x:v>
      </x:c>
      <x:c r="R410" s="8">
        <x:v>132591.383797488</x:v>
      </x:c>
      <x:c r="S410" s="12">
        <x:v>438146.368743913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92648</x:v>
      </x:c>
      <x:c r="B411" s="1">
        <x:v>43199.6423904282</x:v>
      </x:c>
      <x:c r="C411" s="6">
        <x:v>6.82090185666667</x:v>
      </x:c>
      <x:c r="D411" s="14" t="s">
        <x:v>77</x:v>
      </x:c>
      <x:c r="E411" s="15">
        <x:v>43194.5174731829</x:v>
      </x:c>
      <x:c r="F411" t="s">
        <x:v>82</x:v>
      </x:c>
      <x:c r="G411" s="6">
        <x:v>150.179949790962</x:v>
      </x:c>
      <x:c r="H411" t="s">
        <x:v>83</x:v>
      </x:c>
      <x:c r="I411" s="6">
        <x:v>26.4161444524971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24.517</x:v>
      </x:c>
      <x:c r="R411" s="8">
        <x:v>132591.810770649</x:v>
      </x:c>
      <x:c r="S411" s="12">
        <x:v>438136.600751198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92658</x:v>
      </x:c>
      <x:c r="B412" s="1">
        <x:v>43199.6424020023</x:v>
      </x:c>
      <x:c r="C412" s="6">
        <x:v>6.837569425</x:v>
      </x:c>
      <x:c r="D412" s="14" t="s">
        <x:v>77</x:v>
      </x:c>
      <x:c r="E412" s="15">
        <x:v>43194.5174731829</x:v>
      </x:c>
      <x:c r="F412" t="s">
        <x:v>82</x:v>
      </x:c>
      <x:c r="G412" s="6">
        <x:v>150.225147808581</x:v>
      </x:c>
      <x:c r="H412" t="s">
        <x:v>83</x:v>
      </x:c>
      <x:c r="I412" s="6">
        <x:v>26.4143139949538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24.514</x:v>
      </x:c>
      <x:c r="R412" s="8">
        <x:v>132588.831243695</x:v>
      </x:c>
      <x:c r="S412" s="12">
        <x:v>438139.88722566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92666</x:v>
      </x:c>
      <x:c r="B413" s="1">
        <x:v>43199.6424135417</x:v>
      </x:c>
      <x:c r="C413" s="6">
        <x:v>6.85420369833333</x:v>
      </x:c>
      <x:c r="D413" s="14" t="s">
        <x:v>77</x:v>
      </x:c>
      <x:c r="E413" s="15">
        <x:v>43194.5174731829</x:v>
      </x:c>
      <x:c r="F413" t="s">
        <x:v>82</x:v>
      </x:c>
      <x:c r="G413" s="6">
        <x:v>150.234089029762</x:v>
      </x:c>
      <x:c r="H413" t="s">
        <x:v>83</x:v>
      </x:c>
      <x:c r="I413" s="6">
        <x:v>26.4150941898502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24.513</x:v>
      </x:c>
      <x:c r="R413" s="8">
        <x:v>132590.609249924</x:v>
      </x:c>
      <x:c r="S413" s="12">
        <x:v>438149.749798211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92670</x:v>
      </x:c>
      <x:c r="B414" s="1">
        <x:v>43199.6424251505</x:v>
      </x:c>
      <x:c r="C414" s="6">
        <x:v>6.87090468666667</x:v>
      </x:c>
      <x:c r="D414" s="14" t="s">
        <x:v>77</x:v>
      </x:c>
      <x:c r="E414" s="15">
        <x:v>43194.5174731829</x:v>
      </x:c>
      <x:c r="F414" t="s">
        <x:v>82</x:v>
      </x:c>
      <x:c r="G414" s="6">
        <x:v>150.157156035709</x:v>
      </x:c>
      <x:c r="H414" t="s">
        <x:v>83</x:v>
      </x:c>
      <x:c r="I414" s="6">
        <x:v>26.4241264593529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24.516</x:v>
      </x:c>
      <x:c r="R414" s="8">
        <x:v>132576.790731113</x:v>
      </x:c>
      <x:c r="S414" s="12">
        <x:v>438124.411806644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92679</x:v>
      </x:c>
      <x:c r="B415" s="1">
        <x:v>43199.6424366088</x:v>
      </x:c>
      <x:c r="C415" s="6">
        <x:v>6.88742227</x:v>
      </x:c>
      <x:c r="D415" s="14" t="s">
        <x:v>77</x:v>
      </x:c>
      <x:c r="E415" s="15">
        <x:v>43194.5174731829</x:v>
      </x:c>
      <x:c r="F415" t="s">
        <x:v>82</x:v>
      </x:c>
      <x:c r="G415" s="6">
        <x:v>150.157895284747</x:v>
      </x:c>
      <x:c r="H415" t="s">
        <x:v>83</x:v>
      </x:c>
      <x:c r="I415" s="6">
        <x:v>26.4267671274529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24.515</x:v>
      </x:c>
      <x:c r="R415" s="8">
        <x:v>132579.921405933</x:v>
      </x:c>
      <x:c r="S415" s="12">
        <x:v>438114.497590768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92690</x:v>
      </x:c>
      <x:c r="B416" s="1">
        <x:v>43199.6424482292</x:v>
      </x:c>
      <x:c r="C416" s="6">
        <x:v>6.9041232</x:v>
      </x:c>
      <x:c r="D416" s="14" t="s">
        <x:v>77</x:v>
      </x:c>
      <x:c r="E416" s="15">
        <x:v>43194.5174731829</x:v>
      </x:c>
      <x:c r="F416" t="s">
        <x:v>82</x:v>
      </x:c>
      <x:c r="G416" s="6">
        <x:v>150.164877753417</x:v>
      </x:c>
      <x:c r="H416" t="s">
        <x:v>83</x:v>
      </x:c>
      <x:c r="I416" s="6">
        <x:v>26.4195653102543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24.517</x:v>
      </x:c>
      <x:c r="R416" s="8">
        <x:v>132589.145254982</x:v>
      </x:c>
      <x:c r="S416" s="12">
        <x:v>438127.388589105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92703</x:v>
      </x:c>
      <x:c r="B417" s="1">
        <x:v>43199.6424596065</x:v>
      </x:c>
      <x:c r="C417" s="6">
        <x:v>6.920524125</x:v>
      </x:c>
      <x:c r="D417" s="14" t="s">
        <x:v>77</x:v>
      </x:c>
      <x:c r="E417" s="15">
        <x:v>43194.5174731829</x:v>
      </x:c>
      <x:c r="F417" t="s">
        <x:v>82</x:v>
      </x:c>
      <x:c r="G417" s="6">
        <x:v>150.183359886488</x:v>
      </x:c>
      <x:c r="H417" t="s">
        <x:v>83</x:v>
      </x:c>
      <x:c r="I417" s="6">
        <x:v>26.423796375987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24.514</x:v>
      </x:c>
      <x:c r="R417" s="8">
        <x:v>132586.432061418</x:v>
      </x:c>
      <x:c r="S417" s="12">
        <x:v>438122.57808437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92711</x:v>
      </x:c>
      <x:c r="B418" s="1">
        <x:v>43199.6424712153</x:v>
      </x:c>
      <x:c r="C418" s="6">
        <x:v>6.93724173833333</x:v>
      </x:c>
      <x:c r="D418" s="14" t="s">
        <x:v>77</x:v>
      </x:c>
      <x:c r="E418" s="15">
        <x:v>43194.5174731829</x:v>
      </x:c>
      <x:c r="F418" t="s">
        <x:v>82</x:v>
      </x:c>
      <x:c r="G418" s="6">
        <x:v>150.136236237834</x:v>
      </x:c>
      <x:c r="H418" t="s">
        <x:v>83</x:v>
      </x:c>
      <x:c r="I418" s="6">
        <x:v>26.4372998129229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24.513</x:v>
      </x:c>
      <x:c r="R418" s="8">
        <x:v>132576.481060704</x:v>
      </x:c>
      <x:c r="S418" s="12">
        <x:v>438133.399849159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92721</x:v>
      </x:c>
      <x:c r="B419" s="1">
        <x:v>43199.6424834143</x:v>
      </x:c>
      <x:c r="C419" s="6">
        <x:v>6.95482606666667</x:v>
      </x:c>
      <x:c r="D419" s="14" t="s">
        <x:v>77</x:v>
      </x:c>
      <x:c r="E419" s="15">
        <x:v>43194.5174731829</x:v>
      </x:c>
      <x:c r="F419" t="s">
        <x:v>82</x:v>
      </x:c>
      <x:c r="G419" s="6">
        <x:v>150.136929345365</x:v>
      </x:c>
      <x:c r="H419" t="s">
        <x:v>83</x:v>
      </x:c>
      <x:c r="I419" s="6">
        <x:v>26.4287176222697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24.516</x:v>
      </x:c>
      <x:c r="R419" s="8">
        <x:v>132573.402455217</x:v>
      </x:c>
      <x:c r="S419" s="12">
        <x:v>438112.763192771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92729</x:v>
      </x:c>
      <x:c r="B420" s="1">
        <x:v>43199.6424943287</x:v>
      </x:c>
      <x:c r="C420" s="6">
        <x:v>6.97051026166667</x:v>
      </x:c>
      <x:c r="D420" s="14" t="s">
        <x:v>77</x:v>
      </x:c>
      <x:c r="E420" s="15">
        <x:v>43194.5174731829</x:v>
      </x:c>
      <x:c r="F420" t="s">
        <x:v>82</x:v>
      </x:c>
      <x:c r="G420" s="6">
        <x:v>150.07229481237</x:v>
      </x:c>
      <x:c r="H420" t="s">
        <x:v>83</x:v>
      </x:c>
      <x:c r="I420" s="6">
        <x:v>26.4433913811399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24.516</x:v>
      </x:c>
      <x:c r="R420" s="8">
        <x:v>132568.957266018</x:v>
      </x:c>
      <x:c r="S420" s="12">
        <x:v>438123.000802702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92747</x:v>
      </x:c>
      <x:c r="B421" s="1">
        <x:v>43199.6425072106</x:v>
      </x:c>
      <x:c r="C421" s="6">
        <x:v>6.98909460833333</x:v>
      </x:c>
      <x:c r="D421" s="14" t="s">
        <x:v>77</x:v>
      </x:c>
      <x:c r="E421" s="15">
        <x:v>43194.5174731829</x:v>
      </x:c>
      <x:c r="F421" t="s">
        <x:v>82</x:v>
      </x:c>
      <x:c r="G421" s="6">
        <x:v>150.223403158747</x:v>
      </x:c>
      <x:c r="H421" t="s">
        <x:v>83</x:v>
      </x:c>
      <x:c r="I421" s="6">
        <x:v>26.4231362093515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24.511</x:v>
      </x:c>
      <x:c r="R421" s="8">
        <x:v>132566.07146957</x:v>
      </x:c>
      <x:c r="S421" s="12">
        <x:v>438124.498032079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92749</x:v>
      </x:c>
      <x:c r="B422" s="1">
        <x:v>43199.6425177083</x:v>
      </x:c>
      <x:c r="C422" s="6">
        <x:v>7.00417886</x:v>
      </x:c>
      <x:c r="D422" s="14" t="s">
        <x:v>77</x:v>
      </x:c>
      <x:c r="E422" s="15">
        <x:v>43194.5174731829</x:v>
      </x:c>
      <x:c r="F422" t="s">
        <x:v>82</x:v>
      </x:c>
      <x:c r="G422" s="6">
        <x:v>150.218799801533</x:v>
      </x:c>
      <x:c r="H422" t="s">
        <x:v>83</x:v>
      </x:c>
      <x:c r="I422" s="6">
        <x:v>26.415754354904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24.514</x:v>
      </x:c>
      <x:c r="R422" s="8">
        <x:v>132559.833193427</x:v>
      </x:c>
      <x:c r="S422" s="12">
        <x:v>438113.798197784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92761</x:v>
      </x:c>
      <x:c r="B423" s="1">
        <x:v>43199.6425292014</x:v>
      </x:c>
      <x:c r="C423" s="6">
        <x:v>7.02074645333333</x:v>
      </x:c>
      <x:c r="D423" s="14" t="s">
        <x:v>77</x:v>
      </x:c>
      <x:c r="E423" s="15">
        <x:v>43194.5174731829</x:v>
      </x:c>
      <x:c r="F423" t="s">
        <x:v>82</x:v>
      </x:c>
      <x:c r="G423" s="6">
        <x:v>150.187723470646</x:v>
      </x:c>
      <x:c r="H423" t="s">
        <x:v>83</x:v>
      </x:c>
      <x:c r="I423" s="6">
        <x:v>26.4228061260824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24.514</x:v>
      </x:c>
      <x:c r="R423" s="8">
        <x:v>132558.863967893</x:v>
      </x:c>
      <x:c r="S423" s="12">
        <x:v>438128.957971469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92774</x:v>
      </x:c>
      <x:c r="B424" s="1">
        <x:v>43199.6425409375</x:v>
      </x:c>
      <x:c r="C424" s="6">
        <x:v>7.03761406333333</x:v>
      </x:c>
      <x:c r="D424" s="14" t="s">
        <x:v>77</x:v>
      </x:c>
      <x:c r="E424" s="15">
        <x:v>43194.5174731829</x:v>
      </x:c>
      <x:c r="F424" t="s">
        <x:v>82</x:v>
      </x:c>
      <x:c r="G424" s="6">
        <x:v>150.149169550508</x:v>
      </x:c>
      <x:c r="H424" t="s">
        <x:v>83</x:v>
      </x:c>
      <x:c r="I424" s="6">
        <x:v>26.4287476298905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24.515</x:v>
      </x:c>
      <x:c r="R424" s="8">
        <x:v>132560.577061848</x:v>
      </x:c>
      <x:c r="S424" s="12">
        <x:v>438134.533377852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92781</x:v>
      </x:c>
      <x:c r="B425" s="1">
        <x:v>43199.6425523148</x:v>
      </x:c>
      <x:c r="C425" s="6">
        <x:v>7.05401497666667</x:v>
      </x:c>
      <x:c r="D425" s="14" t="s">
        <x:v>77</x:v>
      </x:c>
      <x:c r="E425" s="15">
        <x:v>43194.5174731829</x:v>
      </x:c>
      <x:c r="F425" t="s">
        <x:v>82</x:v>
      </x:c>
      <x:c r="G425" s="6">
        <x:v>150.156915639155</x:v>
      </x:c>
      <x:c r="H425" t="s">
        <x:v>83</x:v>
      </x:c>
      <x:c r="I425" s="6">
        <x:v>26.4297978968093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24.514</x:v>
      </x:c>
      <x:c r="R425" s="8">
        <x:v>132556.460127888</x:v>
      </x:c>
      <x:c r="S425" s="12">
        <x:v>438123.28167671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92792</x:v>
      </x:c>
      <x:c r="B426" s="1">
        <x:v>43199.6425642014</x:v>
      </x:c>
      <x:c r="C426" s="6">
        <x:v>7.07109931166667</x:v>
      </x:c>
      <x:c r="D426" s="14" t="s">
        <x:v>77</x:v>
      </x:c>
      <x:c r="E426" s="15">
        <x:v>43194.5174731829</x:v>
      </x:c>
      <x:c r="F426" t="s">
        <x:v>82</x:v>
      </x:c>
      <x:c r="G426" s="6">
        <x:v>150.207902840642</x:v>
      </x:c>
      <x:c r="H426" t="s">
        <x:v>83</x:v>
      </x:c>
      <x:c r="I426" s="6">
        <x:v>26.4210356800113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24.513</x:v>
      </x:c>
      <x:c r="R426" s="8">
        <x:v>132548.593424345</x:v>
      </x:c>
      <x:c r="S426" s="12">
        <x:v>438125.24547534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92800</x:v>
      </x:c>
      <x:c r="B427" s="1">
        <x:v>43199.6425758102</x:v>
      </x:c>
      <x:c r="C427" s="6">
        <x:v>7.08786691333333</x:v>
      </x:c>
      <x:c r="D427" s="14" t="s">
        <x:v>77</x:v>
      </x:c>
      <x:c r="E427" s="15">
        <x:v>43194.5174731829</x:v>
      </x:c>
      <x:c r="F427" t="s">
        <x:v>82</x:v>
      </x:c>
      <x:c r="G427" s="6">
        <x:v>150.184863885796</x:v>
      </x:c>
      <x:c r="H427" t="s">
        <x:v>83</x:v>
      </x:c>
      <x:c r="I427" s="6">
        <x:v>26.4346891442137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24.51</x:v>
      </x:c>
      <x:c r="R427" s="8">
        <x:v>132533.955423544</x:v>
      </x:c>
      <x:c r="S427" s="12">
        <x:v>438126.710099949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92818</x:v>
      </x:c>
      <x:c r="B428" s="1">
        <x:v>43199.6425873495</x:v>
      </x:c>
      <x:c r="C428" s="6">
        <x:v>7.1044678</x:v>
      </x:c>
      <x:c r="D428" s="14" t="s">
        <x:v>77</x:v>
      </x:c>
      <x:c r="E428" s="15">
        <x:v>43194.5174731829</x:v>
      </x:c>
      <x:c r="F428" t="s">
        <x:v>82</x:v>
      </x:c>
      <x:c r="G428" s="6">
        <x:v>150.158027495309</x:v>
      </x:c>
      <x:c r="H428" t="s">
        <x:v>83</x:v>
      </x:c>
      <x:c r="I428" s="6">
        <x:v>26.4267371198493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24.515</x:v>
      </x:c>
      <x:c r="R428" s="8">
        <x:v>132537.861219469</x:v>
      </x:c>
      <x:c r="S428" s="12">
        <x:v>438133.490127125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92825</x:v>
      </x:c>
      <x:c r="B429" s="1">
        <x:v>43199.6425988426</x:v>
      </x:c>
      <x:c r="C429" s="6">
        <x:v>7.12100208666667</x:v>
      </x:c>
      <x:c r="D429" s="14" t="s">
        <x:v>77</x:v>
      </x:c>
      <x:c r="E429" s="15">
        <x:v>43194.5174731829</x:v>
      </x:c>
      <x:c r="F429" t="s">
        <x:v>82</x:v>
      </x:c>
      <x:c r="G429" s="6">
        <x:v>150.182248469979</x:v>
      </x:c>
      <x:c r="H429" t="s">
        <x:v>83</x:v>
      </x:c>
      <x:c r="I429" s="6">
        <x:v>26.4268571502653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24.513</x:v>
      </x:c>
      <x:c r="R429" s="8">
        <x:v>132534.360498815</x:v>
      </x:c>
      <x:c r="S429" s="12">
        <x:v>438137.218736547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92836</x:v>
      </x:c>
      <x:c r="B430" s="1">
        <x:v>43199.6426103819</x:v>
      </x:c>
      <x:c r="C430" s="6">
        <x:v>7.13761967833333</x:v>
      </x:c>
      <x:c r="D430" s="14" t="s">
        <x:v>77</x:v>
      </x:c>
      <x:c r="E430" s="15">
        <x:v>43194.5174731829</x:v>
      </x:c>
      <x:c r="F430" t="s">
        <x:v>82</x:v>
      </x:c>
      <x:c r="G430" s="6">
        <x:v>150.138064534615</x:v>
      </x:c>
      <x:c r="H430" t="s">
        <x:v>83</x:v>
      </x:c>
      <x:c r="I430" s="6">
        <x:v>26.4312682710465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24.515</x:v>
      </x:c>
      <x:c r="R430" s="8">
        <x:v>132529.678330056</x:v>
      </x:c>
      <x:c r="S430" s="12">
        <x:v>438110.36899269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92845</x:v>
      </x:c>
      <x:c r="B431" s="1">
        <x:v>43199.6426220255</x:v>
      </x:c>
      <x:c r="C431" s="6">
        <x:v>7.154403995</x:v>
      </x:c>
      <x:c r="D431" s="14" t="s">
        <x:v>77</x:v>
      </x:c>
      <x:c r="E431" s="15">
        <x:v>43194.5174731829</x:v>
      </x:c>
      <x:c r="F431" t="s">
        <x:v>82</x:v>
      </x:c>
      <x:c r="G431" s="6">
        <x:v>150.261578384844</x:v>
      </x:c>
      <x:c r="H431" t="s">
        <x:v>83</x:v>
      </x:c>
      <x:c r="I431" s="6">
        <x:v>26.4172847380287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24.51</x:v>
      </x:c>
      <x:c r="R431" s="8">
        <x:v>132529.188851767</x:v>
      </x:c>
      <x:c r="S431" s="12">
        <x:v>438124.425505008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92849</x:v>
      </x:c>
      <x:c r="B432" s="1">
        <x:v>43199.6426334143</x:v>
      </x:c>
      <x:c r="C432" s="6">
        <x:v>7.17080489666667</x:v>
      </x:c>
      <x:c r="D432" s="14" t="s">
        <x:v>77</x:v>
      </x:c>
      <x:c r="E432" s="15">
        <x:v>43194.5174731829</x:v>
      </x:c>
      <x:c r="F432" t="s">
        <x:v>82</x:v>
      </x:c>
      <x:c r="G432" s="6">
        <x:v>150.231523779112</x:v>
      </x:c>
      <x:c r="H432" t="s">
        <x:v>83</x:v>
      </x:c>
      <x:c r="I432" s="6">
        <x:v>26.4184850390075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24.512</x:v>
      </x:c>
      <x:c r="R432" s="8">
        <x:v>132526.030665349</x:v>
      </x:c>
      <x:c r="S432" s="12">
        <x:v>438127.871244363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92860</x:v>
      </x:c>
      <x:c r="B433" s="1">
        <x:v>43199.6426447917</x:v>
      </x:c>
      <x:c r="C433" s="6">
        <x:v>7.18717252666667</x:v>
      </x:c>
      <x:c r="D433" s="14" t="s">
        <x:v>77</x:v>
      </x:c>
      <x:c r="E433" s="15">
        <x:v>43194.5174731829</x:v>
      </x:c>
      <x:c r="F433" t="s">
        <x:v>82</x:v>
      </x:c>
      <x:c r="G433" s="6">
        <x:v>150.191951294107</x:v>
      </x:c>
      <x:c r="H433" t="s">
        <x:v>83</x:v>
      </x:c>
      <x:c r="I433" s="6">
        <x:v>26.4358894514139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24.509</x:v>
      </x:c>
      <x:c r="R433" s="8">
        <x:v>132529.959096408</x:v>
      </x:c>
      <x:c r="S433" s="12">
        <x:v>438134.140558609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92873</x:v>
      </x:c>
      <x:c r="B434" s="1">
        <x:v>43199.6426565625</x:v>
      </x:c>
      <x:c r="C434" s="6">
        <x:v>7.20414011333333</x:v>
      </x:c>
      <x:c r="D434" s="14" t="s">
        <x:v>77</x:v>
      </x:c>
      <x:c r="E434" s="15">
        <x:v>43194.5174731829</x:v>
      </x:c>
      <x:c r="F434" t="s">
        <x:v>82</x:v>
      </x:c>
      <x:c r="G434" s="6">
        <x:v>150.175739155482</x:v>
      </x:c>
      <x:c r="H434" t="s">
        <x:v>83</x:v>
      </x:c>
      <x:c r="I434" s="6">
        <x:v>26.4367596744032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24.51</x:v>
      </x:c>
      <x:c r="R434" s="8">
        <x:v>132517.238841595</x:v>
      </x:c>
      <x:c r="S434" s="12">
        <x:v>438135.949721117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92879</x:v>
      </x:c>
      <x:c r="B435" s="1">
        <x:v>43199.6426681713</x:v>
      </x:c>
      <x:c r="C435" s="6">
        <x:v>7.220874455</x:v>
      </x:c>
      <x:c r="D435" s="14" t="s">
        <x:v>77</x:v>
      </x:c>
      <x:c r="E435" s="15">
        <x:v>43194.5174731829</x:v>
      </x:c>
      <x:c r="F435" t="s">
        <x:v>82</x:v>
      </x:c>
      <x:c r="G435" s="6">
        <x:v>150.096842041334</x:v>
      </x:c>
      <x:c r="H435" t="s">
        <x:v>83</x:v>
      </x:c>
      <x:c r="I435" s="6">
        <x:v>26.4462421188309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24.513</x:v>
      </x:c>
      <x:c r="R435" s="8">
        <x:v>132517.04952643</x:v>
      </x:c>
      <x:c r="S435" s="12">
        <x:v>438109.35395163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92891</x:v>
      </x:c>
      <x:c r="B436" s="1">
        <x:v>43199.6426796644</x:v>
      </x:c>
      <x:c r="C436" s="6">
        <x:v>7.23742534166667</x:v>
      </x:c>
      <x:c r="D436" s="14" t="s">
        <x:v>77</x:v>
      </x:c>
      <x:c r="E436" s="15">
        <x:v>43194.5174731829</x:v>
      </x:c>
      <x:c r="F436" t="s">
        <x:v>82</x:v>
      </x:c>
      <x:c r="G436" s="6">
        <x:v>150.21303374319</x:v>
      </x:c>
      <x:c r="H436" t="s">
        <x:v>83</x:v>
      </x:c>
      <x:c r="I436" s="6">
        <x:v>26.4282975155975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24.51</x:v>
      </x:c>
      <x:c r="R436" s="8">
        <x:v>132509.622847612</x:v>
      </x:c>
      <x:c r="S436" s="12">
        <x:v>438125.831015592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92907</x:v>
      </x:c>
      <x:c r="B437" s="1">
        <x:v>43199.6426914699</x:v>
      </x:c>
      <x:c r="C437" s="6">
        <x:v>7.25442635</x:v>
      </x:c>
      <x:c r="D437" s="14" t="s">
        <x:v>77</x:v>
      </x:c>
      <x:c r="E437" s="15">
        <x:v>43194.5174731829</x:v>
      </x:c>
      <x:c r="F437" t="s">
        <x:v>82</x:v>
      </x:c>
      <x:c r="G437" s="6">
        <x:v>150.191901593141</x:v>
      </x:c>
      <x:c r="H437" t="s">
        <x:v>83</x:v>
      </x:c>
      <x:c r="I437" s="6">
        <x:v>26.4246665958408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24.513</x:v>
      </x:c>
      <x:c r="R437" s="8">
        <x:v>132512.861045711</x:v>
      </x:c>
      <x:c r="S437" s="12">
        <x:v>438131.869816223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92916</x:v>
      </x:c>
      <x:c r="B438" s="1">
        <x:v>43199.6427033912</x:v>
      </x:c>
      <x:c r="C438" s="6">
        <x:v>7.27156058</x:v>
      </x:c>
      <x:c r="D438" s="14" t="s">
        <x:v>77</x:v>
      </x:c>
      <x:c r="E438" s="15">
        <x:v>43194.5174731829</x:v>
      </x:c>
      <x:c r="F438" t="s">
        <x:v>82</x:v>
      </x:c>
      <x:c r="G438" s="6">
        <x:v>150.186715323125</x:v>
      </x:c>
      <x:c r="H438" t="s">
        <x:v>83</x:v>
      </x:c>
      <x:c r="I438" s="6">
        <x:v>26.4342690367948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24.51</x:v>
      </x:c>
      <x:c r="R438" s="8">
        <x:v>132506.697034309</x:v>
      </x:c>
      <x:c r="S438" s="12">
        <x:v>438120.209445593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92926</x:v>
      </x:c>
      <x:c r="B439" s="1">
        <x:v>43199.6427145833</x:v>
      </x:c>
      <x:c r="C439" s="6">
        <x:v>7.28771152</x:v>
      </x:c>
      <x:c r="D439" s="14" t="s">
        <x:v>77</x:v>
      </x:c>
      <x:c r="E439" s="15">
        <x:v>43194.5174731829</x:v>
      </x:c>
      <x:c r="F439" t="s">
        <x:v>82</x:v>
      </x:c>
      <x:c r="G439" s="6">
        <x:v>150.149083220025</x:v>
      </x:c>
      <x:c r="H439" t="s">
        <x:v>83</x:v>
      </x:c>
      <x:c r="I439" s="6">
        <x:v>26.4400005068283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24.511</x:v>
      </x:c>
      <x:c r="R439" s="8">
        <x:v>132509.121722573</x:v>
      </x:c>
      <x:c r="S439" s="12">
        <x:v>438128.650427215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92931</x:v>
      </x:c>
      <x:c r="B440" s="1">
        <x:v>43199.6427260764</x:v>
      </x:c>
      <x:c r="C440" s="6">
        <x:v>7.30422911333333</x:v>
      </x:c>
      <x:c r="D440" s="14" t="s">
        <x:v>77</x:v>
      </x:c>
      <x:c r="E440" s="15">
        <x:v>43194.5174731829</x:v>
      </x:c>
      <x:c r="F440" t="s">
        <x:v>82</x:v>
      </x:c>
      <x:c r="G440" s="6">
        <x:v>150.155429922182</x:v>
      </x:c>
      <x:c r="H440" t="s">
        <x:v>83</x:v>
      </x:c>
      <x:c r="I440" s="6">
        <x:v>26.4385601364752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24.511</x:v>
      </x:c>
      <x:c r="R440" s="8">
        <x:v>132506.015429682</x:v>
      </x:c>
      <x:c r="S440" s="12">
        <x:v>438113.669679476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92940</x:v>
      </x:c>
      <x:c r="B441" s="1">
        <x:v>43199.642737581</x:v>
      </x:c>
      <x:c r="C441" s="6">
        <x:v>7.32078009333333</x:v>
      </x:c>
      <x:c r="D441" s="14" t="s">
        <x:v>77</x:v>
      </x:c>
      <x:c r="E441" s="15">
        <x:v>43194.5174731829</x:v>
      </x:c>
      <x:c r="F441" t="s">
        <x:v>82</x:v>
      </x:c>
      <x:c r="G441" s="6">
        <x:v>150.253536834581</x:v>
      </x:c>
      <x:c r="H441" t="s">
        <x:v>83</x:v>
      </x:c>
      <x:c r="I441" s="6">
        <x:v>26.4247266110119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24.508</x:v>
      </x:c>
      <x:c r="R441" s="8">
        <x:v>132494.031942768</x:v>
      </x:c>
      <x:c r="S441" s="12">
        <x:v>438115.302290568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92957</x:v>
      </x:c>
      <x:c r="B442" s="1">
        <x:v>43199.642749456</x:v>
      </x:c>
      <x:c r="C442" s="6">
        <x:v>7.3378977</x:v>
      </x:c>
      <x:c r="D442" s="14" t="s">
        <x:v>77</x:v>
      </x:c>
      <x:c r="E442" s="15">
        <x:v>43194.5174731829</x:v>
      </x:c>
      <x:c r="F442" t="s">
        <x:v>82</x:v>
      </x:c>
      <x:c r="G442" s="6">
        <x:v>150.277085810081</x:v>
      </x:c>
      <x:c r="H442" t="s">
        <x:v>83</x:v>
      </x:c>
      <x:c r="I442" s="6">
        <x:v>26.4193852650228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24.508</x:v>
      </x:c>
      <x:c r="R442" s="8">
        <x:v>132498.233949162</x:v>
      </x:c>
      <x:c r="S442" s="12">
        <x:v>438114.188420098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92964</x:v>
      </x:c>
      <x:c r="B443" s="1">
        <x:v>43199.6427612269</x:v>
      </x:c>
      <x:c r="C443" s="6">
        <x:v>7.35484866333333</x:v>
      </x:c>
      <x:c r="D443" s="14" t="s">
        <x:v>77</x:v>
      </x:c>
      <x:c r="E443" s="15">
        <x:v>43194.5174731829</x:v>
      </x:c>
      <x:c r="F443" t="s">
        <x:v>82</x:v>
      </x:c>
      <x:c r="G443" s="6">
        <x:v>150.254278161861</x:v>
      </x:c>
      <x:c r="H443" t="s">
        <x:v>83</x:v>
      </x:c>
      <x:c r="I443" s="6">
        <x:v>26.4273672795839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24.507</x:v>
      </x:c>
      <x:c r="R443" s="8">
        <x:v>132496.724485095</x:v>
      </x:c>
      <x:c r="S443" s="12">
        <x:v>438110.872704129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92973</x:v>
      </x:c>
      <x:c r="B444" s="1">
        <x:v>43199.6427735301</x:v>
      </x:c>
      <x:c r="C444" s="6">
        <x:v>7.37254965833333</x:v>
      </x:c>
      <x:c r="D444" s="14" t="s">
        <x:v>77</x:v>
      </x:c>
      <x:c r="E444" s="15">
        <x:v>43194.5174731829</x:v>
      </x:c>
      <x:c r="F444" t="s">
        <x:v>82</x:v>
      </x:c>
      <x:c r="G444" s="6">
        <x:v>150.22681554657</x:v>
      </x:c>
      <x:c r="H444" t="s">
        <x:v>83</x:v>
      </x:c>
      <x:c r="I444" s="6">
        <x:v>26.4307881487757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24.508</x:v>
      </x:c>
      <x:c r="R444" s="8">
        <x:v>132494.965497996</x:v>
      </x:c>
      <x:c r="S444" s="12">
        <x:v>438124.24906836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92980</x:v>
      </x:c>
      <x:c r="B445" s="1">
        <x:v>43199.6427841782</x:v>
      </x:c>
      <x:c r="C445" s="6">
        <x:v>7.38788382666667</x:v>
      </x:c>
      <x:c r="D445" s="14" t="s">
        <x:v>77</x:v>
      </x:c>
      <x:c r="E445" s="15">
        <x:v>43194.5174731829</x:v>
      </x:c>
      <x:c r="F445" t="s">
        <x:v>82</x:v>
      </x:c>
      <x:c r="G445" s="6">
        <x:v>150.20417244184</x:v>
      </x:c>
      <x:c r="H445" t="s">
        <x:v>83</x:v>
      </x:c>
      <x:c r="I445" s="6">
        <x:v>26.4303080265736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24.51</x:v>
      </x:c>
      <x:c r="R445" s="8">
        <x:v>132489.389186765</x:v>
      </x:c>
      <x:c r="S445" s="12">
        <x:v>438117.670945725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92995</x:v>
      </x:c>
      <x:c r="B446" s="1">
        <x:v>43199.6427955671</x:v>
      </x:c>
      <x:c r="C446" s="6">
        <x:v>7.404318115</x:v>
      </x:c>
      <x:c r="D446" s="14" t="s">
        <x:v>77</x:v>
      </x:c>
      <x:c r="E446" s="15">
        <x:v>43194.5174731829</x:v>
      </x:c>
      <x:c r="F446" t="s">
        <x:v>82</x:v>
      </x:c>
      <x:c r="G446" s="6">
        <x:v>150.146835470321</x:v>
      </x:c>
      <x:c r="H446" t="s">
        <x:v>83</x:v>
      </x:c>
      <x:c r="I446" s="6">
        <x:v>26.4405106381432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24.511</x:v>
      </x:c>
      <x:c r="R446" s="8">
        <x:v>132484.067870498</x:v>
      </x:c>
      <x:c r="S446" s="12">
        <x:v>438108.526792606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93001</x:v>
      </x:c>
      <x:c r="B447" s="1">
        <x:v>43199.6428077199</x:v>
      </x:c>
      <x:c r="C447" s="6">
        <x:v>7.42176906833333</x:v>
      </x:c>
      <x:c r="D447" s="14" t="s">
        <x:v>77</x:v>
      </x:c>
      <x:c r="E447" s="15">
        <x:v>43194.5174731829</x:v>
      </x:c>
      <x:c r="F447" t="s">
        <x:v>82</x:v>
      </x:c>
      <x:c r="G447" s="6">
        <x:v>150.257585568729</x:v>
      </x:c>
      <x:c r="H447" t="s">
        <x:v>83</x:v>
      </x:c>
      <x:c r="I447" s="6">
        <x:v>26.4266170894371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24.507</x:v>
      </x:c>
      <x:c r="R447" s="8">
        <x:v>132483.17694365</x:v>
      </x:c>
      <x:c r="S447" s="12">
        <x:v>438128.090341146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93009</x:v>
      </x:c>
      <x:c r="B448" s="1">
        <x:v>43199.6428191782</x:v>
      </x:c>
      <x:c r="C448" s="6">
        <x:v>7.43831999</x:v>
      </x:c>
      <x:c r="D448" s="14" t="s">
        <x:v>77</x:v>
      </x:c>
      <x:c r="E448" s="15">
        <x:v>43194.5174731829</x:v>
      </x:c>
      <x:c r="F448" t="s">
        <x:v>82</x:v>
      </x:c>
      <x:c r="G448" s="6">
        <x:v>150.243853433779</x:v>
      </x:c>
      <x:c r="H448" t="s">
        <x:v>83</x:v>
      </x:c>
      <x:c r="I448" s="6">
        <x:v>26.4353493131212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24.505</x:v>
      </x:c>
      <x:c r="R448" s="8">
        <x:v>132479.281605505</x:v>
      </x:c>
      <x:c r="S448" s="12">
        <x:v>438124.279593656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93020</x:v>
      </x:c>
      <x:c r="B449" s="1">
        <x:v>43199.6428299421</x:v>
      </x:c>
      <x:c r="C449" s="6">
        <x:v>7.453770895</x:v>
      </x:c>
      <x:c r="D449" s="14" t="s">
        <x:v>77</x:v>
      </x:c>
      <x:c r="E449" s="15">
        <x:v>43194.5174731829</x:v>
      </x:c>
      <x:c r="F449" t="s">
        <x:v>82</x:v>
      </x:c>
      <x:c r="G449" s="6">
        <x:v>150.248721822054</x:v>
      </x:c>
      <x:c r="H449" t="s">
        <x:v>83</x:v>
      </x:c>
      <x:c r="I449" s="6">
        <x:v>26.4286275994064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24.507</x:v>
      </x:c>
      <x:c r="R449" s="8">
        <x:v>132472.62179855</x:v>
      </x:c>
      <x:c r="S449" s="12">
        <x:v>438106.8781754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93031</x:v>
      </x:c>
      <x:c r="B450" s="1">
        <x:v>43199.6428417477</x:v>
      </x:c>
      <x:c r="C450" s="6">
        <x:v>7.470805175</x:v>
      </x:c>
      <x:c r="D450" s="14" t="s">
        <x:v>77</x:v>
      </x:c>
      <x:c r="E450" s="15">
        <x:v>43194.5174731829</x:v>
      </x:c>
      <x:c r="F450" t="s">
        <x:v>82</x:v>
      </x:c>
      <x:c r="G450" s="6">
        <x:v>150.318897618202</x:v>
      </x:c>
      <x:c r="H450" t="s">
        <x:v>83</x:v>
      </x:c>
      <x:c r="I450" s="6">
        <x:v>26.4099028964474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24.508</x:v>
      </x:c>
      <x:c r="R450" s="8">
        <x:v>132471.505646052</x:v>
      </x:c>
      <x:c r="S450" s="12">
        <x:v>438109.873425475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93042</x:v>
      </x:c>
      <x:c r="B451" s="1">
        <x:v>43199.6428531597</x:v>
      </x:c>
      <x:c r="C451" s="6">
        <x:v>7.48722279166667</x:v>
      </x:c>
      <x:c r="D451" s="14" t="s">
        <x:v>77</x:v>
      </x:c>
      <x:c r="E451" s="15">
        <x:v>43194.5174731829</x:v>
      </x:c>
      <x:c r="F451" t="s">
        <x:v>82</x:v>
      </x:c>
      <x:c r="G451" s="6">
        <x:v>150.363298287393</x:v>
      </x:c>
      <x:c r="H451" t="s">
        <x:v>83</x:v>
      </x:c>
      <x:c r="I451" s="6">
        <x:v>26.4110731873234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24.504</x:v>
      </x:c>
      <x:c r="R451" s="8">
        <x:v>132469.10058751</x:v>
      </x:c>
      <x:c r="S451" s="12">
        <x:v>438104.919234943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93057</x:v>
      </x:c>
      <x:c r="B452" s="1">
        <x:v>43199.6428655903</x:v>
      </x:c>
      <x:c r="C452" s="6">
        <x:v>7.50510709166667</x:v>
      </x:c>
      <x:c r="D452" s="14" t="s">
        <x:v>77</x:v>
      </x:c>
      <x:c r="E452" s="15">
        <x:v>43194.5174731829</x:v>
      </x:c>
      <x:c r="F452" t="s">
        <x:v>82</x:v>
      </x:c>
      <x:c r="G452" s="6">
        <x:v>150.249832714087</x:v>
      </x:c>
      <x:c r="H452" t="s">
        <x:v>83</x:v>
      </x:c>
      <x:c r="I452" s="6">
        <x:v>26.4255668235137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24.508</x:v>
      </x:c>
      <x:c r="R452" s="8">
        <x:v>132479.157990594</x:v>
      </x:c>
      <x:c r="S452" s="12">
        <x:v>438122.422219184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93061</x:v>
      </x:c>
      <x:c r="B453" s="1">
        <x:v>43199.6428765394</x:v>
      </x:c>
      <x:c r="C453" s="6">
        <x:v>7.52089135666667</x:v>
      </x:c>
      <x:c r="D453" s="14" t="s">
        <x:v>77</x:v>
      </x:c>
      <x:c r="E453" s="15">
        <x:v>43194.5174731829</x:v>
      </x:c>
      <x:c r="F453" t="s">
        <x:v>82</x:v>
      </x:c>
      <x:c r="G453" s="6">
        <x:v>150.140851592128</x:v>
      </x:c>
      <x:c r="H453" t="s">
        <x:v>83</x:v>
      </x:c>
      <x:c r="I453" s="6">
        <x:v>26.4502931712923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24.508</x:v>
      </x:c>
      <x:c r="R453" s="8">
        <x:v>132463.455887294</x:v>
      </x:c>
      <x:c r="S453" s="12">
        <x:v>438105.664141368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93077</x:v>
      </x:c>
      <x:c r="B454" s="1">
        <x:v>43199.6428879977</x:v>
      </x:c>
      <x:c r="C454" s="6">
        <x:v>7.53740893833333</x:v>
      </x:c>
      <x:c r="D454" s="14" t="s">
        <x:v>77</x:v>
      </x:c>
      <x:c r="E454" s="15">
        <x:v>43194.5174731829</x:v>
      </x:c>
      <x:c r="F454" t="s">
        <x:v>82</x:v>
      </x:c>
      <x:c r="G454" s="6">
        <x:v>150.205652303807</x:v>
      </x:c>
      <x:c r="H454" t="s">
        <x:v>83</x:v>
      </x:c>
      <x:c r="I454" s="6">
        <x:v>26.4355893745737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24.508</x:v>
      </x:c>
      <x:c r="R454" s="8">
        <x:v>132463.363504798</x:v>
      </x:c>
      <x:c r="S454" s="12">
        <x:v>438117.098679943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93082</x:v>
      </x:c>
      <x:c r="B455" s="1">
        <x:v>43199.642900463</x:v>
      </x:c>
      <x:c r="C455" s="6">
        <x:v>7.55537661166667</x:v>
      </x:c>
      <x:c r="D455" s="14" t="s">
        <x:v>77</x:v>
      </x:c>
      <x:c r="E455" s="15">
        <x:v>43194.5174731829</x:v>
      </x:c>
      <x:c r="F455" t="s">
        <x:v>82</x:v>
      </x:c>
      <x:c r="G455" s="6">
        <x:v>150.245493996802</x:v>
      </x:c>
      <x:c r="H455" t="s">
        <x:v>83</x:v>
      </x:c>
      <x:c r="I455" s="6">
        <x:v>26.4321685004893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24.506</x:v>
      </x:c>
      <x:c r="R455" s="8">
        <x:v>132465.771541284</x:v>
      </x:c>
      <x:c r="S455" s="12">
        <x:v>438113.253347866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93096</x:v>
      </x:c>
      <x:c r="B456" s="1">
        <x:v>43199.6429114236</x:v>
      </x:c>
      <x:c r="C456" s="6">
        <x:v>7.57116088666667</x:v>
      </x:c>
      <x:c r="D456" s="14" t="s">
        <x:v>77</x:v>
      </x:c>
      <x:c r="E456" s="15">
        <x:v>43194.5174731829</x:v>
      </x:c>
      <x:c r="F456" t="s">
        <x:v>82</x:v>
      </x:c>
      <x:c r="G456" s="6">
        <x:v>150.203536083217</x:v>
      </x:c>
      <x:c r="H456" t="s">
        <x:v>83</x:v>
      </x:c>
      <x:c r="I456" s="6">
        <x:v>26.4360694975317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24.508</x:v>
      </x:c>
      <x:c r="R456" s="8">
        <x:v>132451.205195975</x:v>
      </x:c>
      <x:c r="S456" s="12">
        <x:v>438104.02462312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93102</x:v>
      </x:c>
      <x:c r="B457" s="1">
        <x:v>43199.6429228009</x:v>
      </x:c>
      <x:c r="C457" s="6">
        <x:v>7.587511755</x:v>
      </x:c>
      <x:c r="D457" s="14" t="s">
        <x:v>77</x:v>
      </x:c>
      <x:c r="E457" s="15">
        <x:v>43194.5174731829</x:v>
      </x:c>
      <x:c r="F457" t="s">
        <x:v>82</x:v>
      </x:c>
      <x:c r="G457" s="6">
        <x:v>150.233269882443</x:v>
      </x:c>
      <x:c r="H457" t="s">
        <x:v>83</x:v>
      </x:c>
      <x:c r="I457" s="6">
        <x:v>26.4377499284233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24.505</x:v>
      </x:c>
      <x:c r="R457" s="8">
        <x:v>132459.514990724</x:v>
      </x:c>
      <x:c r="S457" s="12">
        <x:v>438106.846148088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93111</x:v>
      </x:c>
      <x:c r="B458" s="1">
        <x:v>43199.642934294</x:v>
      </x:c>
      <x:c r="C458" s="6">
        <x:v>7.60409602833333</x:v>
      </x:c>
      <x:c r="D458" s="14" t="s">
        <x:v>77</x:v>
      </x:c>
      <x:c r="E458" s="15">
        <x:v>43194.5174731829</x:v>
      </x:c>
      <x:c r="F458" t="s">
        <x:v>82</x:v>
      </x:c>
      <x:c r="G458" s="6">
        <x:v>150.297491370481</x:v>
      </x:c>
      <x:c r="H458" t="s">
        <x:v>83</x:v>
      </x:c>
      <x:c r="I458" s="6">
        <x:v>26.4203755139183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24.506</x:v>
      </x:c>
      <x:c r="R458" s="8">
        <x:v>132453.087311281</x:v>
      </x:c>
      <x:c r="S458" s="12">
        <x:v>438107.288790875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93120</x:v>
      </x:c>
      <x:c r="B459" s="1">
        <x:v>43199.6429459838</x:v>
      </x:c>
      <x:c r="C459" s="6">
        <x:v>7.62093033333333</x:v>
      </x:c>
      <x:c r="D459" s="14" t="s">
        <x:v>77</x:v>
      </x:c>
      <x:c r="E459" s="15">
        <x:v>43194.5174731829</x:v>
      </x:c>
      <x:c r="F459" t="s">
        <x:v>82</x:v>
      </x:c>
      <x:c r="G459" s="6">
        <x:v>150.216523299673</x:v>
      </x:c>
      <x:c r="H459" t="s">
        <x:v>83</x:v>
      </x:c>
      <x:c r="I459" s="6">
        <x:v>26.4387401827353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24.506</x:v>
      </x:c>
      <x:c r="R459" s="8">
        <x:v>132452.695271893</x:v>
      </x:c>
      <x:c r="S459" s="12">
        <x:v>438103.079880916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93138</x:v>
      </x:c>
      <x:c r="B460" s="1">
        <x:v>43199.6429575231</x:v>
      </x:c>
      <x:c r="C460" s="6">
        <x:v>7.637547925</x:v>
      </x:c>
      <x:c r="D460" s="14" t="s">
        <x:v>77</x:v>
      </x:c>
      <x:c r="E460" s="15">
        <x:v>43194.5174731829</x:v>
      </x:c>
      <x:c r="F460" t="s">
        <x:v>82</x:v>
      </x:c>
      <x:c r="G460" s="6">
        <x:v>150.266874285612</x:v>
      </x:c>
      <x:c r="H460" t="s">
        <x:v>83</x:v>
      </x:c>
      <x:c r="I460" s="6">
        <x:v>26.4301279807655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24.505</x:v>
      </x:c>
      <x:c r="R460" s="8">
        <x:v>132443.816821106</x:v>
      </x:c>
      <x:c r="S460" s="12">
        <x:v>438081.262098162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93148</x:v>
      </x:c>
      <x:c r="B461" s="1">
        <x:v>43199.6429691782</x:v>
      </x:c>
      <x:c r="C461" s="6">
        <x:v>7.65428219833333</x:v>
      </x:c>
      <x:c r="D461" s="14" t="s">
        <x:v>77</x:v>
      </x:c>
      <x:c r="E461" s="15">
        <x:v>43194.5174731829</x:v>
      </x:c>
      <x:c r="F461" t="s">
        <x:v>82</x:v>
      </x:c>
      <x:c r="G461" s="6">
        <x:v>150.265603589773</x:v>
      </x:c>
      <x:c r="H461" t="s">
        <x:v>83</x:v>
      </x:c>
      <x:c r="I461" s="6">
        <x:v>26.4276073404653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24.506</x:v>
      </x:c>
      <x:c r="R461" s="8">
        <x:v>132442.694429031</x:v>
      </x:c>
      <x:c r="S461" s="12">
        <x:v>438106.415491356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93151</x:v>
      </x:c>
      <x:c r="B462" s="1">
        <x:v>43199.6429804398</x:v>
      </x:c>
      <x:c r="C462" s="6">
        <x:v>7.67049978333333</x:v>
      </x:c>
      <x:c r="D462" s="14" t="s">
        <x:v>77</x:v>
      </x:c>
      <x:c r="E462" s="15">
        <x:v>43194.5174731829</x:v>
      </x:c>
      <x:c r="F462" t="s">
        <x:v>82</x:v>
      </x:c>
      <x:c r="G462" s="6">
        <x:v>150.254437456456</x:v>
      </x:c>
      <x:c r="H462" t="s">
        <x:v>83</x:v>
      </x:c>
      <x:c r="I462" s="6">
        <x:v>26.4329486995352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24.505</x:v>
      </x:c>
      <x:c r="R462" s="8">
        <x:v>132436.35178745</x:v>
      </x:c>
      <x:c r="S462" s="12">
        <x:v>438076.33772549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93166</x:v>
      </x:c>
      <x:c r="B463" s="1">
        <x:v>43199.6429932523</x:v>
      </x:c>
      <x:c r="C463" s="6">
        <x:v>7.688950815</x:v>
      </x:c>
      <x:c r="D463" s="14" t="s">
        <x:v>77</x:v>
      </x:c>
      <x:c r="E463" s="15">
        <x:v>43194.5174731829</x:v>
      </x:c>
      <x:c r="F463" t="s">
        <x:v>82</x:v>
      </x:c>
      <x:c r="G463" s="6">
        <x:v>150.359889039361</x:v>
      </x:c>
      <x:c r="H463" t="s">
        <x:v>83</x:v>
      </x:c>
      <x:c r="I463" s="6">
        <x:v>26.4174647831487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24.502</x:v>
      </x:c>
      <x:c r="R463" s="8">
        <x:v>132439.053079923</x:v>
      </x:c>
      <x:c r="S463" s="12">
        <x:v>438081.961013392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93171</x:v>
      </x:c>
      <x:c r="B464" s="1">
        <x:v>43199.6430040856</x:v>
      </x:c>
      <x:c r="C464" s="6">
        <x:v>7.70458508</x:v>
      </x:c>
      <x:c r="D464" s="14" t="s">
        <x:v>77</x:v>
      </x:c>
      <x:c r="E464" s="15">
        <x:v>43194.5174731829</x:v>
      </x:c>
      <x:c r="F464" t="s">
        <x:v>82</x:v>
      </x:c>
      <x:c r="G464" s="6">
        <x:v>150.230730756616</x:v>
      </x:c>
      <x:c r="H464" t="s">
        <x:v>83</x:v>
      </x:c>
      <x:c r="I464" s="6">
        <x:v>26.4327086382714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24.507</x:v>
      </x:c>
      <x:c r="R464" s="8">
        <x:v>132424.644248166</x:v>
      </x:c>
      <x:c r="S464" s="12">
        <x:v>438105.425721595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93181</x:v>
      </x:c>
      <x:c r="B465" s="1">
        <x:v>43199.643015544</x:v>
      </x:c>
      <x:c r="C465" s="6">
        <x:v>7.72108594666667</x:v>
      </x:c>
      <x:c r="D465" s="14" t="s">
        <x:v>77</x:v>
      </x:c>
      <x:c r="E465" s="15">
        <x:v>43194.5174731829</x:v>
      </x:c>
      <x:c r="F465" t="s">
        <x:v>82</x:v>
      </x:c>
      <x:c r="G465" s="6">
        <x:v>150.253855344524</x:v>
      </x:c>
      <x:c r="H465" t="s">
        <x:v>83</x:v>
      </x:c>
      <x:c r="I465" s="6">
        <x:v>26.4358894514139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24.504</x:v>
      </x:c>
      <x:c r="R465" s="8">
        <x:v>132432.343378882</x:v>
      </x:c>
      <x:c r="S465" s="12">
        <x:v>438106.334055797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93193</x:v>
      </x:c>
      <x:c r="B466" s="1">
        <x:v>43199.6430273958</x:v>
      </x:c>
      <x:c r="C466" s="6">
        <x:v>7.738103635</x:v>
      </x:c>
      <x:c r="D466" s="14" t="s">
        <x:v>77</x:v>
      </x:c>
      <x:c r="E466" s="15">
        <x:v>43194.5174731829</x:v>
      </x:c>
      <x:c r="F466" t="s">
        <x:v>82</x:v>
      </x:c>
      <x:c r="G466" s="6">
        <x:v>150.301387082169</x:v>
      </x:c>
      <x:c r="H466" t="s">
        <x:v>83</x:v>
      </x:c>
      <x:c r="I466" s="6">
        <x:v>26.4307281334968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24.502</x:v>
      </x:c>
      <x:c r="R466" s="8">
        <x:v>132427.197869463</x:v>
      </x:c>
      <x:c r="S466" s="12">
        <x:v>438090.754935693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93206</x:v>
      </x:c>
      <x:c r="B467" s="1">
        <x:v>43199.6430384259</x:v>
      </x:c>
      <x:c r="C467" s="6">
        <x:v>7.754004475</x:v>
      </x:c>
      <x:c r="D467" s="14" t="s">
        <x:v>77</x:v>
      </x:c>
      <x:c r="E467" s="15">
        <x:v>43194.5174731829</x:v>
      </x:c>
      <x:c r="F467" t="s">
        <x:v>82</x:v>
      </x:c>
      <x:c r="G467" s="6">
        <x:v>150.340247700546</x:v>
      </x:c>
      <x:c r="H467" t="s">
        <x:v>83</x:v>
      </x:c>
      <x:c r="I467" s="6">
        <x:v>26.4247266110119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24.501</x:v>
      </x:c>
      <x:c r="R467" s="8">
        <x:v>132430.251987117</x:v>
      </x:c>
      <x:c r="S467" s="12">
        <x:v>438082.095403718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93217</x:v>
      </x:c>
      <x:c r="B468" s="1">
        <x:v>43199.643050081</x:v>
      </x:c>
      <x:c r="C468" s="6">
        <x:v>7.77077213333333</x:v>
      </x:c>
      <x:c r="D468" s="14" t="s">
        <x:v>77</x:v>
      </x:c>
      <x:c r="E468" s="15">
        <x:v>43194.5174731829</x:v>
      </x:c>
      <x:c r="F468" t="s">
        <x:v>82</x:v>
      </x:c>
      <x:c r="G468" s="6">
        <x:v>150.298130497032</x:v>
      </x:c>
      <x:c r="H468" t="s">
        <x:v>83</x:v>
      </x:c>
      <x:c r="I468" s="6">
        <x:v>26.4286576070272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24.503</x:v>
      </x:c>
      <x:c r="R468" s="8">
        <x:v>132415.883166305</x:v>
      </x:c>
      <x:c r="S468" s="12">
        <x:v>438086.903767413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93225</x:v>
      </x:c>
      <x:c r="B469" s="1">
        <x:v>43199.6430617708</x:v>
      </x:c>
      <x:c r="C469" s="6">
        <x:v>7.78760641666667</x:v>
      </x:c>
      <x:c r="D469" s="14" t="s">
        <x:v>77</x:v>
      </x:c>
      <x:c r="E469" s="15">
        <x:v>43194.5174731829</x:v>
      </x:c>
      <x:c r="F469" t="s">
        <x:v>82</x:v>
      </x:c>
      <x:c r="G469" s="6">
        <x:v>150.385206929955</x:v>
      </x:c>
      <x:c r="H469" t="s">
        <x:v>83</x:v>
      </x:c>
      <x:c r="I469" s="6">
        <x:v>26.4173447530675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24.5</x:v>
      </x:c>
      <x:c r="R469" s="8">
        <x:v>132426.128620363</x:v>
      </x:c>
      <x:c r="S469" s="12">
        <x:v>438088.638411427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93236</x:v>
      </x:c>
      <x:c r="B470" s="1">
        <x:v>43199.6430732986</x:v>
      </x:c>
      <x:c r="C470" s="6">
        <x:v>7.80422399666667</x:v>
      </x:c>
      <x:c r="D470" s="14" t="s">
        <x:v>77</x:v>
      </x:c>
      <x:c r="E470" s="15">
        <x:v>43194.5174731829</x:v>
      </x:c>
      <x:c r="F470" t="s">
        <x:v>82</x:v>
      </x:c>
      <x:c r="G470" s="6">
        <x:v>150.347527975998</x:v>
      </x:c>
      <x:c r="H470" t="s">
        <x:v>83</x:v>
      </x:c>
      <x:c r="I470" s="6">
        <x:v>26.4230761942094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24.501</x:v>
      </x:c>
      <x:c r="R470" s="8">
        <x:v>132416.053421967</x:v>
      </x:c>
      <x:c r="S470" s="12">
        <x:v>438079.985805259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93246</x:v>
      </x:c>
      <x:c r="B471" s="1">
        <x:v>43199.6430848032</x:v>
      </x:c>
      <x:c r="C471" s="6">
        <x:v>7.82079158833333</x:v>
      </x:c>
      <x:c r="D471" s="14" t="s">
        <x:v>77</x:v>
      </x:c>
      <x:c r="E471" s="15">
        <x:v>43194.5174731829</x:v>
      </x:c>
      <x:c r="F471" t="s">
        <x:v>82</x:v>
      </x:c>
      <x:c r="G471" s="6">
        <x:v>150.315789913441</x:v>
      </x:c>
      <x:c r="H471" t="s">
        <x:v>83</x:v>
      </x:c>
      <x:c r="I471" s="6">
        <x:v>26.4358894514139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24.499</x:v>
      </x:c>
      <x:c r="R471" s="8">
        <x:v>132411.573938905</x:v>
      </x:c>
      <x:c r="S471" s="12">
        <x:v>438085.729431132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93256</x:v>
      </x:c>
      <x:c r="B472" s="1">
        <x:v>43199.6430966782</x:v>
      </x:c>
      <x:c r="C472" s="6">
        <x:v>7.83792591166667</x:v>
      </x:c>
      <x:c r="D472" s="14" t="s">
        <x:v>77</x:v>
      </x:c>
      <x:c r="E472" s="15">
        <x:v>43194.5174731829</x:v>
      </x:c>
      <x:c r="F472" t="s">
        <x:v>82</x:v>
      </x:c>
      <x:c r="G472" s="6">
        <x:v>150.22906147763</x:v>
      </x:c>
      <x:c r="H472" t="s">
        <x:v>83</x:v>
      </x:c>
      <x:c r="I472" s="6">
        <x:v>26.4443216215941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24.503</x:v>
      </x:c>
      <x:c r="R472" s="8">
        <x:v>132417.409132665</x:v>
      </x:c>
      <x:c r="S472" s="12">
        <x:v>438103.345044822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93268</x:v>
      </x:c>
      <x:c r="B473" s="1">
        <x:v>43199.6431081366</x:v>
      </x:c>
      <x:c r="C473" s="6">
        <x:v>7.85441017666667</x:v>
      </x:c>
      <x:c r="D473" s="14" t="s">
        <x:v>77</x:v>
      </x:c>
      <x:c r="E473" s="15">
        <x:v>43194.5174731829</x:v>
      </x:c>
      <x:c r="F473" t="s">
        <x:v>82</x:v>
      </x:c>
      <x:c r="G473" s="6">
        <x:v>150.192869728044</x:v>
      </x:c>
      <x:c r="H473" t="s">
        <x:v>83</x:v>
      </x:c>
      <x:c r="I473" s="6">
        <x:v>26.4497230228726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24.504</x:v>
      </x:c>
      <x:c r="R473" s="8">
        <x:v>132418.076728967</x:v>
      </x:c>
      <x:c r="S473" s="12">
        <x:v>438095.48641957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93269</x:v>
      </x:c>
      <x:c r="B474" s="1">
        <x:v>43199.6431195602</x:v>
      </x:c>
      <x:c r="C474" s="6">
        <x:v>7.87086115833333</x:v>
      </x:c>
      <x:c r="D474" s="14" t="s">
        <x:v>77</x:v>
      </x:c>
      <x:c r="E474" s="15">
        <x:v>43194.5174731829</x:v>
      </x:c>
      <x:c r="F474" t="s">
        <x:v>82</x:v>
      </x:c>
      <x:c r="G474" s="6">
        <x:v>150.323834807419</x:v>
      </x:c>
      <x:c r="H474" t="s">
        <x:v>83</x:v>
      </x:c>
      <x:c r="I474" s="6">
        <x:v>26.4284475536888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24.501</x:v>
      </x:c>
      <x:c r="R474" s="8">
        <x:v>132410.522399665</x:v>
      </x:c>
      <x:c r="S474" s="12">
        <x:v>438092.592255985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93288</x:v>
      </x:c>
      <x:c r="B475" s="1">
        <x:v>43199.6431308681</x:v>
      </x:c>
      <x:c r="C475" s="6">
        <x:v>7.88714536666667</x:v>
      </x:c>
      <x:c r="D475" s="14" t="s">
        <x:v>77</x:v>
      </x:c>
      <x:c r="E475" s="15">
        <x:v>43194.5174731829</x:v>
      </x:c>
      <x:c r="F475" t="s">
        <x:v>82</x:v>
      </x:c>
      <x:c r="G475" s="6">
        <x:v>150.192263069858</x:v>
      </x:c>
      <x:c r="H475" t="s">
        <x:v>83</x:v>
      </x:c>
      <x:c r="I475" s="6">
        <x:v>26.4470523289319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24.505</x:v>
      </x:c>
      <x:c r="R475" s="8">
        <x:v>132419.251227824</x:v>
      </x:c>
      <x:c r="S475" s="12">
        <x:v>438088.956895422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93293</x:v>
      </x:c>
      <x:c r="B476" s="1">
        <x:v>43199.6431426736</x:v>
      </x:c>
      <x:c r="C476" s="6">
        <x:v>7.90414632833333</x:v>
      </x:c>
      <x:c r="D476" s="14" t="s">
        <x:v>77</x:v>
      </x:c>
      <x:c r="E476" s="15">
        <x:v>43194.5174731829</x:v>
      </x:c>
      <x:c r="F476" t="s">
        <x:v>82</x:v>
      </x:c>
      <x:c r="G476" s="6">
        <x:v>150.257242389722</x:v>
      </x:c>
      <x:c r="H476" t="s">
        <x:v>83</x:v>
      </x:c>
      <x:c r="I476" s="6">
        <x:v>26.4379299746402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24.503</x:v>
      </x:c>
      <x:c r="R476" s="8">
        <x:v>132409.739234369</x:v>
      </x:c>
      <x:c r="S476" s="12">
        <x:v>438079.356889828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93308</x:v>
      </x:c>
      <x:c r="B477" s="1">
        <x:v>43199.6431551736</x:v>
      </x:c>
      <x:c r="C477" s="6">
        <x:v>7.922130695</x:v>
      </x:c>
      <x:c r="D477" s="14" t="s">
        <x:v>77</x:v>
      </x:c>
      <x:c r="E477" s="15">
        <x:v>43194.5174731829</x:v>
      </x:c>
      <x:c r="F477" t="s">
        <x:v>82</x:v>
      </x:c>
      <x:c r="G477" s="6">
        <x:v>150.272485657538</x:v>
      </x:c>
      <x:c r="H477" t="s">
        <x:v>83</x:v>
      </x:c>
      <x:c r="I477" s="6">
        <x:v>26.4400905299958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24.501</x:v>
      </x:c>
      <x:c r="R477" s="8">
        <x:v>132412.625002093</x:v>
      </x:c>
      <x:c r="S477" s="12">
        <x:v>438087.711385318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93314</x:v>
      </x:c>
      <x:c r="B478" s="1">
        <x:v>43199.643166169</x:v>
      </x:c>
      <x:c r="C478" s="6">
        <x:v>7.937981595</x:v>
      </x:c>
      <x:c r="D478" s="14" t="s">
        <x:v>77</x:v>
      </x:c>
      <x:c r="E478" s="15">
        <x:v>43194.5174731829</x:v>
      </x:c>
      <x:c r="F478" t="s">
        <x:v>82</x:v>
      </x:c>
      <x:c r="G478" s="6">
        <x:v>150.347741938506</x:v>
      </x:c>
      <x:c r="H478" t="s">
        <x:v>83</x:v>
      </x:c>
      <x:c r="I478" s="6">
        <x:v>26.4258368918627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24.5</x:v>
      </x:c>
      <x:c r="R478" s="8">
        <x:v>132411.0353281</x:v>
      </x:c>
      <x:c r="S478" s="12">
        <x:v>438093.471745678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93324</x:v>
      </x:c>
      <x:c r="B479" s="1">
        <x:v>43199.6431778935</x:v>
      </x:c>
      <x:c r="C479" s="6">
        <x:v>7.95484917</x:v>
      </x:c>
      <x:c r="D479" s="14" t="s">
        <x:v>77</x:v>
      </x:c>
      <x:c r="E479" s="15">
        <x:v>43194.5174731829</x:v>
      </x:c>
      <x:c r="F479" t="s">
        <x:v>82</x:v>
      </x:c>
      <x:c r="G479" s="6">
        <x:v>150.379281415</x:v>
      </x:c>
      <x:c r="H479" t="s">
        <x:v>83</x:v>
      </x:c>
      <x:c r="I479" s="6">
        <x:v>26.424306504839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24.498</x:v>
      </x:c>
      <x:c r="R479" s="8">
        <x:v>132403.864659142</x:v>
      </x:c>
      <x:c r="S479" s="12">
        <x:v>438088.964305207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93329</x:v>
      </x:c>
      <x:c r="B480" s="1">
        <x:v>43199.6431889699</x:v>
      </x:c>
      <x:c r="C480" s="6">
        <x:v>7.97080005666667</x:v>
      </x:c>
      <x:c r="D480" s="14" t="s">
        <x:v>77</x:v>
      </x:c>
      <x:c r="E480" s="15">
        <x:v>43194.5174731829</x:v>
      </x:c>
      <x:c r="F480" t="s">
        <x:v>82</x:v>
      </x:c>
      <x:c r="G480" s="6">
        <x:v>150.345145315824</x:v>
      </x:c>
      <x:c r="H480" t="s">
        <x:v>83</x:v>
      </x:c>
      <x:c r="I480" s="6">
        <x:v>26.4236163305277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24.501</x:v>
      </x:c>
      <x:c r="R480" s="8">
        <x:v>132392.463503476</x:v>
      </x:c>
      <x:c r="S480" s="12">
        <x:v>438083.973274023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93343</x:v>
      </x:c>
      <x:c r="B481" s="1">
        <x:v>43199.6432010069</x:v>
      </x:c>
      <x:c r="C481" s="6">
        <x:v>7.98813438833333</x:v>
      </x:c>
      <x:c r="D481" s="14" t="s">
        <x:v>77</x:v>
      </x:c>
      <x:c r="E481" s="15">
        <x:v>43194.5174731829</x:v>
      </x:c>
      <x:c r="F481" t="s">
        <x:v>82</x:v>
      </x:c>
      <x:c r="G481" s="6">
        <x:v>150.304856411462</x:v>
      </x:c>
      <x:c r="H481" t="s">
        <x:v>83</x:v>
      </x:c>
      <x:c r="I481" s="6">
        <x:v>26.4355593668915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24.5</x:v>
      </x:c>
      <x:c r="R481" s="8">
        <x:v>132400.512007394</x:v>
      </x:c>
      <x:c r="S481" s="12">
        <x:v>438088.086345752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93353</x:v>
      </x:c>
      <x:c r="B482" s="1">
        <x:v>43199.6432355671</x:v>
      </x:c>
      <x:c r="C482" s="6">
        <x:v>8.03792056333333</x:v>
      </x:c>
      <x:c r="D482" s="14" t="s">
        <x:v>77</x:v>
      </x:c>
      <x:c r="E482" s="15">
        <x:v>43194.5174731829</x:v>
      </x:c>
      <x:c r="F482" t="s">
        <x:v>82</x:v>
      </x:c>
      <x:c r="G482" s="6">
        <x:v>150.329452430631</x:v>
      </x:c>
      <x:c r="H482" t="s">
        <x:v>83</x:v>
      </x:c>
      <x:c r="I482" s="6">
        <x:v>26.4384100979319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24.497</x:v>
      </x:c>
      <x:c r="R482" s="8">
        <x:v>132449.191595169</x:v>
      </x:c>
      <x:c r="S482" s="12">
        <x:v>438174.403965802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93363</x:v>
      </x:c>
      <x:c r="B483" s="1">
        <x:v>43199.6432355671</x:v>
      </x:c>
      <x:c r="C483" s="6">
        <x:v>8.03792056333333</x:v>
      </x:c>
      <x:c r="D483" s="14" t="s">
        <x:v>77</x:v>
      </x:c>
      <x:c r="E483" s="15">
        <x:v>43194.5174731829</x:v>
      </x:c>
      <x:c r="F483" t="s">
        <x:v>82</x:v>
      </x:c>
      <x:c r="G483" s="6">
        <x:v>150.326724408351</x:v>
      </x:c>
      <x:c r="H483" t="s">
        <x:v>83</x:v>
      </x:c>
      <x:c r="I483" s="6">
        <x:v>26.4362195359699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24.498</x:v>
      </x:c>
      <x:c r="R483" s="8">
        <x:v>132414.239056697</x:v>
      </x:c>
      <x:c r="S483" s="12">
        <x:v>438123.955283767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93373</x:v>
      </x:c>
      <x:c r="B484" s="1">
        <x:v>43199.6432356134</x:v>
      </x:c>
      <x:c r="C484" s="6">
        <x:v>8.037937845</x:v>
      </x:c>
      <x:c r="D484" s="14" t="s">
        <x:v>77</x:v>
      </x:c>
      <x:c r="E484" s="15">
        <x:v>43194.5174731829</x:v>
      </x:c>
      <x:c r="F484" t="s">
        <x:v>82</x:v>
      </x:c>
      <x:c r="G484" s="6">
        <x:v>150.359340600924</x:v>
      </x:c>
      <x:c r="H484" t="s">
        <x:v>83</x:v>
      </x:c>
      <x:c r="I484" s="6">
        <x:v>26.4260169374406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24.499</x:v>
      </x:c>
      <x:c r="R484" s="8">
        <x:v>132382.545810843</x:v>
      </x:c>
      <x:c r="S484" s="12">
        <x:v>438107.468934056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93383</x:v>
      </x:c>
      <x:c r="B485" s="1">
        <x:v>43199.6432471065</x:v>
      </x:c>
      <x:c r="C485" s="6">
        <x:v>8.05452149666667</x:v>
      </x:c>
      <x:c r="D485" s="14" t="s">
        <x:v>77</x:v>
      </x:c>
      <x:c r="E485" s="15">
        <x:v>43194.5174731829</x:v>
      </x:c>
      <x:c r="F485" t="s">
        <x:v>82</x:v>
      </x:c>
      <x:c r="G485" s="6">
        <x:v>150.330585134217</x:v>
      </x:c>
      <x:c r="H485" t="s">
        <x:v>83</x:v>
      </x:c>
      <x:c r="I485" s="6">
        <x:v>26.4269171654751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24.501</x:v>
      </x:c>
      <x:c r="R485" s="8">
        <x:v>132362.476604844</x:v>
      </x:c>
      <x:c r="S485" s="12">
        <x:v>438020.984036947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93390</x:v>
      </x:c>
      <x:c r="B486" s="1">
        <x:v>43199.6432583681</x:v>
      </x:c>
      <x:c r="C486" s="6">
        <x:v>8.070755695</x:v>
      </x:c>
      <x:c r="D486" s="14" t="s">
        <x:v>77</x:v>
      </x:c>
      <x:c r="E486" s="15">
        <x:v>43194.5174731829</x:v>
      </x:c>
      <x:c r="F486" t="s">
        <x:v>82</x:v>
      </x:c>
      <x:c r="G486" s="6">
        <x:v>150.342976497674</x:v>
      </x:c>
      <x:c r="H486" t="s">
        <x:v>83</x:v>
      </x:c>
      <x:c r="I486" s="6">
        <x:v>26.4269171654751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24.5</x:v>
      </x:c>
      <x:c r="R486" s="8">
        <x:v>132312.186517104</x:v>
      </x:c>
      <x:c r="S486" s="12">
        <x:v>437966.921105072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93402</x:v>
      </x:c>
      <x:c r="B487" s="1">
        <x:v>43199.6432712153</x:v>
      </x:c>
      <x:c r="C487" s="6">
        <x:v>8.08925679333333</x:v>
      </x:c>
      <x:c r="D487" s="14" t="s">
        <x:v>77</x:v>
      </x:c>
      <x:c r="E487" s="15">
        <x:v>43194.5174731829</x:v>
      </x:c>
      <x:c r="F487" t="s">
        <x:v>82</x:v>
      </x:c>
      <x:c r="G487" s="6">
        <x:v>150.328680748734</x:v>
      </x:c>
      <x:c r="H487" t="s">
        <x:v>83</x:v>
      </x:c>
      <x:c r="I487" s="6">
        <x:v>26.4301579883995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24.5</x:v>
      </x:c>
      <x:c r="R487" s="8">
        <x:v>132330.602163704</x:v>
      </x:c>
      <x:c r="S487" s="12">
        <x:v>438008.209082778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93418</x:v>
      </x:c>
      <x:c r="B488" s="1">
        <x:v>43199.643281794</x:v>
      </x:c>
      <x:c r="C488" s="6">
        <x:v>8.104490975</x:v>
      </x:c>
      <x:c r="D488" s="14" t="s">
        <x:v>77</x:v>
      </x:c>
      <x:c r="E488" s="15">
        <x:v>43194.5174731829</x:v>
      </x:c>
      <x:c r="F488" t="s">
        <x:v>82</x:v>
      </x:c>
      <x:c r="G488" s="6">
        <x:v>150.334188774396</x:v>
      </x:c>
      <x:c r="H488" t="s">
        <x:v>83</x:v>
      </x:c>
      <x:c r="I488" s="6">
        <x:v>26.4317183857384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24.499</x:v>
      </x:c>
      <x:c r="R488" s="8">
        <x:v>132354.197286564</x:v>
      </x:c>
      <x:c r="S488" s="12">
        <x:v>438014.821928227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93419</x:v>
      </x:c>
      <x:c r="B489" s="1">
        <x:v>43199.6432935532</x:v>
      </x:c>
      <x:c r="C489" s="6">
        <x:v>8.12140857333333</x:v>
      </x:c>
      <x:c r="D489" s="14" t="s">
        <x:v>77</x:v>
      </x:c>
      <x:c r="E489" s="15">
        <x:v>43194.5174731829</x:v>
      </x:c>
      <x:c r="F489" t="s">
        <x:v>82</x:v>
      </x:c>
      <x:c r="G489" s="6">
        <x:v>150.356132225741</x:v>
      </x:c>
      <x:c r="H489" t="s">
        <x:v>83</x:v>
      </x:c>
      <x:c r="I489" s="6">
        <x:v>26.42112570267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24.501</x:v>
      </x:c>
      <x:c r="R489" s="8">
        <x:v>132350.180161173</x:v>
      </x:c>
      <x:c r="S489" s="12">
        <x:v>438050.895320466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93434</x:v>
      </x:c>
      <x:c r="B490" s="1">
        <x:v>43199.6433045949</x:v>
      </x:c>
      <x:c r="C490" s="6">
        <x:v>8.13727615333333</x:v>
      </x:c>
      <x:c r="D490" s="14" t="s">
        <x:v>77</x:v>
      </x:c>
      <x:c r="E490" s="15">
        <x:v>43194.5174731829</x:v>
      </x:c>
      <x:c r="F490" t="s">
        <x:v>82</x:v>
      </x:c>
      <x:c r="G490" s="6">
        <x:v>150.402104820221</x:v>
      </x:c>
      <x:c r="H490" t="s">
        <x:v>83</x:v>
      </x:c>
      <x:c r="I490" s="6">
        <x:v>26.4163244975557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24.499</x:v>
      </x:c>
      <x:c r="R490" s="8">
        <x:v>132356.701213411</x:v>
      </x:c>
      <x:c r="S490" s="12">
        <x:v>438058.6177958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93446</x:v>
      </x:c>
      <x:c r="B491" s="1">
        <x:v>43199.6433173958</x:v>
      </x:c>
      <x:c r="C491" s="6">
        <x:v>8.15574384166667</x:v>
      </x:c>
      <x:c r="D491" s="14" t="s">
        <x:v>77</x:v>
      </x:c>
      <x:c r="E491" s="15">
        <x:v>43194.5174731829</x:v>
      </x:c>
      <x:c r="F491" t="s">
        <x:v>82</x:v>
      </x:c>
      <x:c r="G491" s="6">
        <x:v>150.288922191767</x:v>
      </x:c>
      <x:c r="H491" t="s">
        <x:v>83</x:v>
      </x:c>
      <x:c r="I491" s="6">
        <x:v>26.4419810170716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24.499</x:v>
      </x:c>
      <x:c r="R491" s="8">
        <x:v>132364.445313614</x:v>
      </x:c>
      <x:c r="S491" s="12">
        <x:v>438085.712115945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93458</x:v>
      </x:c>
      <x:c r="B492" s="1">
        <x:v>43199.6433280093</x:v>
      </x:c>
      <x:c r="C492" s="6">
        <x:v>8.17104472666667</x:v>
      </x:c>
      <x:c r="D492" s="14" t="s">
        <x:v>77</x:v>
      </x:c>
      <x:c r="E492" s="15">
        <x:v>43194.5174731829</x:v>
      </x:c>
      <x:c r="F492" t="s">
        <x:v>82</x:v>
      </x:c>
      <x:c r="G492" s="6">
        <x:v>150.283654673887</x:v>
      </x:c>
      <x:c r="H492" t="s">
        <x:v>83</x:v>
      </x:c>
      <x:c r="I492" s="6">
        <x:v>26.4487927809218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24.497</x:v>
      </x:c>
      <x:c r="R492" s="8">
        <x:v>132359.962109373</x:v>
      </x:c>
      <x:c r="S492" s="12">
        <x:v>438081.660948344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93464</x:v>
      </x:c>
      <x:c r="B493" s="1">
        <x:v>43199.6433394329</x:v>
      </x:c>
      <x:c r="C493" s="6">
        <x:v>8.187462345</x:v>
      </x:c>
      <x:c r="D493" s="14" t="s">
        <x:v>77</x:v>
      </x:c>
      <x:c r="E493" s="15">
        <x:v>43194.5174731829</x:v>
      </x:c>
      <x:c r="F493" t="s">
        <x:v>82</x:v>
      </x:c>
      <x:c r="G493" s="6">
        <x:v>150.318517562002</x:v>
      </x:c>
      <x:c r="H493" t="s">
        <x:v>83</x:v>
      </x:c>
      <x:c r="I493" s="6">
        <x:v>26.4380800131612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24.498</x:v>
      </x:c>
      <x:c r="R493" s="8">
        <x:v>132363.878827352</x:v>
      </x:c>
      <x:c r="S493" s="12">
        <x:v>438063.758515836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93469</x:v>
      </x:c>
      <x:c r="B494" s="1">
        <x:v>43199.6433513079</x:v>
      </x:c>
      <x:c r="C494" s="6">
        <x:v>8.20459661</x:v>
      </x:c>
      <x:c r="D494" s="14" t="s">
        <x:v>77</x:v>
      </x:c>
      <x:c r="E494" s="15">
        <x:v>43194.5174731829</x:v>
      </x:c>
      <x:c r="F494" t="s">
        <x:v>82</x:v>
      </x:c>
      <x:c r="G494" s="6">
        <x:v>150.298266394432</x:v>
      </x:c>
      <x:c r="H494" t="s">
        <x:v>83</x:v>
      </x:c>
      <x:c r="I494" s="6">
        <x:v>26.4426711951587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24.498</x:v>
      </x:c>
      <x:c r="R494" s="8">
        <x:v>132369.638477001</x:v>
      </x:c>
      <x:c r="S494" s="12">
        <x:v>438081.670329994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93480</x:v>
      </x:c>
      <x:c r="B495" s="1">
        <x:v>43199.643362419</x:v>
      </x:c>
      <x:c r="C495" s="6">
        <x:v>8.220597495</x:v>
      </x:c>
      <x:c r="D495" s="14" t="s">
        <x:v>77</x:v>
      </x:c>
      <x:c r="E495" s="15">
        <x:v>43194.5174731829</x:v>
      </x:c>
      <x:c r="F495" t="s">
        <x:v>82</x:v>
      </x:c>
      <x:c r="G495" s="6">
        <x:v>150.341050224256</x:v>
      </x:c>
      <x:c r="H495" t="s">
        <x:v>83</x:v>
      </x:c>
      <x:c r="I495" s="6">
        <x:v>26.4385901441847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24.496</x:v>
      </x:c>
      <x:c r="R495" s="8">
        <x:v>132356.607011694</x:v>
      </x:c>
      <x:c r="S495" s="12">
        <x:v>438066.365418965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93492</x:v>
      </x:c>
      <x:c r="B496" s="1">
        <x:v>43199.6433741088</x:v>
      </x:c>
      <x:c r="C496" s="6">
        <x:v>8.23739849333333</x:v>
      </x:c>
      <x:c r="D496" s="14" t="s">
        <x:v>77</x:v>
      </x:c>
      <x:c r="E496" s="15">
        <x:v>43194.5174731829</x:v>
      </x:c>
      <x:c r="F496" t="s">
        <x:v>82</x:v>
      </x:c>
      <x:c r="G496" s="6">
        <x:v>150.340013171031</x:v>
      </x:c>
      <x:c r="H496" t="s">
        <x:v>83</x:v>
      </x:c>
      <x:c r="I496" s="6">
        <x:v>26.4303980494815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24.499</x:v>
      </x:c>
      <x:c r="R496" s="8">
        <x:v>132358.966406755</x:v>
      </x:c>
      <x:c r="S496" s="12">
        <x:v>438071.422590751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93507</x:v>
      </x:c>
      <x:c r="B497" s="1">
        <x:v>43199.6433856134</x:v>
      </x:c>
      <x:c r="C497" s="6">
        <x:v>8.25393277</x:v>
      </x:c>
      <x:c r="D497" s="14" t="s">
        <x:v>77</x:v>
      </x:c>
      <x:c r="E497" s="15">
        <x:v>43194.5174731829</x:v>
      </x:c>
      <x:c r="F497" t="s">
        <x:v>82</x:v>
      </x:c>
      <x:c r="G497" s="6">
        <x:v>150.38937622622</x:v>
      </x:c>
      <x:c r="H497" t="s">
        <x:v>83</x:v>
      </x:c>
      <x:c r="I497" s="6">
        <x:v>26.427637348077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24.496</x:v>
      </x:c>
      <x:c r="R497" s="8">
        <x:v>132368.376749789</x:v>
      </x:c>
      <x:c r="S497" s="12">
        <x:v>438078.839148537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93511</x:v>
      </x:c>
      <x:c r="B498" s="1">
        <x:v>43199.6433972569</x:v>
      </x:c>
      <x:c r="C498" s="6">
        <x:v>8.27071698333333</x:v>
      </x:c>
      <x:c r="D498" s="14" t="s">
        <x:v>77</x:v>
      </x:c>
      <x:c r="E498" s="15">
        <x:v>43194.5174731829</x:v>
      </x:c>
      <x:c r="F498" t="s">
        <x:v>82</x:v>
      </x:c>
      <x:c r="G498" s="6">
        <x:v>150.371501080843</x:v>
      </x:c>
      <x:c r="H498" t="s">
        <x:v>83</x:v>
      </x:c>
      <x:c r="I498" s="6">
        <x:v>26.4316883780903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24.496</x:v>
      </x:c>
      <x:c r="R498" s="8">
        <x:v>132354.42678853</x:v>
      </x:c>
      <x:c r="S498" s="12">
        <x:v>438083.04254865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93520</x:v>
      </x:c>
      <x:c r="B499" s="1">
        <x:v>43199.6434095718</x:v>
      </x:c>
      <x:c r="C499" s="6">
        <x:v>8.28843473</x:v>
      </x:c>
      <x:c r="D499" s="14" t="s">
        <x:v>77</x:v>
      </x:c>
      <x:c r="E499" s="15">
        <x:v>43194.5174731829</x:v>
      </x:c>
      <x:c r="F499" t="s">
        <x:v>82</x:v>
      </x:c>
      <x:c r="G499" s="6">
        <x:v>150.357018251211</x:v>
      </x:c>
      <x:c r="H499" t="s">
        <x:v>83</x:v>
      </x:c>
      <x:c r="I499" s="6">
        <x:v>26.4377799361255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24.495</x:v>
      </x:c>
      <x:c r="R499" s="8">
        <x:v>132361.283733534</x:v>
      </x:c>
      <x:c r="S499" s="12">
        <x:v>438082.821230817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93530</x:v>
      </x:c>
      <x:c r="B500" s="1">
        <x:v>43199.6434202199</x:v>
      </x:c>
      <x:c r="C500" s="6">
        <x:v>8.303802215</x:v>
      </x:c>
      <x:c r="D500" s="14" t="s">
        <x:v>77</x:v>
      </x:c>
      <x:c r="E500" s="15">
        <x:v>43194.5174731829</x:v>
      </x:c>
      <x:c r="F500" t="s">
        <x:v>82</x:v>
      </x:c>
      <x:c r="G500" s="6">
        <x:v>150.364005127534</x:v>
      </x:c>
      <x:c r="H500" t="s">
        <x:v>83</x:v>
      </x:c>
      <x:c r="I500" s="6">
        <x:v>26.4305780953041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24.497</x:v>
      </x:c>
      <x:c r="R500" s="8">
        <x:v>132357.233138499</x:v>
      </x:c>
      <x:c r="S500" s="12">
        <x:v>438080.346517038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93545</x:v>
      </x:c>
      <x:c r="B501" s="1">
        <x:v>43199.6434323727</x:v>
      </x:c>
      <x:c r="C501" s="6">
        <x:v>8.32130317833333</x:v>
      </x:c>
      <x:c r="D501" s="14" t="s">
        <x:v>77</x:v>
      </x:c>
      <x:c r="E501" s="15">
        <x:v>43194.5174731829</x:v>
      </x:c>
      <x:c r="F501" t="s">
        <x:v>82</x:v>
      </x:c>
      <x:c r="G501" s="6">
        <x:v>150.381034324417</x:v>
      </x:c>
      <x:c r="H501" t="s">
        <x:v>83</x:v>
      </x:c>
      <x:c r="I501" s="6">
        <x:v>26.4295278281415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24.496</x:v>
      </x:c>
      <x:c r="R501" s="8">
        <x:v>132374.763155219</x:v>
      </x:c>
      <x:c r="S501" s="12">
        <x:v>438078.868055865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93552</x:v>
      </x:c>
      <x:c r="B502" s="1">
        <x:v>43199.64344375</x:v>
      </x:c>
      <x:c r="C502" s="6">
        <x:v>8.33768749166667</x:v>
      </x:c>
      <x:c r="D502" s="14" t="s">
        <x:v>77</x:v>
      </x:c>
      <x:c r="E502" s="15">
        <x:v>43194.5174731829</x:v>
      </x:c>
      <x:c r="F502" t="s">
        <x:v>82</x:v>
      </x:c>
      <x:c r="G502" s="6">
        <x:v>150.318120463714</x:v>
      </x:c>
      <x:c r="H502" t="s">
        <x:v>83</x:v>
      </x:c>
      <x:c r="I502" s="6">
        <x:v>26.4381700362778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24.498</x:v>
      </x:c>
      <x:c r="R502" s="8">
        <x:v>132356.08973229</x:v>
      </x:c>
      <x:c r="S502" s="12">
        <x:v>438070.794785521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93560</x:v>
      </x:c>
      <x:c r="B503" s="1">
        <x:v>43199.6434552083</x:v>
      </x:c>
      <x:c r="C503" s="6">
        <x:v>8.35417169833333</x:v>
      </x:c>
      <x:c r="D503" s="14" t="s">
        <x:v>77</x:v>
      </x:c>
      <x:c r="E503" s="15">
        <x:v>43194.5174731829</x:v>
      </x:c>
      <x:c r="F503" t="s">
        <x:v>82</x:v>
      </x:c>
      <x:c r="G503" s="6">
        <x:v>150.39338048076</x:v>
      </x:c>
      <x:c r="H503" t="s">
        <x:v>83</x:v>
      </x:c>
      <x:c r="I503" s="6">
        <x:v>26.4323485464074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24.494</x:v>
      </x:c>
      <x:c r="R503" s="8">
        <x:v>132328.190658583</x:v>
      </x:c>
      <x:c r="S503" s="12">
        <x:v>438062.876601416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93574</x:v>
      </x:c>
      <x:c r="B504" s="1">
        <x:v>43199.6434665856</x:v>
      </x:c>
      <x:c r="C504" s="6">
        <x:v>8.37057266833333</x:v>
      </x:c>
      <x:c r="D504" s="14" t="s">
        <x:v>77</x:v>
      </x:c>
      <x:c r="E504" s="15">
        <x:v>43194.5174731829</x:v>
      </x:c>
      <x:c r="F504" t="s">
        <x:v>82</x:v>
      </x:c>
      <x:c r="G504" s="6">
        <x:v>150.367315036382</x:v>
      </x:c>
      <x:c r="H504" t="s">
        <x:v>83</x:v>
      </x:c>
      <x:c r="I504" s="6">
        <x:v>26.4298279044401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24.497</x:v>
      </x:c>
      <x:c r="R504" s="8">
        <x:v>132348.688522568</x:v>
      </x:c>
      <x:c r="S504" s="12">
        <x:v>438058.323767657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93587</x:v>
      </x:c>
      <x:c r="B505" s="1">
        <x:v>43199.6434780903</x:v>
      </x:c>
      <x:c r="C505" s="6">
        <x:v>8.38715690833333</x:v>
      </x:c>
      <x:c r="D505" s="14" t="s">
        <x:v>77</x:v>
      </x:c>
      <x:c r="E505" s="15">
        <x:v>43194.5174731829</x:v>
      </x:c>
      <x:c r="F505" t="s">
        <x:v>82</x:v>
      </x:c>
      <x:c r="G505" s="6">
        <x:v>150.346610524517</x:v>
      </x:c>
      <x:c r="H505" t="s">
        <x:v>83</x:v>
      </x:c>
      <x:c r="I505" s="6">
        <x:v>26.437329820621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24.496</x:v>
      </x:c>
      <x:c r="R505" s="8">
        <x:v>132358.383185754</x:v>
      </x:c>
      <x:c r="S505" s="12">
        <x:v>438068.964248874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93595</x:v>
      </x:c>
      <x:c r="B506" s="1">
        <x:v>43199.6434899306</x:v>
      </x:c>
      <x:c r="C506" s="6">
        <x:v>8.40417455166667</x:v>
      </x:c>
      <x:c r="D506" s="14" t="s">
        <x:v>77</x:v>
      </x:c>
      <x:c r="E506" s="15">
        <x:v>43194.5174731829</x:v>
      </x:c>
      <x:c r="F506" t="s">
        <x:v>82</x:v>
      </x:c>
      <x:c r="G506" s="6">
        <x:v>150.419700844729</x:v>
      </x:c>
      <x:c r="H506" t="s">
        <x:v>83</x:v>
      </x:c>
      <x:c r="I506" s="6">
        <x:v>26.4207656120479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24.496</x:v>
      </x:c>
      <x:c r="R506" s="8">
        <x:v>132348.843009425</x:v>
      </x:c>
      <x:c r="S506" s="12">
        <x:v>438080.418463559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93602</x:v>
      </x:c>
      <x:c r="B507" s="1">
        <x:v>43199.6435012731</x:v>
      </x:c>
      <x:c r="C507" s="6">
        <x:v>8.42054215833333</x:v>
      </x:c>
      <x:c r="D507" s="14" t="s">
        <x:v>77</x:v>
      </x:c>
      <x:c r="E507" s="15">
        <x:v>43194.5174731829</x:v>
      </x:c>
      <x:c r="F507" t="s">
        <x:v>82</x:v>
      </x:c>
      <x:c r="G507" s="6">
        <x:v>150.414171877908</x:v>
      </x:c>
      <x:c r="H507" t="s">
        <x:v>83</x:v>
      </x:c>
      <x:c r="I507" s="6">
        <x:v>26.427637348077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24.494</x:v>
      </x:c>
      <x:c r="R507" s="8">
        <x:v>132346.391670528</x:v>
      </x:c>
      <x:c r="S507" s="12">
        <x:v>438072.447182045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93618</x:v>
      </x:c>
      <x:c r="B508" s="1">
        <x:v>43199.6435131597</x:v>
      </x:c>
      <x:c r="C508" s="6">
        <x:v>8.437659765</x:v>
      </x:c>
      <x:c r="D508" s="14" t="s">
        <x:v>77</x:v>
      </x:c>
      <x:c r="E508" s="15">
        <x:v>43194.5174731829</x:v>
      </x:c>
      <x:c r="F508" t="s">
        <x:v>82</x:v>
      </x:c>
      <x:c r="G508" s="6">
        <x:v>150.386248601084</x:v>
      </x:c>
      <x:c r="H508" t="s">
        <x:v>83</x:v>
      </x:c>
      <x:c r="I508" s="6">
        <x:v>26.4255368159206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24.497</x:v>
      </x:c>
      <x:c r="R508" s="8">
        <x:v>132346.03513787</x:v>
      </x:c>
      <x:c r="S508" s="12">
        <x:v>438061.459851506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93628</x:v>
      </x:c>
      <x:c r="B509" s="1">
        <x:v>43199.6435247685</x:v>
      </x:c>
      <x:c r="C509" s="6">
        <x:v>8.45434405</x:v>
      </x:c>
      <x:c r="D509" s="14" t="s">
        <x:v>77</x:v>
      </x:c>
      <x:c r="E509" s="15">
        <x:v>43194.5174731829</x:v>
      </x:c>
      <x:c r="F509" t="s">
        <x:v>82</x:v>
      </x:c>
      <x:c r="G509" s="6">
        <x:v>150.361071343409</x:v>
      </x:c>
      <x:c r="H509" t="s">
        <x:v>83</x:v>
      </x:c>
      <x:c r="I509" s="6">
        <x:v>26.4396704219012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24.494</x:v>
      </x:c>
      <x:c r="R509" s="8">
        <x:v>132329.70621399</x:v>
      </x:c>
      <x:c r="S509" s="12">
        <x:v>438059.109262838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93635</x:v>
      </x:c>
      <x:c r="B510" s="1">
        <x:v>43199.6435359606</x:v>
      </x:c>
      <x:c r="C510" s="6">
        <x:v>8.47046165</x:v>
      </x:c>
      <x:c r="D510" s="14" t="s">
        <x:v>77</x:v>
      </x:c>
      <x:c r="E510" s="15">
        <x:v>43194.5174731829</x:v>
      </x:c>
      <x:c r="F510" t="s">
        <x:v>82</x:v>
      </x:c>
      <x:c r="G510" s="6">
        <x:v>150.343438003183</x:v>
      </x:c>
      <x:c r="H510" t="s">
        <x:v>83</x:v>
      </x:c>
      <x:c r="I510" s="6">
        <x:v>26.4520936406225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24.491</x:v>
      </x:c>
      <x:c r="R510" s="8">
        <x:v>132324.9647829</x:v>
      </x:c>
      <x:c r="S510" s="12">
        <x:v>438047.752244507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93647</x:v>
      </x:c>
      <x:c r="B511" s="1">
        <x:v>43199.6435480324</x:v>
      </x:c>
      <x:c r="C511" s="6">
        <x:v>8.48787926333333</x:v>
      </x:c>
      <x:c r="D511" s="14" t="s">
        <x:v>77</x:v>
      </x:c>
      <x:c r="E511" s="15">
        <x:v>43194.5174731829</x:v>
      </x:c>
      <x:c r="F511" t="s">
        <x:v>82</x:v>
      </x:c>
      <x:c r="G511" s="6">
        <x:v>150.337107152968</x:v>
      </x:c>
      <x:c r="H511" t="s">
        <x:v>83</x:v>
      </x:c>
      <x:c r="I511" s="6">
        <x:v>26.445101823464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24.494</x:v>
      </x:c>
      <x:c r="R511" s="8">
        <x:v>132328.903056076</x:v>
      </x:c>
      <x:c r="S511" s="12">
        <x:v>438043.985464983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93653</x:v>
      </x:c>
      <x:c r="B512" s="1">
        <x:v>43199.6435592593</x:v>
      </x:c>
      <x:c r="C512" s="6">
        <x:v>8.504030215</x:v>
      </x:c>
      <x:c r="D512" s="14" t="s">
        <x:v>77</x:v>
      </x:c>
      <x:c r="E512" s="15">
        <x:v>43194.5174731829</x:v>
      </x:c>
      <x:c r="F512" t="s">
        <x:v>82</x:v>
      </x:c>
      <x:c r="G512" s="6">
        <x:v>150.358665345819</x:v>
      </x:c>
      <x:c r="H512" t="s">
        <x:v>83</x:v>
      </x:c>
      <x:c r="I512" s="6">
        <x:v>26.448642741922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24.491</x:v>
      </x:c>
      <x:c r="R512" s="8">
        <x:v>132322.07096325</x:v>
      </x:c>
      <x:c r="S512" s="12">
        <x:v>438037.70488661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93663</x:v>
      </x:c>
      <x:c r="B513" s="1">
        <x:v>43199.6435710995</x:v>
      </x:c>
      <x:c r="C513" s="6">
        <x:v>8.521081175</x:v>
      </x:c>
      <x:c r="D513" s="14" t="s">
        <x:v>77</x:v>
      </x:c>
      <x:c r="E513" s="15">
        <x:v>43194.5174731829</x:v>
      </x:c>
      <x:c r="F513" t="s">
        <x:v>82</x:v>
      </x:c>
      <x:c r="G513" s="6">
        <x:v>150.369331709008</x:v>
      </x:c>
      <x:c r="H513" t="s">
        <x:v>83</x:v>
      </x:c>
      <x:c r="I513" s="6">
        <x:v>26.4349892209734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24.495</x:v>
      </x:c>
      <x:c r="R513" s="8">
        <x:v>132329.050326511</x:v>
      </x:c>
      <x:c r="S513" s="12">
        <x:v>438061.885749902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93677</x:v>
      </x:c>
      <x:c r="B514" s="1">
        <x:v>43199.6435827546</x:v>
      </x:c>
      <x:c r="C514" s="6">
        <x:v>8.53783231333333</x:v>
      </x:c>
      <x:c r="D514" s="14" t="s">
        <x:v>77</x:v>
      </x:c>
      <x:c r="E514" s="15">
        <x:v>43194.5174731829</x:v>
      </x:c>
      <x:c r="F514" t="s">
        <x:v>82</x:v>
      </x:c>
      <x:c r="G514" s="6">
        <x:v>150.34685247973</x:v>
      </x:c>
      <x:c r="H514" t="s">
        <x:v>83</x:v>
      </x:c>
      <x:c r="I514" s="6">
        <x:v>26.445701978872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24.493</x:v>
      </x:c>
      <x:c r="R514" s="8">
        <x:v>132322.471079867</x:v>
      </x:c>
      <x:c r="S514" s="12">
        <x:v>438061.430933915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93682</x:v>
      </x:c>
      <x:c r="B515" s="1">
        <x:v>43199.6436149306</x:v>
      </x:c>
      <x:c r="C515" s="6">
        <x:v>8.584201595</x:v>
      </x:c>
      <x:c r="D515" s="14" t="s">
        <x:v>77</x:v>
      </x:c>
      <x:c r="E515" s="15">
        <x:v>43194.5174731829</x:v>
      </x:c>
      <x:c r="F515" t="s">
        <x:v>82</x:v>
      </x:c>
      <x:c r="G515" s="6">
        <x:v>150.362637856096</x:v>
      </x:c>
      <x:c r="H515" t="s">
        <x:v>83</x:v>
      </x:c>
      <x:c r="I515" s="6">
        <x:v>26.4477425080618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24.491</x:v>
      </x:c>
      <x:c r="R515" s="8">
        <x:v>132379.193585214</x:v>
      </x:c>
      <x:c r="S515" s="12">
        <x:v>438159.371127521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93698</x:v>
      </x:c>
      <x:c r="B516" s="1">
        <x:v>43199.6436149653</x:v>
      </x:c>
      <x:c r="C516" s="6">
        <x:v>8.584218255</x:v>
      </x:c>
      <x:c r="D516" s="14" t="s">
        <x:v>77</x:v>
      </x:c>
      <x:c r="E516" s="15">
        <x:v>43194.5174731829</x:v>
      </x:c>
      <x:c r="F516" t="s">
        <x:v>82</x:v>
      </x:c>
      <x:c r="G516" s="6">
        <x:v>150.393645327892</x:v>
      </x:c>
      <x:c r="H516" t="s">
        <x:v>83</x:v>
      </x:c>
      <x:c r="I516" s="6">
        <x:v>26.4322885310999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24.494</x:v>
      </x:c>
      <x:c r="R516" s="8">
        <x:v>132317.968784693</x:v>
      </x:c>
      <x:c r="S516" s="12">
        <x:v>438048.072854364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93706</x:v>
      </x:c>
      <x:c r="B517" s="1">
        <x:v>43199.6436173958</x:v>
      </x:c>
      <x:c r="C517" s="6">
        <x:v>8.58773512166667</x:v>
      </x:c>
      <x:c r="D517" s="14" t="s">
        <x:v>77</x:v>
      </x:c>
      <x:c r="E517" s="15">
        <x:v>43194.5174731829</x:v>
      </x:c>
      <x:c r="F517" t="s">
        <x:v>82</x:v>
      </x:c>
      <x:c r="G517" s="6">
        <x:v>150.418095152648</x:v>
      </x:c>
      <x:c r="H517" t="s">
        <x:v>83</x:v>
      </x:c>
      <x:c r="I517" s="6">
        <x:v>26.4295578357705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24.493</x:v>
      </x:c>
      <x:c r="R517" s="8">
        <x:v>132287.969220697</x:v>
      </x:c>
      <x:c r="S517" s="12">
        <x:v>438002.788171148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93717</x:v>
      </x:c>
      <x:c r="B518" s="1">
        <x:v>43199.643628588</x:v>
      </x:c>
      <x:c r="C518" s="6">
        <x:v>8.6038696</x:v>
      </x:c>
      <x:c r="D518" s="14" t="s">
        <x:v>77</x:v>
      </x:c>
      <x:c r="E518" s="15">
        <x:v>43194.5174731829</x:v>
      </x:c>
      <x:c r="F518" t="s">
        <x:v>82</x:v>
      </x:c>
      <x:c r="G518" s="6">
        <x:v>150.467703255881</x:v>
      </x:c>
      <x:c r="H518" t="s">
        <x:v>83</x:v>
      </x:c>
      <x:c r="I518" s="6">
        <x:v>26.4295578357705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24.489</x:v>
      </x:c>
      <x:c r="R518" s="8">
        <x:v>132279.828849661</x:v>
      </x:c>
      <x:c r="S518" s="12">
        <x:v>437974.173859998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93722</x:v>
      </x:c>
      <x:c r="B519" s="1">
        <x:v>43199.6436404282</x:v>
      </x:c>
      <x:c r="C519" s="6">
        <x:v>8.620903705</x:v>
      </x:c>
      <x:c r="D519" s="14" t="s">
        <x:v>77</x:v>
      </x:c>
      <x:c r="E519" s="15">
        <x:v>43194.5174731829</x:v>
      </x:c>
      <x:c r="F519" t="s">
        <x:v>82</x:v>
      </x:c>
      <x:c r="G519" s="6">
        <x:v>150.435959038905</x:v>
      </x:c>
      <x:c r="H519" t="s">
        <x:v>83</x:v>
      </x:c>
      <x:c r="I519" s="6">
        <x:v>26.4339389524312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24.49</x:v>
      </x:c>
      <x:c r="R519" s="8">
        <x:v>132285.378398941</x:v>
      </x:c>
      <x:c r="S519" s="12">
        <x:v>437986.674031544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93738</x:v>
      </x:c>
      <x:c r="B520" s="1">
        <x:v>43199.6436522801</x:v>
      </x:c>
      <x:c r="C520" s="6">
        <x:v>8.637971255</x:v>
      </x:c>
      <x:c r="D520" s="14" t="s">
        <x:v>77</x:v>
      </x:c>
      <x:c r="E520" s="15">
        <x:v>43194.5174731829</x:v>
      </x:c>
      <x:c r="F520" t="s">
        <x:v>82</x:v>
      </x:c>
      <x:c r="G520" s="6">
        <x:v>150.302264124461</x:v>
      </x:c>
      <x:c r="H520" t="s">
        <x:v>83</x:v>
      </x:c>
      <x:c r="I520" s="6">
        <x:v>26.4473824145848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24.496</x:v>
      </x:c>
      <x:c r="R520" s="8">
        <x:v>132296.460474192</x:v>
      </x:c>
      <x:c r="S520" s="12">
        <x:v>438012.666880781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93739</x:v>
      </x:c>
      <x:c r="B521" s="1">
        <x:v>43199.6436640856</x:v>
      </x:c>
      <x:c r="C521" s="6">
        <x:v>8.65497226333333</x:v>
      </x:c>
      <x:c r="D521" s="14" t="s">
        <x:v>77</x:v>
      </x:c>
      <x:c r="E521" s="15">
        <x:v>43194.5174731829</x:v>
      </x:c>
      <x:c r="F521" t="s">
        <x:v>82</x:v>
      </x:c>
      <x:c r="G521" s="6">
        <x:v>150.426604395164</x:v>
      </x:c>
      <x:c r="H521" t="s">
        <x:v>83</x:v>
      </x:c>
      <x:c r="I521" s="6">
        <x:v>26.4332487761394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24.491</x:v>
      </x:c>
      <x:c r="R521" s="8">
        <x:v>132305.446854293</x:v>
      </x:c>
      <x:c r="S521" s="12">
        <x:v>438046.876479331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93751</x:v>
      </x:c>
      <x:c r="B522" s="1">
        <x:v>43199.6436765856</x:v>
      </x:c>
      <x:c r="C522" s="6">
        <x:v>8.67298994666667</x:v>
      </x:c>
      <x:c r="D522" s="14" t="s">
        <x:v>77</x:v>
      </x:c>
      <x:c r="E522" s="15">
        <x:v>43194.5174731829</x:v>
      </x:c>
      <x:c r="F522" t="s">
        <x:v>82</x:v>
      </x:c>
      <x:c r="G522" s="6">
        <x:v>150.455647481931</x:v>
      </x:c>
      <x:c r="H522" t="s">
        <x:v>83</x:v>
      </x:c>
      <x:c r="I522" s="6">
        <x:v>26.4322885310999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24.489</x:v>
      </x:c>
      <x:c r="R522" s="8">
        <x:v>132314.981416138</x:v>
      </x:c>
      <x:c r="S522" s="12">
        <x:v>438043.064550475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93767</x:v>
      </x:c>
      <x:c r="B523" s="1">
        <x:v>43199.6436867708</x:v>
      </x:c>
      <x:c r="C523" s="6">
        <x:v>8.68760744333333</x:v>
      </x:c>
      <x:c r="D523" s="14" t="s">
        <x:v>77</x:v>
      </x:c>
      <x:c r="E523" s="15">
        <x:v>43194.5174731829</x:v>
      </x:c>
      <x:c r="F523" t="s">
        <x:v>82</x:v>
      </x:c>
      <x:c r="G523" s="6">
        <x:v>150.400184354881</x:v>
      </x:c>
      <x:c r="H523" t="s">
        <x:v>83</x:v>
      </x:c>
      <x:c r="I523" s="6">
        <x:v>26.4279974394358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24.495</x:v>
      </x:c>
      <x:c r="R523" s="8">
        <x:v>132302.098304696</x:v>
      </x:c>
      <x:c r="S523" s="12">
        <x:v>438041.057236032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93771</x:v>
      </x:c>
      <x:c r="B524" s="1">
        <x:v>43199.6436980324</x:v>
      </x:c>
      <x:c r="C524" s="6">
        <x:v>8.70385837166667</x:v>
      </x:c>
      <x:c r="D524" s="14" t="s">
        <x:v>77</x:v>
      </x:c>
      <x:c r="E524" s="15">
        <x:v>43194.5174731829</x:v>
      </x:c>
      <x:c r="F524" t="s">
        <x:v>82</x:v>
      </x:c>
      <x:c r="G524" s="6">
        <x:v>150.402896364619</x:v>
      </x:c>
      <x:c r="H524" t="s">
        <x:v>83</x:v>
      </x:c>
      <x:c r="I524" s="6">
        <x:v>26.4386201518946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24.491</x:v>
      </x:c>
      <x:c r="R524" s="8">
        <x:v>132301.781003403</x:v>
      </x:c>
      <x:c r="S524" s="12">
        <x:v>438044.479509527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93784</x:v>
      </x:c>
      <x:c r="B525" s="1">
        <x:v>43199.6437099537</x:v>
      </x:c>
      <x:c r="C525" s="6">
        <x:v>8.72104265833333</x:v>
      </x:c>
      <x:c r="D525" s="14" t="s">
        <x:v>77</x:v>
      </x:c>
      <x:c r="E525" s="15">
        <x:v>43194.5174731829</x:v>
      </x:c>
      <x:c r="F525" t="s">
        <x:v>82</x:v>
      </x:c>
      <x:c r="G525" s="6">
        <x:v>150.384854745677</x:v>
      </x:c>
      <x:c r="H525" t="s">
        <x:v>83</x:v>
      </x:c>
      <x:c r="I525" s="6">
        <x:v>26.4370897590443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24.493</x:v>
      </x:c>
      <x:c r="R525" s="8">
        <x:v>132306.221068325</x:v>
      </x:c>
      <x:c r="S525" s="12">
        <x:v>438036.834232927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93795</x:v>
      </x:c>
      <x:c r="B526" s="1">
        <x:v>43199.6437216435</x:v>
      </x:c>
      <x:c r="C526" s="6">
        <x:v>8.73784365833333</x:v>
      </x:c>
      <x:c r="D526" s="14" t="s">
        <x:v>77</x:v>
      </x:c>
      <x:c r="E526" s="15">
        <x:v>43194.5174731829</x:v>
      </x:c>
      <x:c r="F526" t="s">
        <x:v>82</x:v>
      </x:c>
      <x:c r="G526" s="6">
        <x:v>150.466245932058</x:v>
      </x:c>
      <x:c r="H526" t="s">
        <x:v>83</x:v>
      </x:c>
      <x:c r="I526" s="6">
        <x:v>26.4298879197027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24.489</x:v>
      </x:c>
      <x:c r="R526" s="8">
        <x:v>132308.403002902</x:v>
      </x:c>
      <x:c r="S526" s="12">
        <x:v>438063.374629384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93802</x:v>
      </x:c>
      <x:c r="B527" s="1">
        <x:v>43199.6437331829</x:v>
      </x:c>
      <x:c r="C527" s="6">
        <x:v>8.75449456666667</x:v>
      </x:c>
      <x:c r="D527" s="14" t="s">
        <x:v>77</x:v>
      </x:c>
      <x:c r="E527" s="15">
        <x:v>43194.5174731829</x:v>
      </x:c>
      <x:c r="F527" t="s">
        <x:v>82</x:v>
      </x:c>
      <x:c r="G527" s="6">
        <x:v>150.54485077933</x:v>
      </x:c>
      <x:c r="H527" t="s">
        <x:v>83</x:v>
      </x:c>
      <x:c r="I527" s="6">
        <x:v>26.4261369678316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24.484</x:v>
      </x:c>
      <x:c r="R527" s="8">
        <x:v>132308.111439601</x:v>
      </x:c>
      <x:c r="S527" s="12">
        <x:v>438056.99227302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93814</x:v>
      </x:c>
      <x:c r="B528" s="1">
        <x:v>43199.6437444792</x:v>
      </x:c>
      <x:c r="C528" s="6">
        <x:v>8.77076211833333</x:v>
      </x:c>
      <x:c r="D528" s="14" t="s">
        <x:v>77</x:v>
      </x:c>
      <x:c r="E528" s="15">
        <x:v>43194.5174731829</x:v>
      </x:c>
      <x:c r="F528" t="s">
        <x:v>82</x:v>
      </x:c>
      <x:c r="G528" s="6">
        <x:v>150.400227140788</x:v>
      </x:c>
      <x:c r="H528" t="s">
        <x:v>83</x:v>
      </x:c>
      <x:c r="I528" s="6">
        <x:v>26.4476524846887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24.488</x:v>
      </x:c>
      <x:c r="R528" s="8">
        <x:v>132303.196337814</x:v>
      </x:c>
      <x:c r="S528" s="12">
        <x:v>438058.545644379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93825</x:v>
      </x:c>
      <x:c r="B529" s="1">
        <x:v>43199.6437572569</x:v>
      </x:c>
      <x:c r="C529" s="6">
        <x:v>8.78914649</x:v>
      </x:c>
      <x:c r="D529" s="14" t="s">
        <x:v>77</x:v>
      </x:c>
      <x:c r="E529" s="15">
        <x:v>43194.5174731829</x:v>
      </x:c>
      <x:c r="F529" t="s">
        <x:v>82</x:v>
      </x:c>
      <x:c r="G529" s="6">
        <x:v>150.39977850478</x:v>
      </x:c>
      <x:c r="H529" t="s">
        <x:v>83</x:v>
      </x:c>
      <x:c r="I529" s="6">
        <x:v>26.4505632416303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24.487</x:v>
      </x:c>
      <x:c r="R529" s="8">
        <x:v>132307.556240469</x:v>
      </x:c>
      <x:c r="S529" s="12">
        <x:v>438066.636797172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93831</x:v>
      </x:c>
      <x:c r="B530" s="1">
        <x:v>43199.6437677431</x:v>
      </x:c>
      <x:c r="C530" s="6">
        <x:v>8.80424736666667</x:v>
      </x:c>
      <x:c r="D530" s="14" t="s">
        <x:v>77</x:v>
      </x:c>
      <x:c r="E530" s="15">
        <x:v>43194.5174731829</x:v>
      </x:c>
      <x:c r="F530" t="s">
        <x:v>82</x:v>
      </x:c>
      <x:c r="G530" s="6">
        <x:v>150.353713842032</x:v>
      </x:c>
      <x:c r="H530" t="s">
        <x:v>83</x:v>
      </x:c>
      <x:c r="I530" s="6">
        <x:v>26.4525737659401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24.49</x:v>
      </x:c>
      <x:c r="R530" s="8">
        <x:v>132290.494352112</x:v>
      </x:c>
      <x:c r="S530" s="12">
        <x:v>438052.488364905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93844</x:v>
      </x:c>
      <x:c r="B531" s="1">
        <x:v>43199.6437790509</x:v>
      </x:c>
      <x:c r="C531" s="6">
        <x:v>8.82049829333333</x:v>
      </x:c>
      <x:c r="D531" s="14" t="s">
        <x:v>77</x:v>
      </x:c>
      <x:c r="E531" s="15">
        <x:v>43194.5174731829</x:v>
      </x:c>
      <x:c r="F531" t="s">
        <x:v>82</x:v>
      </x:c>
      <x:c r="G531" s="6">
        <x:v>150.397445691199</x:v>
      </x:c>
      <x:c r="H531" t="s">
        <x:v>83</x:v>
      </x:c>
      <x:c r="I531" s="6">
        <x:v>26.4482826483486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24.488</x:v>
      </x:c>
      <x:c r="R531" s="8">
        <x:v>132298.590274233</x:v>
      </x:c>
      <x:c r="S531" s="12">
        <x:v>438054.342264379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93851</x:v>
      </x:c>
      <x:c r="B532" s="1">
        <x:v>43199.643791169</x:v>
      </x:c>
      <x:c r="C532" s="6">
        <x:v>8.83793257666667</x:v>
      </x:c>
      <x:c r="D532" s="14" t="s">
        <x:v>77</x:v>
      </x:c>
      <x:c r="E532" s="15">
        <x:v>43194.5174731829</x:v>
      </x:c>
      <x:c r="F532" t="s">
        <x:v>82</x:v>
      </x:c>
      <x:c r="G532" s="6">
        <x:v>150.383509545784</x:v>
      </x:c>
      <x:c r="H532" t="s">
        <x:v>83</x:v>
      </x:c>
      <x:c r="I532" s="6">
        <x:v>26.4458220099664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24.49</x:v>
      </x:c>
      <x:c r="R532" s="8">
        <x:v>132289.73184879</x:v>
      </x:c>
      <x:c r="S532" s="12">
        <x:v>438037.96353419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93864</x:v>
      </x:c>
      <x:c r="B533" s="1">
        <x:v>43199.6438024306</x:v>
      </x:c>
      <x:c r="C533" s="6">
        <x:v>8.85416686833333</x:v>
      </x:c>
      <x:c r="D533" s="14" t="s">
        <x:v>77</x:v>
      </x:c>
      <x:c r="E533" s="15">
        <x:v>43194.5174731829</x:v>
      </x:c>
      <x:c r="F533" t="s">
        <x:v>82</x:v>
      </x:c>
      <x:c r="G533" s="6">
        <x:v>150.428339774739</x:v>
      </x:c>
      <x:c r="H533" t="s">
        <x:v>83</x:v>
      </x:c>
      <x:c r="I533" s="6">
        <x:v>26.4469022900098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24.486</x:v>
      </x:c>
      <x:c r="R533" s="8">
        <x:v>132283.515398302</x:v>
      </x:c>
      <x:c r="S533" s="12">
        <x:v>438047.659932164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93876</x:v>
      </x:c>
      <x:c r="B534" s="1">
        <x:v>43199.6438142361</x:v>
      </x:c>
      <x:c r="C534" s="6">
        <x:v>8.87118451166667</x:v>
      </x:c>
      <x:c r="D534" s="14" t="s">
        <x:v>77</x:v>
      </x:c>
      <x:c r="E534" s="15">
        <x:v>43194.5174731829</x:v>
      </x:c>
      <x:c r="F534" t="s">
        <x:v>82</x:v>
      </x:c>
      <x:c r="G534" s="6">
        <x:v>150.444186916335</x:v>
      </x:c>
      <x:c r="H534" t="s">
        <x:v>83</x:v>
      </x:c>
      <x:c r="I534" s="6">
        <x:v>26.4461220877211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24.485</x:v>
      </x:c>
      <x:c r="R534" s="8">
        <x:v>132278.730216703</x:v>
      </x:c>
      <x:c r="S534" s="12">
        <x:v>438050.766272972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93886</x:v>
      </x:c>
      <x:c r="B535" s="1">
        <x:v>43199.6438282407</x:v>
      </x:c>
      <x:c r="C535" s="6">
        <x:v>8.89135227666667</x:v>
      </x:c>
      <x:c r="D535" s="14" t="s">
        <x:v>77</x:v>
      </x:c>
      <x:c r="E535" s="15">
        <x:v>43194.5174731829</x:v>
      </x:c>
      <x:c r="F535" t="s">
        <x:v>82</x:v>
      </x:c>
      <x:c r="G535" s="6">
        <x:v>150.409631329833</x:v>
      </x:c>
      <x:c r="H535" t="s">
        <x:v>83</x:v>
      </x:c>
      <x:c r="I535" s="6">
        <x:v>26.4455219322385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24.488</x:v>
      </x:c>
      <x:c r="R535" s="8">
        <x:v>132293.026399291</x:v>
      </x:c>
      <x:c r="S535" s="12">
        <x:v>438078.949381423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93893</x:v>
      </x:c>
      <x:c r="B536" s="1">
        <x:v>43199.6438371528</x:v>
      </x:c>
      <x:c r="C536" s="6">
        <x:v>8.90420304</x:v>
      </x:c>
      <x:c r="D536" s="14" t="s">
        <x:v>77</x:v>
      </x:c>
      <x:c r="E536" s="15">
        <x:v>43194.5174731829</x:v>
      </x:c>
      <x:c r="F536" t="s">
        <x:v>82</x:v>
      </x:c>
      <x:c r="G536" s="6">
        <x:v>150.448261754769</x:v>
      </x:c>
      <x:c r="H536" t="s">
        <x:v>83</x:v>
      </x:c>
      <x:c r="I536" s="6">
        <x:v>26.4395803987445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24.487</x:v>
      </x:c>
      <x:c r="R536" s="8">
        <x:v>132273.955819794</x:v>
      </x:c>
      <x:c r="S536" s="12">
        <x:v>438045.238697503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93906</x:v>
      </x:c>
      <x:c r="B537" s="1">
        <x:v>43199.6438528125</x:v>
      </x:c>
      <x:c r="C537" s="6">
        <x:v>8.92673757666667</x:v>
      </x:c>
      <x:c r="D537" s="14" t="s">
        <x:v>77</x:v>
      </x:c>
      <x:c r="E537" s="15">
        <x:v>43194.5174731829</x:v>
      </x:c>
      <x:c r="F537" t="s">
        <x:v>82</x:v>
      </x:c>
      <x:c r="G537" s="6">
        <x:v>150.538138685203</x:v>
      </x:c>
      <x:c r="H537" t="s">
        <x:v>83</x:v>
      </x:c>
      <x:c r="I537" s="6">
        <x:v>26.4248466413565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24.485</x:v>
      </x:c>
      <x:c r="R537" s="8">
        <x:v>132297.750957428</x:v>
      </x:c>
      <x:c r="S537" s="12">
        <x:v>438057.778805761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93912</x:v>
      </x:c>
      <x:c r="B538" s="1">
        <x:v>43199.6438602662</x:v>
      </x:c>
      <x:c r="C538" s="6">
        <x:v>8.93748817666667</x:v>
      </x:c>
      <x:c r="D538" s="14" t="s">
        <x:v>77</x:v>
      </x:c>
      <x:c r="E538" s="15">
        <x:v>43194.5174731829</x:v>
      </x:c>
      <x:c r="F538" t="s">
        <x:v>82</x:v>
      </x:c>
      <x:c r="G538" s="6">
        <x:v>150.389844630023</x:v>
      </x:c>
      <x:c r="H538" t="s">
        <x:v>83</x:v>
      </x:c>
      <x:c r="I538" s="6">
        <x:v>26.452813828625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24.487</x:v>
      </x:c>
      <x:c r="R538" s="8">
        <x:v>132267.018737491</x:v>
      </x:c>
      <x:c r="S538" s="12">
        <x:v>438023.55892623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93924</x:v>
      </x:c>
      <x:c r="B539" s="1">
        <x:v>43199.643871794</x:v>
      </x:c>
      <x:c r="C539" s="6">
        <x:v>8.95407247333333</x:v>
      </x:c>
      <x:c r="D539" s="14" t="s">
        <x:v>77</x:v>
      </x:c>
      <x:c r="E539" s="15">
        <x:v>43194.5174731829</x:v>
      </x:c>
      <x:c r="F539" t="s">
        <x:v>82</x:v>
      </x:c>
      <x:c r="G539" s="6">
        <x:v>150.472673310685</x:v>
      </x:c>
      <x:c r="H539" t="s">
        <x:v>83</x:v>
      </x:c>
      <x:c r="I539" s="6">
        <x:v>26.4396704219012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24.485</x:v>
      </x:c>
      <x:c r="R539" s="8">
        <x:v>132267.841893479</x:v>
      </x:c>
      <x:c r="S539" s="12">
        <x:v>438030.900265461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93933</x:v>
      </x:c>
      <x:c r="B540" s="1">
        <x:v>43199.6438835995</x:v>
      </x:c>
      <x:c r="C540" s="6">
        <x:v>8.97107347</x:v>
      </x:c>
      <x:c r="D540" s="14" t="s">
        <x:v>77</x:v>
      </x:c>
      <x:c r="E540" s="15">
        <x:v>43194.5174731829</x:v>
      </x:c>
      <x:c r="F540" t="s">
        <x:v>82</x:v>
      </x:c>
      <x:c r="G540" s="6">
        <x:v>150.483356975752</x:v>
      </x:c>
      <x:c r="H540" t="s">
        <x:v>83</x:v>
      </x:c>
      <x:c r="I540" s="6">
        <x:v>26.4400605222727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24.484</x:v>
      </x:c>
      <x:c r="R540" s="8">
        <x:v>132274.450179095</x:v>
      </x:c>
      <x:c r="S540" s="12">
        <x:v>438037.47935775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93945</x:v>
      </x:c>
      <x:c r="B541" s="1">
        <x:v>43199.6438948727</x:v>
      </x:c>
      <x:c r="C541" s="6">
        <x:v>8.98727435166667</x:v>
      </x:c>
      <x:c r="D541" s="14" t="s">
        <x:v>77</x:v>
      </x:c>
      <x:c r="E541" s="15">
        <x:v>43194.5174731829</x:v>
      </x:c>
      <x:c r="F541" t="s">
        <x:v>82</x:v>
      </x:c>
      <x:c r="G541" s="6">
        <x:v>150.47537276231</x:v>
      </x:c>
      <x:c r="H541" t="s">
        <x:v>83</x:v>
      </x:c>
      <x:c r="I541" s="6">
        <x:v>26.4362495436581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24.486</x:v>
      </x:c>
      <x:c r="R541" s="8">
        <x:v>132273.9774346</x:v>
      </x:c>
      <x:c r="S541" s="12">
        <x:v>438046.903475439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93956</x:v>
      </x:c>
      <x:c r="B542" s="1">
        <x:v>43199.6439068634</x:v>
      </x:c>
      <x:c r="C542" s="6">
        <x:v>9.00455871833333</x:v>
      </x:c>
      <x:c r="D542" s="14" t="s">
        <x:v>77</x:v>
      </x:c>
      <x:c r="E542" s="15">
        <x:v>43194.5174731829</x:v>
      </x:c>
      <x:c r="F542" t="s">
        <x:v>82</x:v>
      </x:c>
      <x:c r="G542" s="6">
        <x:v>150.508150871527</x:v>
      </x:c>
      <x:c r="H542" t="s">
        <x:v>83</x:v>
      </x:c>
      <x:c r="I542" s="6">
        <x:v>26.4260169374406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24.487</x:v>
      </x:c>
      <x:c r="R542" s="8">
        <x:v>132273.174012403</x:v>
      </x:c>
      <x:c r="S542" s="12">
        <x:v>438043.767760811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93960</x:v>
      </x:c>
      <x:c r="B543" s="1">
        <x:v>43199.6439179745</x:v>
      </x:c>
      <x:c r="C543" s="6">
        <x:v>9.02055956833333</x:v>
      </x:c>
      <x:c r="D543" s="14" t="s">
        <x:v>77</x:v>
      </x:c>
      <x:c r="E543" s="15">
        <x:v>43194.5174731829</x:v>
      </x:c>
      <x:c r="F543" t="s">
        <x:v>82</x:v>
      </x:c>
      <x:c r="G543" s="6">
        <x:v>150.543477616244</x:v>
      </x:c>
      <x:c r="H543" t="s">
        <x:v>83</x:v>
      </x:c>
      <x:c r="I543" s="6">
        <x:v>26.4292577594961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24.483</x:v>
      </x:c>
      <x:c r="R543" s="8">
        <x:v>132271.491020465</x:v>
      </x:c>
      <x:c r="S543" s="12">
        <x:v>438034.883255369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93969</x:v>
      </x:c>
      <x:c r="B544" s="1">
        <x:v>43199.6439295139</x:v>
      </x:c>
      <x:c r="C544" s="6">
        <x:v>9.0372105</x:v>
      </x:c>
      <x:c r="D544" s="14" t="s">
        <x:v>77</x:v>
      </x:c>
      <x:c r="E544" s="15">
        <x:v>43194.5174731829</x:v>
      </x:c>
      <x:c r="F544" t="s">
        <x:v>82</x:v>
      </x:c>
      <x:c r="G544" s="6">
        <x:v>150.499091510782</x:v>
      </x:c>
      <x:c r="H544" t="s">
        <x:v>83</x:v>
      </x:c>
      <x:c r="I544" s="6">
        <x:v>26.4308781716963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24.486</x:v>
      </x:c>
      <x:c r="R544" s="8">
        <x:v>132275.393485292</x:v>
      </x:c>
      <x:c r="S544" s="12">
        <x:v>438053.113968862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93987</x:v>
      </x:c>
      <x:c r="B545" s="1">
        <x:v>43199.643941088</x:v>
      </x:c>
      <x:c r="C545" s="6">
        <x:v>9.05387813666667</x:v>
      </x:c>
      <x:c r="D545" s="14" t="s">
        <x:v>77</x:v>
      </x:c>
      <x:c r="E545" s="15">
        <x:v>43194.5174731829</x:v>
      </x:c>
      <x:c r="F545" t="s">
        <x:v>82</x:v>
      </x:c>
      <x:c r="G545" s="6">
        <x:v>150.507342970476</x:v>
      </x:c>
      <x:c r="H545" t="s">
        <x:v>83</x:v>
      </x:c>
      <x:c r="I545" s="6">
        <x:v>26.4346291288653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24.484</x:v>
      </x:c>
      <x:c r="R545" s="8">
        <x:v>132267.051152928</x:v>
      </x:c>
      <x:c r="S545" s="12">
        <x:v>438052.168084609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93993</x:v>
      </x:c>
      <x:c r="B546" s="1">
        <x:v>43199.643953206</x:v>
      </x:c>
      <x:c r="C546" s="6">
        <x:v>9.07131246666667</x:v>
      </x:c>
      <x:c r="D546" s="14" t="s">
        <x:v>77</x:v>
      </x:c>
      <x:c r="E546" s="15">
        <x:v>43194.5174731829</x:v>
      </x:c>
      <x:c r="F546" t="s">
        <x:v>82</x:v>
      </x:c>
      <x:c r="G546" s="6">
        <x:v>150.500151621776</x:v>
      </x:c>
      <x:c r="H546" t="s">
        <x:v>83</x:v>
      </x:c>
      <x:c r="I546" s="6">
        <x:v>26.4306381105798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24.486</x:v>
      </x:c>
      <x:c r="R546" s="8">
        <x:v>132272.159349882</x:v>
      </x:c>
      <x:c r="S546" s="12">
        <x:v>438061.58454106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94002</x:v>
      </x:c>
      <x:c r="B547" s="1">
        <x:v>43199.6439647801</x:v>
      </x:c>
      <x:c r="C547" s="6">
        <x:v>9.08796334166667</x:v>
      </x:c>
      <x:c r="D547" s="14" t="s">
        <x:v>77</x:v>
      </x:c>
      <x:c r="E547" s="15">
        <x:v>43194.5174731829</x:v>
      </x:c>
      <x:c r="F547" t="s">
        <x:v>82</x:v>
      </x:c>
      <x:c r="G547" s="6">
        <x:v>150.542236779651</x:v>
      </x:c>
      <x:c r="H547" t="s">
        <x:v>83</x:v>
      </x:c>
      <x:c r="I547" s="6">
        <x:v>26.4323485464074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24.482</x:v>
      </x:c>
      <x:c r="R547" s="8">
        <x:v>132266.005887909</x:v>
      </x:c>
      <x:c r="S547" s="12">
        <x:v>438051.65228054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94018</x:v>
      </x:c>
      <x:c r="B548" s="1">
        <x:v>43199.643977662</x:v>
      </x:c>
      <x:c r="C548" s="6">
        <x:v>9.10653111</x:v>
      </x:c>
      <x:c r="D548" s="14" t="s">
        <x:v>77</x:v>
      </x:c>
      <x:c r="E548" s="15">
        <x:v>43194.5174731829</x:v>
      </x:c>
      <x:c r="F548" t="s">
        <x:v>82</x:v>
      </x:c>
      <x:c r="G548" s="6">
        <x:v>150.416182537579</x:v>
      </x:c>
      <x:c r="H548" t="s">
        <x:v>83</x:v>
      </x:c>
      <x:c r="I548" s="6">
        <x:v>26.4552744721309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24.484</x:v>
      </x:c>
      <x:c r="R548" s="8">
        <x:v>132274.912406647</x:v>
      </x:c>
      <x:c r="S548" s="12">
        <x:v>438052.617536428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94022</x:v>
      </x:c>
      <x:c r="B549" s="1">
        <x:v>43199.6439877315</x:v>
      </x:c>
      <x:c r="C549" s="6">
        <x:v>9.12103192666667</x:v>
      </x:c>
      <x:c r="D549" s="14" t="s">
        <x:v>77</x:v>
      </x:c>
      <x:c r="E549" s="15">
        <x:v>43194.5174731829</x:v>
      </x:c>
      <x:c r="F549" t="s">
        <x:v>82</x:v>
      </x:c>
      <x:c r="G549" s="6">
        <x:v>150.420391454523</x:v>
      </x:c>
      <x:c r="H549" t="s">
        <x:v>83</x:v>
      </x:c>
      <x:c r="I549" s="6">
        <x:v>26.4487027575215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24.486</x:v>
      </x:c>
      <x:c r="R549" s="8">
        <x:v>132271.460351428</x:v>
      </x:c>
      <x:c r="S549" s="12">
        <x:v>438052.036636545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94036</x:v>
      </x:c>
      <x:c r="B550" s="1">
        <x:v>43199.6439991898</x:v>
      </x:c>
      <x:c r="C550" s="6">
        <x:v>9.13753282666667</x:v>
      </x:c>
      <x:c r="D550" s="14" t="s">
        <x:v>77</x:v>
      </x:c>
      <x:c r="E550" s="15">
        <x:v>43194.5174731829</x:v>
      </x:c>
      <x:c r="F550" t="s">
        <x:v>82</x:v>
      </x:c>
      <x:c r="G550" s="6">
        <x:v>150.408306773709</x:v>
      </x:c>
      <x:c r="H550" t="s">
        <x:v>83</x:v>
      </x:c>
      <x:c r="I550" s="6">
        <x:v>26.4458220099664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24.488</x:v>
      </x:c>
      <x:c r="R550" s="8">
        <x:v>132262.811249871</x:v>
      </x:c>
      <x:c r="S550" s="12">
        <x:v>438039.671425316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94045</x:v>
      </x:c>
      <x:c r="B551" s="1">
        <x:v>43199.6440147338</x:v>
      </x:c>
      <x:c r="C551" s="6">
        <x:v>9.159900775</x:v>
      </x:c>
      <x:c r="D551" s="14" t="s">
        <x:v>77</x:v>
      </x:c>
      <x:c r="E551" s="15">
        <x:v>43194.5174731829</x:v>
      </x:c>
      <x:c r="F551" t="s">
        <x:v>82</x:v>
      </x:c>
      <x:c r="G551" s="6">
        <x:v>150.543827423653</x:v>
      </x:c>
      <x:c r="H551" t="s">
        <x:v>83</x:v>
      </x:c>
      <x:c r="I551" s="6">
        <x:v>26.4319884545821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24.482</x:v>
      </x:c>
      <x:c r="R551" s="8">
        <x:v>132275.268651221</x:v>
      </x:c>
      <x:c r="S551" s="12">
        <x:v>438065.352857277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94051</x:v>
      </x:c>
      <x:c r="B552" s="1">
        <x:v>43199.6440226852</x:v>
      </x:c>
      <x:c r="C552" s="6">
        <x:v>9.17136809333333</x:v>
      </x:c>
      <x:c r="D552" s="14" t="s">
        <x:v>77</x:v>
      </x:c>
      <x:c r="E552" s="15">
        <x:v>43194.5174731829</x:v>
      </x:c>
      <x:c r="F552" t="s">
        <x:v>82</x:v>
      </x:c>
      <x:c r="G552" s="6">
        <x:v>150.516041345513</x:v>
      </x:c>
      <x:c r="H552" t="s">
        <x:v>83</x:v>
      </x:c>
      <x:c r="I552" s="6">
        <x:v>26.4354693438454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24.483</x:v>
      </x:c>
      <x:c r="R552" s="8">
        <x:v>132256.469431024</x:v>
      </x:c>
      <x:c r="S552" s="12">
        <x:v>438040.953820433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94064</x:v>
      </x:c>
      <x:c r="B553" s="1">
        <x:v>43199.6440340625</x:v>
      </x:c>
      <x:c r="C553" s="6">
        <x:v>9.18771898333333</x:v>
      </x:c>
      <x:c r="D553" s="14" t="s">
        <x:v>77</x:v>
      </x:c>
      <x:c r="E553" s="15">
        <x:v>43194.5174731829</x:v>
      </x:c>
      <x:c r="F553" t="s">
        <x:v>82</x:v>
      </x:c>
      <x:c r="G553" s="6">
        <x:v>150.541441461638</x:v>
      </x:c>
      <x:c r="H553" t="s">
        <x:v>83</x:v>
      </x:c>
      <x:c r="I553" s="6">
        <x:v>26.4325285923342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24.482</x:v>
      </x:c>
      <x:c r="R553" s="8">
        <x:v>132253.827786256</x:v>
      </x:c>
      <x:c r="S553" s="12">
        <x:v>438036.26946122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94072</x:v>
      </x:c>
      <x:c r="B554" s="1">
        <x:v>43199.6440456366</x:v>
      </x:c>
      <x:c r="C554" s="6">
        <x:v>9.20438664333333</x:v>
      </x:c>
      <x:c r="D554" s="14" t="s">
        <x:v>77</x:v>
      </x:c>
      <x:c r="E554" s="15">
        <x:v>43194.5174731829</x:v>
      </x:c>
      <x:c r="F554" t="s">
        <x:v>82</x:v>
      </x:c>
      <x:c r="G554" s="6">
        <x:v>150.502474132669</x:v>
      </x:c>
      <x:c r="H554" t="s">
        <x:v>83</x:v>
      </x:c>
      <x:c r="I554" s="6">
        <x:v>26.4413508545949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24.482</x:v>
      </x:c>
      <x:c r="R554" s="8">
        <x:v>132253.619940676</x:v>
      </x:c>
      <x:c r="S554" s="12">
        <x:v>438030.378548589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94088</x:v>
      </x:c>
      <x:c r="B555" s="1">
        <x:v>43199.6440585301</x:v>
      </x:c>
      <x:c r="C555" s="6">
        <x:v>9.22297101333333</x:v>
      </x:c>
      <x:c r="D555" s="14" t="s">
        <x:v>77</x:v>
      </x:c>
      <x:c r="E555" s="15">
        <x:v>43194.5174731829</x:v>
      </x:c>
      <x:c r="F555" t="s">
        <x:v>82</x:v>
      </x:c>
      <x:c r="G555" s="6">
        <x:v>150.475356657624</x:v>
      </x:c>
      <x:c r="H555" t="s">
        <x:v>83</x:v>
      </x:c>
      <x:c r="I555" s="6">
        <x:v>26.4446817147423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24.483</x:v>
      </x:c>
      <x:c r="R555" s="8">
        <x:v>132253.118365329</x:v>
      </x:c>
      <x:c r="S555" s="12">
        <x:v>438053.129783386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94097</x:v>
      </x:c>
      <x:c r="B556" s="1">
        <x:v>43199.644068831</x:v>
      </x:c>
      <x:c r="C556" s="6">
        <x:v>9.237821835</x:v>
      </x:c>
      <x:c r="D556" s="14" t="s">
        <x:v>77</x:v>
      </x:c>
      <x:c r="E556" s="15">
        <x:v>43194.5174731829</x:v>
      </x:c>
      <x:c r="F556" t="s">
        <x:v>82</x:v>
      </x:c>
      <x:c r="G556" s="6">
        <x:v>150.496642835877</x:v>
      </x:c>
      <x:c r="H556" t="s">
        <x:v>83</x:v>
      </x:c>
      <x:c r="I556" s="6">
        <x:v>26.4426711951587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24.482</x:v>
      </x:c>
      <x:c r="R556" s="8">
        <x:v>132240.088029569</x:v>
      </x:c>
      <x:c r="S556" s="12">
        <x:v>438039.198287394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94106</x:v>
      </x:c>
      <x:c r="B557" s="1">
        <x:v>43199.6440800579</x:v>
      </x:c>
      <x:c r="C557" s="6">
        <x:v>9.25395609333333</x:v>
      </x:c>
      <x:c r="D557" s="14" t="s">
        <x:v>77</x:v>
      </x:c>
      <x:c r="E557" s="15">
        <x:v>43194.5174731829</x:v>
      </x:c>
      <x:c r="F557" t="s">
        <x:v>82</x:v>
      </x:c>
      <x:c r="G557" s="6">
        <x:v>150.480309204659</x:v>
      </x:c>
      <x:c r="H557" t="s">
        <x:v>83</x:v>
      </x:c>
      <x:c r="I557" s="6">
        <x:v>26.4407506999642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24.484</x:v>
      </x:c>
      <x:c r="R557" s="8">
        <x:v>132229.39719657</x:v>
      </x:c>
      <x:c r="S557" s="12">
        <x:v>438026.507697648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94114</x:v>
      </x:c>
      <x:c r="B558" s="1">
        <x:v>43199.6440922106</x:v>
      </x:c>
      <x:c r="C558" s="6">
        <x:v>9.27147375166667</x:v>
      </x:c>
      <x:c r="D558" s="14" t="s">
        <x:v>77</x:v>
      </x:c>
      <x:c r="E558" s="15">
        <x:v>43194.5174731829</x:v>
      </x:c>
      <x:c r="F558" t="s">
        <x:v>82</x:v>
      </x:c>
      <x:c r="G558" s="6">
        <x:v>150.483572549387</x:v>
      </x:c>
      <x:c r="H558" t="s">
        <x:v>83</x:v>
      </x:c>
      <x:c r="I558" s="6">
        <x:v>26.4428212338926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24.483</x:v>
      </x:c>
      <x:c r="R558" s="8">
        <x:v>132230.509597114</x:v>
      </x:c>
      <x:c r="S558" s="12">
        <x:v>438036.254081952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94124</x:v>
      </x:c>
      <x:c r="B559" s="1">
        <x:v>43199.6441039352</x:v>
      </x:c>
      <x:c r="C559" s="6">
        <x:v>9.28834132833333</x:v>
      </x:c>
      <x:c r="D559" s="14" t="s">
        <x:v>77</x:v>
      </x:c>
      <x:c r="E559" s="15">
        <x:v>43194.5174731829</x:v>
      </x:c>
      <x:c r="F559" t="s">
        <x:v>82</x:v>
      </x:c>
      <x:c r="G559" s="6">
        <x:v>150.483473172006</x:v>
      </x:c>
      <x:c r="H559" t="s">
        <x:v>83</x:v>
      </x:c>
      <x:c r="I559" s="6">
        <x:v>26.4484626951303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24.481</x:v>
      </x:c>
      <x:c r="R559" s="8">
        <x:v>132223.847460221</x:v>
      </x:c>
      <x:c r="S559" s="12">
        <x:v>438028.810553318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94130</x:v>
      </x:c>
      <x:c r="B560" s="1">
        <x:v>43199.6441151273</x:v>
      </x:c>
      <x:c r="C560" s="6">
        <x:v>9.30449226833333</x:v>
      </x:c>
      <x:c r="D560" s="14" t="s">
        <x:v>77</x:v>
      </x:c>
      <x:c r="E560" s="15">
        <x:v>43194.5174731829</x:v>
      </x:c>
      <x:c r="F560" t="s">
        <x:v>82</x:v>
      </x:c>
      <x:c r="G560" s="6">
        <x:v>150.497354681421</x:v>
      </x:c>
      <x:c r="H560" t="s">
        <x:v>83</x:v>
      </x:c>
      <x:c r="I560" s="6">
        <x:v>26.4397004296202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24.483</x:v>
      </x:c>
      <x:c r="R560" s="8">
        <x:v>132224.6378352</x:v>
      </x:c>
      <x:c r="S560" s="12">
        <x:v>438023.051945668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94145</x:v>
      </x:c>
      <x:c r="B561" s="1">
        <x:v>43199.6441265856</x:v>
      </x:c>
      <x:c r="C561" s="6">
        <x:v>9.32099321333333</x:v>
      </x:c>
      <x:c r="D561" s="14" t="s">
        <x:v>77</x:v>
      </x:c>
      <x:c r="E561" s="15">
        <x:v>43194.5174731829</x:v>
      </x:c>
      <x:c r="F561" t="s">
        <x:v>82</x:v>
      </x:c>
      <x:c r="G561" s="6">
        <x:v>150.449253203274</x:v>
      </x:c>
      <x:c r="H561" t="s">
        <x:v>83</x:v>
      </x:c>
      <x:c r="I561" s="6">
        <x:v>26.4505932494467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24.483</x:v>
      </x:c>
      <x:c r="R561" s="8">
        <x:v>132217.423641724</x:v>
      </x:c>
      <x:c r="S561" s="12">
        <x:v>438018.381289289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94149</x:v>
      </x:c>
      <x:c r="B562" s="1">
        <x:v>43199.6441386227</x:v>
      </x:c>
      <x:c r="C562" s="6">
        <x:v>9.338310875</x:v>
      </x:c>
      <x:c r="D562" s="14" t="s">
        <x:v>77</x:v>
      </x:c>
      <x:c r="E562" s="15">
        <x:v>43194.5174731829</x:v>
      </x:c>
      <x:c r="F562" t="s">
        <x:v>82</x:v>
      </x:c>
      <x:c r="G562" s="6">
        <x:v>150.500304370855</x:v>
      </x:c>
      <x:c r="H562" t="s">
        <x:v>83</x:v>
      </x:c>
      <x:c r="I562" s="6">
        <x:v>26.4446517069787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24.481</x:v>
      </x:c>
      <x:c r="R562" s="8">
        <x:v>132232.335936314</x:v>
      </x:c>
      <x:c r="S562" s="12">
        <x:v>438037.627713319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94166</x:v>
      </x:c>
      <x:c r="B563" s="1">
        <x:v>43199.6441518171</x:v>
      </x:c>
      <x:c r="C563" s="6">
        <x:v>9.35731187333333</x:v>
      </x:c>
      <x:c r="D563" s="14" t="s">
        <x:v>77</x:v>
      </x:c>
      <x:c r="E563" s="15">
        <x:v>43194.5174731829</x:v>
      </x:c>
      <x:c r="F563" t="s">
        <x:v>82</x:v>
      </x:c>
      <x:c r="G563" s="6">
        <x:v>150.516787920829</x:v>
      </x:c>
      <x:c r="H563" t="s">
        <x:v>83</x:v>
      </x:c>
      <x:c r="I563" s="6">
        <x:v>26.4381100208661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24.482</x:v>
      </x:c>
      <x:c r="R563" s="8">
        <x:v>132234.353088477</x:v>
      </x:c>
      <x:c r="S563" s="12">
        <x:v>438026.019625943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94176</x:v>
      </x:c>
      <x:c r="B564" s="1">
        <x:v>43199.6441610764</x:v>
      </x:c>
      <x:c r="C564" s="6">
        <x:v>9.37062933333333</x:v>
      </x:c>
      <x:c r="D564" s="14" t="s">
        <x:v>77</x:v>
      </x:c>
      <x:c r="E564" s="15">
        <x:v>43194.5174731829</x:v>
      </x:c>
      <x:c r="F564" t="s">
        <x:v>82</x:v>
      </x:c>
      <x:c r="G564" s="6">
        <x:v>150.525654691706</x:v>
      </x:c>
      <x:c r="H564" t="s">
        <x:v>83</x:v>
      </x:c>
      <x:c r="I564" s="6">
        <x:v>26.4445316759256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24.479</x:v>
      </x:c>
      <x:c r="R564" s="8">
        <x:v>132228.310710665</x:v>
      </x:c>
      <x:c r="S564" s="12">
        <x:v>438025.669644296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94183</x:v>
      </x:c>
      <x:c r="B565" s="1">
        <x:v>43199.6441765856</x:v>
      </x:c>
      <x:c r="C565" s="6">
        <x:v>9.392997295</x:v>
      </x:c>
      <x:c r="D565" s="14" t="s">
        <x:v>77</x:v>
      </x:c>
      <x:c r="E565" s="15">
        <x:v>43194.5174731829</x:v>
      </x:c>
      <x:c r="F565" t="s">
        <x:v>82</x:v>
      </x:c>
      <x:c r="G565" s="6">
        <x:v>150.554288449664</x:v>
      </x:c>
      <x:c r="H565" t="s">
        <x:v>83</x:v>
      </x:c>
      <x:c r="I565" s="6">
        <x:v>26.4380500054567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24.479</x:v>
      </x:c>
      <x:c r="R565" s="8">
        <x:v>132238.507642318</x:v>
      </x:c>
      <x:c r="S565" s="12">
        <x:v>438055.177031681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94196</x:v>
      </x:c>
      <x:c r="B566" s="1">
        <x:v>43199.6441927893</x:v>
      </x:c>
      <x:c r="C566" s="6">
        <x:v>9.41629857</x:v>
      </x:c>
      <x:c r="D566" s="14" t="s">
        <x:v>77</x:v>
      </x:c>
      <x:c r="E566" s="15">
        <x:v>43194.5174731829</x:v>
      </x:c>
      <x:c r="F566" t="s">
        <x:v>82</x:v>
      </x:c>
      <x:c r="G566" s="6">
        <x:v>150.563303493042</x:v>
      </x:c>
      <x:c r="H566" t="s">
        <x:v>83</x:v>
      </x:c>
      <x:c r="I566" s="6">
        <x:v>26.4360094821582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24.479</x:v>
      </x:c>
      <x:c r="R566" s="8">
        <x:v>132248.200437289</x:v>
      </x:c>
      <x:c r="S566" s="12">
        <x:v>438072.801919647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94204</x:v>
      </x:c>
      <x:c r="B567" s="1">
        <x:v>43199.6442501968</x:v>
      </x:c>
      <x:c r="C567" s="6">
        <x:v>9.49896992166667</x:v>
      </x:c>
      <x:c r="D567" s="14" t="s">
        <x:v>77</x:v>
      </x:c>
      <x:c r="E567" s="15">
        <x:v>43194.5174731829</x:v>
      </x:c>
      <x:c r="F567" t="s">
        <x:v>82</x:v>
      </x:c>
      <x:c r="G567" s="6">
        <x:v>150.47846951875</x:v>
      </x:c>
      <x:c r="H567" t="s">
        <x:v>83</x:v>
      </x:c>
      <x:c r="I567" s="6">
        <x:v>26.4552144564141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24.479</x:v>
      </x:c>
      <x:c r="R567" s="8">
        <x:v>132304.280587662</x:v>
      </x:c>
      <x:c r="S567" s="12">
        <x:v>438187.310721704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94211</x:v>
      </x:c>
      <x:c r="B568" s="1">
        <x:v>43199.644297419</x:v>
      </x:c>
      <x:c r="C568" s="6">
        <x:v>9.56695709666667</x:v>
      </x:c>
      <x:c r="D568" s="14" t="s">
        <x:v>77</x:v>
      </x:c>
      <x:c r="E568" s="15">
        <x:v>43194.5174731829</x:v>
      </x:c>
      <x:c r="F568" t="s">
        <x:v>82</x:v>
      </x:c>
      <x:c r="G568" s="6">
        <x:v>150.549503123516</x:v>
      </x:c>
      <x:c r="H568" t="s">
        <x:v>83</x:v>
      </x:c>
      <x:c r="I568" s="6">
        <x:v>26.4475624613183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24.476</x:v>
      </x:c>
      <x:c r="R568" s="8">
        <x:v>132313.756707556</x:v>
      </x:c>
      <x:c r="S568" s="12">
        <x:v>438197.173004818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94233</x:v>
      </x:c>
      <x:c r="B569" s="1">
        <x:v>43199.6443114931</x:v>
      </x:c>
      <x:c r="C569" s="6">
        <x:v>9.587258235</x:v>
      </x:c>
      <x:c r="D569" s="14" t="s">
        <x:v>77</x:v>
      </x:c>
      <x:c r="E569" s="15">
        <x:v>43194.5174731829</x:v>
      </x:c>
      <x:c r="F569" t="s">
        <x:v>82</x:v>
      </x:c>
      <x:c r="G569" s="6">
        <x:v>150.567353951428</x:v>
      </x:c>
      <x:c r="H569" t="s">
        <x:v>83</x:v>
      </x:c>
      <x:c r="I569" s="6">
        <x:v>26.4463321421654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24.475</x:v>
      </x:c>
      <x:c r="R569" s="8">
        <x:v>132281.682542909</x:v>
      </x:c>
      <x:c r="S569" s="12">
        <x:v>438158.245626543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94242</x:v>
      </x:c>
      <x:c r="B570" s="1">
        <x:v>43199.6443116088</x:v>
      </x:c>
      <x:c r="C570" s="6">
        <x:v>9.58740829</x:v>
      </x:c>
      <x:c r="D570" s="14" t="s">
        <x:v>77</x:v>
      </x:c>
      <x:c r="E570" s="15">
        <x:v>43194.5174731829</x:v>
      </x:c>
      <x:c r="F570" t="s">
        <x:v>82</x:v>
      </x:c>
      <x:c r="G570" s="6">
        <x:v>150.558951990296</x:v>
      </x:c>
      <x:c r="H570" t="s">
        <x:v>83</x:v>
      </x:c>
      <x:c r="I570" s="6">
        <x:v>26.4510433667288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24.474</x:v>
      </x:c>
      <x:c r="R570" s="8">
        <x:v>132252.025671716</x:v>
      </x:c>
      <x:c r="S570" s="12">
        <x:v>438104.72102431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94248</x:v>
      </x:c>
      <x:c r="B571" s="1">
        <x:v>43199.6443131597</x:v>
      </x:c>
      <x:c r="C571" s="6">
        <x:v>9.58962500666667</x:v>
      </x:c>
      <x:c r="D571" s="14" t="s">
        <x:v>77</x:v>
      </x:c>
      <x:c r="E571" s="15">
        <x:v>43194.5174731829</x:v>
      </x:c>
      <x:c r="F571" t="s">
        <x:v>82</x:v>
      </x:c>
      <x:c r="G571" s="6">
        <x:v>150.556914225812</x:v>
      </x:c>
      <x:c r="H571" t="s">
        <x:v>83</x:v>
      </x:c>
      <x:c r="I571" s="6">
        <x:v>26.4543142207917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24.473</x:v>
      </x:c>
      <x:c r="R571" s="8">
        <x:v>132221.068848287</x:v>
      </x:c>
      <x:c r="S571" s="12">
        <x:v>438062.4223575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94253</x:v>
      </x:c>
      <x:c r="B572" s="1">
        <x:v>43199.6443131597</x:v>
      </x:c>
      <x:c r="C572" s="6">
        <x:v>9.58962500666667</x:v>
      </x:c>
      <x:c r="D572" s="14" t="s">
        <x:v>77</x:v>
      </x:c>
      <x:c r="E572" s="15">
        <x:v>43194.5174731829</x:v>
      </x:c>
      <x:c r="F572" t="s">
        <x:v>82</x:v>
      </x:c>
      <x:c r="G572" s="6">
        <x:v>150.531158373452</x:v>
      </x:c>
      <x:c r="H572" t="s">
        <x:v>83</x:v>
      </x:c>
      <x:c r="I572" s="6">
        <x:v>26.454524275749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24.475</x:v>
      </x:c>
      <x:c r="R572" s="8">
        <x:v>132209.561649748</x:v>
      </x:c>
      <x:c r="S572" s="12">
        <x:v>438024.954659345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94270</x:v>
      </x:c>
      <x:c r="B573" s="1">
        <x:v>43199.6443135417</x:v>
      </x:c>
      <x:c r="C573" s="6">
        <x:v>9.59019170166667</x:v>
      </x:c>
      <x:c r="D573" s="14" t="s">
        <x:v>77</x:v>
      </x:c>
      <x:c r="E573" s="15">
        <x:v>43194.5174731829</x:v>
      </x:c>
      <x:c r="F573" t="s">
        <x:v>82</x:v>
      </x:c>
      <x:c r="G573" s="6">
        <x:v>150.554408661633</x:v>
      </x:c>
      <x:c r="H573" t="s">
        <x:v>83</x:v>
      </x:c>
      <x:c r="I573" s="6">
        <x:v>26.446452173283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24.476</x:v>
      </x:c>
      <x:c r="R573" s="8">
        <x:v>132158.017346664</x:v>
      </x:c>
      <x:c r="S573" s="12">
        <x:v>437937.933834837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94277</x:v>
      </x:c>
      <x:c r="B574" s="1">
        <x:v>43199.6443136921</x:v>
      </x:c>
      <x:c r="C574" s="6">
        <x:v>9.59040838</x:v>
      </x:c>
      <x:c r="D574" s="14" t="s">
        <x:v>77</x:v>
      </x:c>
      <x:c r="E574" s="15">
        <x:v>43194.5174731829</x:v>
      </x:c>
      <x:c r="F574" t="s">
        <x:v>82</x:v>
      </x:c>
      <x:c r="G574" s="6">
        <x:v>150.563327627308</x:v>
      </x:c>
      <x:c r="H574" t="s">
        <x:v>83</x:v>
      </x:c>
      <x:c r="I574" s="6">
        <x:v>26.4500531087879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24.474</x:v>
      </x:c>
      <x:c r="R574" s="8">
        <x:v>132152.532564984</x:v>
      </x:c>
      <x:c r="S574" s="12">
        <x:v>437950.818770704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94288</x:v>
      </x:c>
      <x:c r="B575" s="1">
        <x:v>43199.6443137731</x:v>
      </x:c>
      <x:c r="C575" s="6">
        <x:v>9.59050837833333</x:v>
      </x:c>
      <x:c r="D575" s="14" t="s">
        <x:v>77</x:v>
      </x:c>
      <x:c r="E575" s="15">
        <x:v>43194.5174731829</x:v>
      </x:c>
      <x:c r="F575" t="s">
        <x:v>82</x:v>
      </x:c>
      <x:c r="G575" s="6">
        <x:v>150.51367562315</x:v>
      </x:c>
      <x:c r="H575" t="s">
        <x:v>83</x:v>
      </x:c>
      <x:c r="I575" s="6">
        <x:v>26.4500531087879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24.478</x:v>
      </x:c>
      <x:c r="R575" s="8">
        <x:v>132135.104807987</x:v>
      </x:c>
      <x:c r="S575" s="12">
        <x:v>437903.49261261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94295</x:v>
      </x:c>
      <x:c r="B576" s="1">
        <x:v>43199.6443138542</x:v>
      </x:c>
      <x:c r="C576" s="6">
        <x:v>9.59062509333333</x:v>
      </x:c>
      <x:c r="D576" s="14" t="s">
        <x:v>77</x:v>
      </x:c>
      <x:c r="E576" s="15">
        <x:v>43194.5174731829</x:v>
      </x:c>
      <x:c r="F576" t="s">
        <x:v>82</x:v>
      </x:c>
      <x:c r="G576" s="6">
        <x:v>150.560254249011</x:v>
      </x:c>
      <x:c r="H576" t="s">
        <x:v>83</x:v>
      </x:c>
      <x:c r="I576" s="6">
        <x:v>26.4366996590174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24.479</x:v>
      </x:c>
      <x:c r="R576" s="8">
        <x:v>132118.047189649</x:v>
      </x:c>
      <x:c r="S576" s="12">
        <x:v>437867.135235218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94303</x:v>
      </x:c>
      <x:c r="B577" s="1">
        <x:v>43199.6443454861</x:v>
      </x:c>
      <x:c r="C577" s="6">
        <x:v>9.63619433166667</x:v>
      </x:c>
      <x:c r="D577" s="14" t="s">
        <x:v>77</x:v>
      </x:c>
      <x:c r="E577" s="15">
        <x:v>43194.5174731829</x:v>
      </x:c>
      <x:c r="F577" t="s">
        <x:v>82</x:v>
      </x:c>
      <x:c r="G577" s="6">
        <x:v>150.611652417882</x:v>
      </x:c>
      <x:c r="H577" t="s">
        <x:v>83</x:v>
      </x:c>
      <x:c r="I577" s="6">
        <x:v>26.4278774089789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24.478</x:v>
      </x:c>
      <x:c r="R577" s="8">
        <x:v>132088.270278665</x:v>
      </x:c>
      <x:c r="S577" s="12">
        <x:v>437822.214104116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94314</x:v>
      </x:c>
      <x:c r="B578" s="1">
        <x:v>43199.6443935532</x:v>
      </x:c>
      <x:c r="C578" s="6">
        <x:v>9.70541492</x:v>
      </x:c>
      <x:c r="D578" s="14" t="s">
        <x:v>77</x:v>
      </x:c>
      <x:c r="E578" s="15">
        <x:v>43194.5174731829</x:v>
      </x:c>
      <x:c r="F578" t="s">
        <x:v>82</x:v>
      </x:c>
      <x:c r="G578" s="6">
        <x:v>150.579107105903</x:v>
      </x:c>
      <x:c r="H578" t="s">
        <x:v>83</x:v>
      </x:c>
      <x:c r="I578" s="6">
        <x:v>26.4464821810625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24.474</x:v>
      </x:c>
      <x:c r="R578" s="8">
        <x:v>132230.395716097</x:v>
      </x:c>
      <x:c r="S578" s="12">
        <x:v>438091.760996427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94324</x:v>
      </x:c>
      <x:c r="B579" s="1">
        <x:v>43199.644393669</x:v>
      </x:c>
      <x:c r="C579" s="6">
        <x:v>9.70556492833333</x:v>
      </x:c>
      <x:c r="D579" s="14" t="s">
        <x:v>77</x:v>
      </x:c>
      <x:c r="E579" s="15">
        <x:v>43194.5174731829</x:v>
      </x:c>
      <x:c r="F579" t="s">
        <x:v>82</x:v>
      </x:c>
      <x:c r="G579" s="6">
        <x:v>150.566690979393</x:v>
      </x:c>
      <x:c r="H579" t="s">
        <x:v>83</x:v>
      </x:c>
      <x:c r="I579" s="6">
        <x:v>26.4464821810625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24.475</x:v>
      </x:c>
      <x:c r="R579" s="8">
        <x:v>132172.322641168</x:v>
      </x:c>
      <x:c r="S579" s="12">
        <x:v>437984.39667665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94330</x:v>
      </x:c>
      <x:c r="B580" s="1">
        <x:v>43199.644396331</x:v>
      </x:c>
      <x:c r="C580" s="6">
        <x:v>9.70939849666667</x:v>
      </x:c>
      <x:c r="D580" s="14" t="s">
        <x:v>77</x:v>
      </x:c>
      <x:c r="E580" s="15">
        <x:v>43194.5174731829</x:v>
      </x:c>
      <x:c r="F580" t="s">
        <x:v>82</x:v>
      </x:c>
      <x:c r="G580" s="6">
        <x:v>150.559362624862</x:v>
      </x:c>
      <x:c r="H580" t="s">
        <x:v>83</x:v>
      </x:c>
      <x:c r="I580" s="6">
        <x:v>26.4425211564326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24.477</x:v>
      </x:c>
      <x:c r="R580" s="8">
        <x:v>132122.549882022</x:v>
      </x:c>
      <x:c r="S580" s="12">
        <x:v>437905.808701868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94344</x:v>
      </x:c>
      <x:c r="B581" s="1">
        <x:v>43199.644434456</x:v>
      </x:c>
      <x:c r="C581" s="6">
        <x:v>9.764268265</x:v>
      </x:c>
      <x:c r="D581" s="14" t="s">
        <x:v>77</x:v>
      </x:c>
      <x:c r="E581" s="15">
        <x:v>43194.5174731829</x:v>
      </x:c>
      <x:c r="F581" t="s">
        <x:v>82</x:v>
      </x:c>
      <x:c r="G581" s="6">
        <x:v>150.554709024946</x:v>
      </x:c>
      <x:c r="H581" t="s">
        <x:v>83</x:v>
      </x:c>
      <x:c r="I581" s="6">
        <x:v>26.452003617133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24.474</x:v>
      </x:c>
      <x:c r="R581" s="8">
        <x:v>132244.208530612</x:v>
      </x:c>
      <x:c r="S581" s="12">
        <x:v>438114.350246403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94353</x:v>
      </x:c>
      <x:c r="B582" s="1">
        <x:v>43199.6444355324</x:v>
      </x:c>
      <x:c r="C582" s="6">
        <x:v>9.765835015</x:v>
      </x:c>
      <x:c r="D582" s="14" t="s">
        <x:v>77</x:v>
      </x:c>
      <x:c r="E582" s="15">
        <x:v>43194.5174731829</x:v>
      </x:c>
      <x:c r="F582" t="s">
        <x:v>82</x:v>
      </x:c>
      <x:c r="G582" s="6">
        <x:v>150.557807331885</x:v>
      </x:c>
      <x:c r="H582" t="s">
        <x:v>83</x:v>
      </x:c>
      <x:c r="I582" s="6">
        <x:v>26.4484927029284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24.475</x:v>
      </x:c>
      <x:c r="R582" s="8">
        <x:v>132210.145075225</x:v>
      </x:c>
      <x:c r="S582" s="12">
        <x:v>438055.705603522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94365</x:v>
      </x:c>
      <x:c r="B583" s="1">
        <x:v>43199.6444355324</x:v>
      </x:c>
      <x:c r="C583" s="6">
        <x:v>9.765835015</x:v>
      </x:c>
      <x:c r="D583" s="14" t="s">
        <x:v>77</x:v>
      </x:c>
      <x:c r="E583" s="15">
        <x:v>43194.5174731829</x:v>
      </x:c>
      <x:c r="F583" t="s">
        <x:v>82</x:v>
      </x:c>
      <x:c r="G583" s="6">
        <x:v>150.538101451624</x:v>
      </x:c>
      <x:c r="H583" t="s">
        <x:v>83</x:v>
      </x:c>
      <x:c r="I583" s="6">
        <x:v>26.4501431322255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24.476</x:v>
      </x:c>
      <x:c r="R583" s="8">
        <x:v>132192.859177469</x:v>
      </x:c>
      <x:c r="S583" s="12">
        <x:v>438003.466937795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94360</x:v>
      </x:c>
      <x:c r="B584" s="1">
        <x:v>43199.6444356829</x:v>
      </x:c>
      <x:c r="C584" s="6">
        <x:v>9.76606834</x:v>
      </x:c>
      <x:c r="D584" s="14" t="s">
        <x:v>77</x:v>
      </x:c>
      <x:c r="E584" s="15">
        <x:v>43194.5174731829</x:v>
      </x:c>
      <x:c r="F584" t="s">
        <x:v>82</x:v>
      </x:c>
      <x:c r="G584" s="6">
        <x:v>150.545525734229</x:v>
      </x:c>
      <x:c r="H584" t="s">
        <x:v>83</x:v>
      </x:c>
      <x:c r="I584" s="6">
        <x:v>26.4484626951303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24.476</x:v>
      </x:c>
      <x:c r="R584" s="8">
        <x:v>132147.332765131</x:v>
      </x:c>
      <x:c r="S584" s="12">
        <x:v>437948.665566728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94385</x:v>
      </x:c>
      <x:c r="B585" s="1">
        <x:v>43199.6444938657</x:v>
      </x:c>
      <x:c r="C585" s="6">
        <x:v>9.84983974333333</x:v>
      </x:c>
      <x:c r="D585" s="14" t="s">
        <x:v>77</x:v>
      </x:c>
      <x:c r="E585" s="15">
        <x:v>43194.5174731829</x:v>
      </x:c>
      <x:c r="F585" t="s">
        <x:v>82</x:v>
      </x:c>
      <x:c r="G585" s="6">
        <x:v>150.613614610386</x:v>
      </x:c>
      <x:c r="H585" t="s">
        <x:v>83</x:v>
      </x:c>
      <x:c r="I585" s="6">
        <x:v>26.452723805116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24.469</x:v>
      </x:c>
      <x:c r="R585" s="8">
        <x:v>132256.918816374</x:v>
      </x:c>
      <x:c r="S585" s="12">
        <x:v>438134.004669576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94395</x:v>
      </x:c>
      <x:c r="B586" s="1">
        <x:v>43199.644537419</x:v>
      </x:c>
      <x:c r="C586" s="6">
        <x:v>9.91257663333333</x:v>
      </x:c>
      <x:c r="D586" s="14" t="s">
        <x:v>77</x:v>
      </x:c>
      <x:c r="E586" s="15">
        <x:v>43194.5174731829</x:v>
      </x:c>
      <x:c r="F586" t="s">
        <x:v>82</x:v>
      </x:c>
      <x:c r="G586" s="6">
        <x:v>150.591645220468</x:v>
      </x:c>
      <x:c r="H586" t="s">
        <x:v>83</x:v>
      </x:c>
      <x:c r="I586" s="6">
        <x:v>26.4548843699913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24.47</x:v>
      </x:c>
      <x:c r="R586" s="8">
        <x:v>132275.415679927</x:v>
      </x:c>
      <x:c r="S586" s="12">
        <x:v>438191.100072791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94404</x:v>
      </x:c>
      <x:c r="B587" s="1">
        <x:v>43199.6445618056</x:v>
      </x:c>
      <x:c r="C587" s="6">
        <x:v>9.947711925</x:v>
      </x:c>
      <x:c r="D587" s="14" t="s">
        <x:v>77</x:v>
      </x:c>
      <x:c r="E587" s="15">
        <x:v>43194.5174731829</x:v>
      </x:c>
      <x:c r="F587" t="s">
        <x:v>82</x:v>
      </x:c>
      <x:c r="G587" s="6">
        <x:v>150.673265574542</x:v>
      </x:c>
      <x:c r="H587" t="s">
        <x:v>83</x:v>
      </x:c>
      <x:c r="I587" s="6">
        <x:v>26.442041032552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24.468</x:v>
      </x:c>
      <x:c r="R587" s="8">
        <x:v>132269.219966006</x:v>
      </x:c>
      <x:c r="S587" s="12">
        <x:v>438182.684597928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94417</x:v>
      </x:c>
      <x:c r="B588" s="1">
        <x:v>43199.6445675926</x:v>
      </x:c>
      <x:c r="C588" s="6">
        <x:v>9.956029085</x:v>
      </x:c>
      <x:c r="D588" s="14" t="s">
        <x:v>77</x:v>
      </x:c>
      <x:c r="E588" s="15">
        <x:v>43194.5174731829</x:v>
      </x:c>
      <x:c r="F588" t="s">
        <x:v>82</x:v>
      </x:c>
      <x:c r="G588" s="6">
        <x:v>150.64841663151</x:v>
      </x:c>
      <x:c r="H588" t="s">
        <x:v>83</x:v>
      </x:c>
      <x:c r="I588" s="6">
        <x:v>26.442041032552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24.47</x:v>
      </x:c>
      <x:c r="R588" s="8">
        <x:v>132222.62758567</x:v>
      </x:c>
      <x:c r="S588" s="12">
        <x:v>438094.095141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94428</x:v>
      </x:c>
      <x:c r="B589" s="1">
        <x:v>43199.6445680556</x:v>
      </x:c>
      <x:c r="C589" s="6">
        <x:v>9.95671245</x:v>
      </x:c>
      <x:c r="D589" s="14" t="s">
        <x:v>77</x:v>
      </x:c>
      <x:c r="E589" s="15">
        <x:v>43194.5174731829</x:v>
      </x:c>
      <x:c r="F589" t="s">
        <x:v>82</x:v>
      </x:c>
      <x:c r="G589" s="6">
        <x:v>150.635112344892</x:v>
      </x:c>
      <x:c r="H589" t="s">
        <x:v>83</x:v>
      </x:c>
      <x:c r="I589" s="6">
        <x:v>26.4394303601557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24.472</x:v>
      </x:c>
      <x:c r="R589" s="8">
        <x:v>132168.487074852</x:v>
      </x:c>
      <x:c r="S589" s="12">
        <x:v>438000.383444402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94438</x:v>
      </x:c>
      <x:c r="B590" s="1">
        <x:v>43199.6445726505</x:v>
      </x:c>
      <x:c r="C590" s="6">
        <x:v>9.96331284</x:v>
      </x:c>
      <x:c r="D590" s="14" t="s">
        <x:v>77</x:v>
      </x:c>
      <x:c r="E590" s="15">
        <x:v>43194.5174731829</x:v>
      </x:c>
      <x:c r="F590" t="s">
        <x:v>82</x:v>
      </x:c>
      <x:c r="G590" s="6">
        <x:v>150.647534692623</x:v>
      </x:c>
      <x:c r="H590" t="s">
        <x:v>83</x:v>
      </x:c>
      <x:c r="I590" s="6">
        <x:v>26.4394303601557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24.471</x:v>
      </x:c>
      <x:c r="R590" s="8">
        <x:v>132135.411442955</x:v>
      </x:c>
      <x:c r="S590" s="12">
        <x:v>437939.541408098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94447</x:v>
      </x:c>
      <x:c r="B591" s="1">
        <x:v>43199.6445726505</x:v>
      </x:c>
      <x:c r="C591" s="6">
        <x:v>9.96332946333333</x:v>
      </x:c>
      <x:c r="D591" s="14" t="s">
        <x:v>77</x:v>
      </x:c>
      <x:c r="E591" s="15">
        <x:v>43194.5174731829</x:v>
      </x:c>
      <x:c r="F591" t="s">
        <x:v>82</x:v>
      </x:c>
      <x:c r="G591" s="6">
        <x:v>150.615131250662</x:v>
      </x:c>
      <x:c r="H591" t="s">
        <x:v>83</x:v>
      </x:c>
      <x:c r="I591" s="6">
        <x:v>26.4411408004617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24.473</x:v>
      </x:c>
      <x:c r="R591" s="8">
        <x:v>132119.262851574</x:v>
      </x:c>
      <x:c r="S591" s="12">
        <x:v>437907.561091273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94458</x:v>
      </x:c>
      <x:c r="B592" s="1">
        <x:v>43199.6445791319</x:v>
      </x:c>
      <x:c r="C592" s="6">
        <x:v>9.97263000666667</x:v>
      </x:c>
      <x:c r="D592" s="14" t="s">
        <x:v>77</x:v>
      </x:c>
      <x:c r="E592" s="15">
        <x:v>43194.5174731829</x:v>
      </x:c>
      <x:c r="F592" t="s">
        <x:v>82</x:v>
      </x:c>
      <x:c r="G592" s="6">
        <x:v>150.604521167087</x:v>
      </x:c>
      <x:c r="H592" t="s">
        <x:v>83</x:v>
      </x:c>
      <x:c r="I592" s="6">
        <x:v>26.4435414199052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24.473</x:v>
      </x:c>
      <x:c r="R592" s="8">
        <x:v>132100.654002011</x:v>
      </x:c>
      <x:c r="S592" s="12">
        <x:v>437879.72588156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94467</x:v>
      </x:c>
      <x:c r="B593" s="1">
        <x:v>43199.6445815162</x:v>
      </x:c>
      <x:c r="C593" s="6">
        <x:v>9.97608021666667</x:v>
      </x:c>
      <x:c r="D593" s="14" t="s">
        <x:v>77</x:v>
      </x:c>
      <x:c r="E593" s="15">
        <x:v>43194.5174731829</x:v>
      </x:c>
      <x:c r="F593" t="s">
        <x:v>82</x:v>
      </x:c>
      <x:c r="G593" s="6">
        <x:v>150.592102754333</x:v>
      </x:c>
      <x:c r="H593" t="s">
        <x:v>83</x:v>
      </x:c>
      <x:c r="I593" s="6">
        <x:v>26.4435414199052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24.474</x:v>
      </x:c>
      <x:c r="R593" s="8">
        <x:v>132075.716580047</x:v>
      </x:c>
      <x:c r="S593" s="12">
        <x:v>437845.134263994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94476</x:v>
      </x:c>
      <x:c r="B594" s="1">
        <x:v>43199.6445845255</x:v>
      </x:c>
      <x:c r="C594" s="6">
        <x:v>9.98041378666667</x:v>
      </x:c>
      <x:c r="D594" s="14" t="s">
        <x:v>77</x:v>
      </x:c>
      <x:c r="E594" s="15">
        <x:v>43194.5174731829</x:v>
      </x:c>
      <x:c r="F594" t="s">
        <x:v>82</x:v>
      </x:c>
      <x:c r="G594" s="6">
        <x:v>150.576503153678</x:v>
      </x:c>
      <x:c r="H594" t="s">
        <x:v>83</x:v>
      </x:c>
      <x:c r="I594" s="6">
        <x:v>26.4442616060733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24.475</x:v>
      </x:c>
      <x:c r="R594" s="8">
        <x:v>132046.991093375</x:v>
      </x:c>
      <x:c r="S594" s="12">
        <x:v>437778.313245867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94490</x:v>
      </x:c>
      <x:c r="B595" s="1">
        <x:v>43199.6445851505</x:v>
      </x:c>
      <x:c r="C595" s="6">
        <x:v>9.98131384166667</x:v>
      </x:c>
      <x:c r="D595" s="14" t="s">
        <x:v>77</x:v>
      </x:c>
      <x:c r="E595" s="15">
        <x:v>43194.5174731829</x:v>
      </x:c>
      <x:c r="F595" t="s">
        <x:v>82</x:v>
      </x:c>
      <x:c r="G595" s="6">
        <x:v>150.576503153678</x:v>
      </x:c>
      <x:c r="H595" t="s">
        <x:v>83</x:v>
      </x:c>
      <x:c r="I595" s="6">
        <x:v>26.4442616060733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24.475</x:v>
      </x:c>
      <x:c r="R595" s="8">
        <x:v>132049.168158062</x:v>
      </x:c>
      <x:c r="S595" s="12">
        <x:v>437762.729528081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94500</x:v>
      </x:c>
      <x:c r="B596" s="1">
        <x:v>43199.6445851505</x:v>
      </x:c>
      <x:c r="C596" s="6">
        <x:v>9.98131384166667</x:v>
      </x:c>
      <x:c r="D596" s="14" t="s">
        <x:v>77</x:v>
      </x:c>
      <x:c r="E596" s="15">
        <x:v>43194.5174731829</x:v>
      </x:c>
      <x:c r="F596" t="s">
        <x:v>82</x:v>
      </x:c>
      <x:c r="G596" s="6">
        <x:v>150.535847697255</x:v>
      </x:c>
      <x:c r="H596" t="s">
        <x:v>83</x:v>
      </x:c>
      <x:c r="I596" s="6">
        <x:v>26.4506532650812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24.476</x:v>
      </x:c>
      <x:c r="R596" s="8">
        <x:v>132013.408998544</x:v>
      </x:c>
      <x:c r="S596" s="12">
        <x:v>437702.277312714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94513</x:v>
      </x:c>
      <x:c r="B597" s="1">
        <x:v>43199.6445851505</x:v>
      </x:c>
      <x:c r="C597" s="6">
        <x:v>9.98133046666667</x:v>
      </x:c>
      <x:c r="D597" s="14" t="s">
        <x:v>77</x:v>
      </x:c>
      <x:c r="E597" s="15">
        <x:v>43194.5174731829</x:v>
      </x:c>
      <x:c r="F597" t="s">
        <x:v>82</x:v>
      </x:c>
      <x:c r="G597" s="6">
        <x:v>150.51102457798</x:v>
      </x:c>
      <x:c r="H597" t="s">
        <x:v>83</x:v>
      </x:c>
      <x:c r="I597" s="6">
        <x:v>26.4506532650812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24.478</x:v>
      </x:c>
      <x:c r="R597" s="8">
        <x:v>132012.545332823</x:v>
      </x:c>
      <x:c r="S597" s="12">
        <x:v>437685.055078308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94524</x:v>
      </x:c>
      <x:c r="B598" s="1">
        <x:v>43199.644593669</x:v>
      </x:c>
      <x:c r="C598" s="6">
        <x:v>9.99359786166667</x:v>
      </x:c>
      <x:c r="D598" s="14" t="s">
        <x:v>77</x:v>
      </x:c>
      <x:c r="E598" s="15">
        <x:v>43194.5174731829</x:v>
      </x:c>
      <x:c r="F598" t="s">
        <x:v>82</x:v>
      </x:c>
      <x:c r="G598" s="6">
        <x:v>150.519773138831</x:v>
      </x:c>
      <x:c r="H598" t="s">
        <x:v>83</x:v>
      </x:c>
      <x:c r="I598" s="6">
        <x:v>26.4486727497215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24.478</x:v>
      </x:c>
      <x:c r="R598" s="8">
        <x:v>131997.858438244</x:v>
      </x:c>
      <x:c r="S598" s="12">
        <x:v>437659.209251241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94525</x:v>
      </x:c>
      <x:c r="B599" s="1">
        <x:v>43199.64460625</x:v>
      </x:c>
      <x:c r="C599" s="6">
        <x:v>10.0116988866667</x:v>
      </x:c>
      <x:c r="D599" s="14" t="s">
        <x:v>77</x:v>
      </x:c>
      <x:c r="E599" s="15">
        <x:v>43194.5174731829</x:v>
      </x:c>
      <x:c r="F599" t="s">
        <x:v>82</x:v>
      </x:c>
      <x:c r="G599" s="6">
        <x:v>150.532184800102</x:v>
      </x:c>
      <x:c r="H599" t="s">
        <x:v>83</x:v>
      </x:c>
      <x:c r="I599" s="6">
        <x:v>26.4486727497215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24.477</x:v>
      </x:c>
      <x:c r="R599" s="8">
        <x:v>131970.214725873</x:v>
      </x:c>
      <x:c r="S599" s="12">
        <x:v>437625.078092291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94530</x:v>
      </x:c>
      <x:c r="B600" s="1">
        <x:v>43199.6446109954</x:v>
      </x:c>
      <x:c r="C600" s="6">
        <x:v>10.01849925</x:v>
      </x:c>
      <x:c r="D600" s="14" t="s">
        <x:v>77</x:v>
      </x:c>
      <x:c r="E600" s="15">
        <x:v>43194.5174731829</x:v>
      </x:c>
      <x:c r="F600" t="s">
        <x:v>82</x:v>
      </x:c>
      <x:c r="G600" s="6">
        <x:v>150.513509076893</x:v>
      </x:c>
      <x:c r="H600" t="s">
        <x:v>83</x:v>
      </x:c>
      <x:c r="I600" s="6">
        <x:v>26.4444716604012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24.48</x:v>
      </x:c>
      <x:c r="R600" s="8">
        <x:v>131960.287868822</x:v>
      </x:c>
      <x:c r="S600" s="12">
        <x:v>437611.747465152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94541</x:v>
      </x:c>
      <x:c r="B601" s="1">
        <x:v>43199.6446172106</x:v>
      </x:c>
      <x:c r="C601" s="6">
        <x:v>10.027433105</x:v>
      </x:c>
      <x:c r="D601" s="14" t="s">
        <x:v>77</x:v>
      </x:c>
      <x:c r="E601" s="15">
        <x:v>43194.5174731829</x:v>
      </x:c>
      <x:c r="F601" t="s">
        <x:v>82</x:v>
      </x:c>
      <x:c r="G601" s="6">
        <x:v>150.525919803317</x:v>
      </x:c>
      <x:c r="H601" t="s">
        <x:v>83</x:v>
      </x:c>
      <x:c r="I601" s="6">
        <x:v>26.4444716604012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24.479</x:v>
      </x:c>
      <x:c r="R601" s="8">
        <x:v>131969.967408531</x:v>
      </x:c>
      <x:c r="S601" s="12">
        <x:v>437627.235466998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94555</x:v>
      </x:c>
      <x:c r="B602" s="1">
        <x:v>43199.6446243056</x:v>
      </x:c>
      <x:c r="C602" s="6">
        <x:v>10.03766702</x:v>
      </x:c>
      <x:c r="D602" s="14" t="s">
        <x:v>77</x:v>
      </x:c>
      <x:c r="E602" s="15">
        <x:v>43194.5174731829</x:v>
      </x:c>
      <x:c r="F602" t="s">
        <x:v>82</x:v>
      </x:c>
      <x:c r="G602" s="6">
        <x:v>150.615802714883</x:v>
      </x:c>
      <x:c r="H602" t="s">
        <x:v>83</x:v>
      </x:c>
      <x:c r="I602" s="6">
        <x:v>26.4325585999895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24.476</x:v>
      </x:c>
      <x:c r="R602" s="8">
        <x:v>132001.826538986</x:v>
      </x:c>
      <x:c r="S602" s="12">
        <x:v>437689.819771561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94565</x:v>
      </x:c>
      <x:c r="B603" s="1">
        <x:v>43199.644631169</x:v>
      </x:c>
      <x:c r="C603" s="6">
        <x:v>10.0475675533333</x:v>
      </x:c>
      <x:c r="D603" s="14" t="s">
        <x:v>77</x:v>
      </x:c>
      <x:c r="E603" s="15">
        <x:v>43194.5174731829</x:v>
      </x:c>
      <x:c r="F603" t="s">
        <x:v>82</x:v>
      </x:c>
      <x:c r="G603" s="6">
        <x:v>150.582262712367</x:v>
      </x:c>
      <x:c r="H603" t="s">
        <x:v>83</x:v>
      </x:c>
      <x:c r="I603" s="6">
        <x:v>26.4317183857384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24.479</x:v>
      </x:c>
      <x:c r="R603" s="8">
        <x:v>132030.202179969</x:v>
      </x:c>
      <x:c r="S603" s="12">
        <x:v>437739.237548331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94574</x:v>
      </x:c>
      <x:c r="B604" s="1">
        <x:v>43199.6447531597</x:v>
      </x:c>
      <x:c r="C604" s="6">
        <x:v>10.2232275133333</x:v>
      </x:c>
      <x:c r="D604" s="14" t="s">
        <x:v>77</x:v>
      </x:c>
      <x:c r="E604" s="15">
        <x:v>43194.5174731829</x:v>
      </x:c>
      <x:c r="F604" t="s">
        <x:v>82</x:v>
      </x:c>
      <x:c r="G604" s="6">
        <x:v>150.633597276084</x:v>
      </x:c>
      <x:c r="H604" t="s">
        <x:v>83</x:v>
      </x:c>
      <x:c r="I604" s="6">
        <x:v>26.4510133589083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24.468</x:v>
      </x:c>
      <x:c r="R604" s="8">
        <x:v>132244.361607196</x:v>
      </x:c>
      <x:c r="S604" s="12">
        <x:v>438204.846546496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94587</x:v>
      </x:c>
      <x:c r="B605" s="1">
        <x:v>43199.644755787</x:v>
      </x:c>
      <x:c r="C605" s="6">
        <x:v>10.22702767</x:v>
      </x:c>
      <x:c r="D605" s="14" t="s">
        <x:v>77</x:v>
      </x:c>
      <x:c r="E605" s="15">
        <x:v>43194.5174731829</x:v>
      </x:c>
      <x:c r="F605" t="s">
        <x:v>82</x:v>
      </x:c>
      <x:c r="G605" s="6">
        <x:v>150.646020349302</x:v>
      </x:c>
      <x:c r="H605" t="s">
        <x:v>83</x:v>
      </x:c>
      <x:c r="I605" s="6">
        <x:v>26.4510133589083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24.467</x:v>
      </x:c>
      <x:c r="R605" s="8">
        <x:v>132179.587423375</x:v>
      </x:c>
      <x:c r="S605" s="12">
        <x:v>438054.584398745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94596</x:v>
      </x:c>
      <x:c r="B606" s="1">
        <x:v>43199.6447569097</x:v>
      </x:c>
      <x:c r="C606" s="6">
        <x:v>10.2286111366667</x:v>
      </x:c>
      <x:c r="D606" s="14" t="s">
        <x:v>77</x:v>
      </x:c>
      <x:c r="E606" s="15">
        <x:v>43194.5174731829</x:v>
      </x:c>
      <x:c r="F606" t="s">
        <x:v>82</x:v>
      </x:c>
      <x:c r="G606" s="6">
        <x:v>150.685559194261</x:v>
      </x:c>
      <x:c r="H606" t="s">
        <x:v>83</x:v>
      </x:c>
      <x:c r="I606" s="6">
        <x:v>26.4420710402928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24.467</x:v>
      </x:c>
      <x:c r="R606" s="8">
        <x:v>132138.398430015</x:v>
      </x:c>
      <x:c r="S606" s="12">
        <x:v>437995.141796911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94602</x:v>
      </x:c>
      <x:c r="B607" s="1">
        <x:v>43199.6447666667</x:v>
      </x:c>
      <x:c r="C607" s="6">
        <x:v>10.242711925</x:v>
      </x:c>
      <x:c r="D607" s="14" t="s">
        <x:v>77</x:v>
      </x:c>
      <x:c r="E607" s="15">
        <x:v>43194.5174731829</x:v>
      </x:c>
      <x:c r="F607" t="s">
        <x:v>82</x:v>
      </x:c>
      <x:c r="G607" s="6">
        <x:v>150.647659530642</x:v>
      </x:c>
      <x:c r="H607" t="s">
        <x:v>83</x:v>
      </x:c>
      <x:c r="I607" s="6">
        <x:v>26.4478325314367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24.468</x:v>
      </x:c>
      <x:c r="R607" s="8">
        <x:v>132129.73802849</x:v>
      </x:c>
      <x:c r="S607" s="12">
        <x:v>437989.775360202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94612</x:v>
      </x:c>
      <x:c r="B608" s="1">
        <x:v>43199.6448080208</x:v>
      </x:c>
      <x:c r="C608" s="6">
        <x:v>10.30221526</x:v>
      </x:c>
      <x:c r="D608" s="14" t="s">
        <x:v>77</x:v>
      </x:c>
      <x:c r="E608" s="15">
        <x:v>43194.5174731829</x:v>
      </x:c>
      <x:c r="F608" t="s">
        <x:v>82</x:v>
      </x:c>
      <x:c r="G608" s="6">
        <x:v>150.671845758776</x:v>
      </x:c>
      <x:c r="H608" t="s">
        <x:v>83</x:v>
      </x:c>
      <x:c r="I608" s="6">
        <x:v>26.4479825704007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24.466</x:v>
      </x:c>
      <x:c r="R608" s="8">
        <x:v>132216.573458279</x:v>
      </x:c>
      <x:c r="S608" s="12">
        <x:v>438156.226814206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94620</x:v>
      </x:c>
      <x:c r="B609" s="1">
        <x:v>43199.6448138542</x:v>
      </x:c>
      <x:c r="C609" s="6">
        <x:v>10.3105990783333</x:v>
      </x:c>
      <x:c r="D609" s="14" t="s">
        <x:v>77</x:v>
      </x:c>
      <x:c r="E609" s="15">
        <x:v>43194.5174731829</x:v>
      </x:c>
      <x:c r="F609" t="s">
        <x:v>82</x:v>
      </x:c>
      <x:c r="G609" s="6">
        <x:v>150.616930729529</x:v>
      </x:c>
      <x:c r="H609" t="s">
        <x:v>83</x:v>
      </x:c>
      <x:c r="I609" s="6">
        <x:v>26.451973609303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24.469</x:v>
      </x:c>
      <x:c r="R609" s="8">
        <x:v>132166.822070656</x:v>
      </x:c>
      <x:c r="S609" s="12">
        <x:v>438057.781529929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94630</x:v>
      </x:c>
      <x:c r="B610" s="1">
        <x:v>43199.6448158218</x:v>
      </x:c>
      <x:c r="C610" s="6">
        <x:v>10.3134325816667</x:v>
      </x:c>
      <x:c r="D610" s="14" t="s">
        <x:v>77</x:v>
      </x:c>
      <x:c r="E610" s="15">
        <x:v>43194.5174731829</x:v>
      </x:c>
      <x:c r="F610" t="s">
        <x:v>82</x:v>
      </x:c>
      <x:c r="G610" s="6">
        <x:v>150.614808407974</x:v>
      </x:c>
      <x:c r="H610" t="s">
        <x:v>83</x:v>
      </x:c>
      <x:c r="I610" s="6">
        <x:v>26.4524537346038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24.469</x:v>
      </x:c>
      <x:c r="R610" s="8">
        <x:v>132110.673612665</x:v>
      </x:c>
      <x:c r="S610" s="12">
        <x:v>437967.885386427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94637</x:v>
      </x:c>
      <x:c r="B611" s="1">
        <x:v>43199.6448185995</x:v>
      </x:c>
      <x:c r="C611" s="6">
        <x:v>10.317466145</x:v>
      </x:c>
      <x:c r="D611" s="14" t="s">
        <x:v>77</x:v>
      </x:c>
      <x:c r="E611" s="15">
        <x:v>43194.5174731829</x:v>
      </x:c>
      <x:c r="F611" t="s">
        <x:v>82</x:v>
      </x:c>
      <x:c r="G611" s="6">
        <x:v>150.614808407974</x:v>
      </x:c>
      <x:c r="H611" t="s">
        <x:v>83</x:v>
      </x:c>
      <x:c r="I611" s="6">
        <x:v>26.4524537346038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24.469</x:v>
      </x:c>
      <x:c r="R611" s="8">
        <x:v>132085.29130584</x:v>
      </x:c>
      <x:c r="S611" s="12">
        <x:v>437903.425435499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94654</x:v>
      </x:c>
      <x:c r="B612" s="1">
        <x:v>43199.6448185995</x:v>
      </x:c>
      <x:c r="C612" s="6">
        <x:v>10.317482815</x:v>
      </x:c>
      <x:c r="D612" s="14" t="s">
        <x:v>77</x:v>
      </x:c>
      <x:c r="E612" s="15">
        <x:v>43194.5174731829</x:v>
      </x:c>
      <x:c r="F612" t="s">
        <x:v>82</x:v>
      </x:c>
      <x:c r="G612" s="6">
        <x:v>150.643101633697</x:v>
      </x:c>
      <x:c r="H612" t="s">
        <x:v>83</x:v>
      </x:c>
      <x:c r="I612" s="6">
        <x:v>26.4516735310253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24.467</x:v>
      </x:c>
      <x:c r="R612" s="8">
        <x:v>132071.537657078</x:v>
      </x:c>
      <x:c r="S612" s="12">
        <x:v>437891.050194824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94662</x:v>
      </x:c>
      <x:c r="B613" s="1">
        <x:v>43199.6448189005</x:v>
      </x:c>
      <x:c r="C613" s="6">
        <x:v>10.3178828316667</x:v>
      </x:c>
      <x:c r="D613" s="14" t="s">
        <x:v>77</x:v>
      </x:c>
      <x:c r="E613" s="15">
        <x:v>43194.5174731829</x:v>
      </x:c>
      <x:c r="F613" t="s">
        <x:v>82</x:v>
      </x:c>
      <x:c r="G613" s="6">
        <x:v>150.661994510226</x:v>
      </x:c>
      <x:c r="H613" t="s">
        <x:v>83</x:v>
      </x:c>
      <x:c r="I613" s="6">
        <x:v>26.4361595205937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24.471</x:v>
      </x:c>
      <x:c r="R613" s="8">
        <x:v>132057.429157832</x:v>
      </x:c>
      <x:c r="S613" s="12">
        <x:v>437841.952056764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94674</x:v>
      </x:c>
      <x:c r="B614" s="1">
        <x:v>43199.6448191782</x:v>
      </x:c>
      <x:c r="C614" s="6">
        <x:v>10.31829952</x:v>
      </x:c>
      <x:c r="D614" s="14" t="s">
        <x:v>77</x:v>
      </x:c>
      <x:c r="E614" s="15">
        <x:v>43194.5174731829</x:v>
      </x:c>
      <x:c r="F614" t="s">
        <x:v>82</x:v>
      </x:c>
      <x:c r="G614" s="6">
        <x:v>150.674419264533</x:v>
      </x:c>
      <x:c r="H614" t="s">
        <x:v>83</x:v>
      </x:c>
      <x:c r="I614" s="6">
        <x:v>26.4361595205937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24.47</x:v>
      </x:c>
      <x:c r="R614" s="8">
        <x:v>132028.804361192</x:v>
      </x:c>
      <x:c r="S614" s="12">
        <x:v>437779.719424092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94686</x:v>
      </x:c>
      <x:c r="B615" s="1">
        <x:v>43199.6448232292</x:v>
      </x:c>
      <x:c r="C615" s="6">
        <x:v>10.3241165116667</x:v>
      </x:c>
      <x:c r="D615" s="14" t="s">
        <x:v>77</x:v>
      </x:c>
      <x:c r="E615" s="15">
        <x:v>43194.5174731829</x:v>
      </x:c>
      <x:c r="F615" t="s">
        <x:v>82</x:v>
      </x:c>
      <x:c r="G615" s="6">
        <x:v>150.628308653069</x:v>
      </x:c>
      <x:c r="H615" t="s">
        <x:v>83</x:v>
      </x:c>
      <x:c r="I615" s="6">
        <x:v>26.4353493131212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24.474</x:v>
      </x:c>
      <x:c r="R615" s="8">
        <x:v>132015.096656451</x:v>
      </x:c>
      <x:c r="S615" s="12">
        <x:v>437771.80216501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94682</x:v>
      </x:c>
      <x:c r="B616" s="1">
        <x:v>43199.6448300116</x:v>
      </x:c>
      <x:c r="C616" s="6">
        <x:v>10.33388374</x:v>
      </x:c>
      <x:c r="D616" s="14" t="s">
        <x:v>77</x:v>
      </x:c>
      <x:c r="E616" s="15">
        <x:v>43194.5174731829</x:v>
      </x:c>
      <x:c r="F616" t="s">
        <x:v>82</x:v>
      </x:c>
      <x:c r="G616" s="6">
        <x:v>150.69042775541</x:v>
      </x:c>
      <x:c r="H616" t="s">
        <x:v>83</x:v>
      </x:c>
      <x:c r="I616" s="6">
        <x:v>26.4353493131212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24.469</x:v>
      </x:c>
      <x:c r="R616" s="8">
        <x:v>131987.480235972</x:v>
      </x:c>
      <x:c r="S616" s="12">
        <x:v>437721.642476322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94702</x:v>
      </x:c>
      <x:c r="B617" s="1">
        <x:v>43199.6448388079</x:v>
      </x:c>
      <x:c r="C617" s="6">
        <x:v>10.3465678</x:v>
      </x:c>
      <x:c r="D617" s="14" t="s">
        <x:v>77</x:v>
      </x:c>
      <x:c r="E617" s="15">
        <x:v>43194.5174731829</x:v>
      </x:c>
      <x:c r="F617" t="s">
        <x:v>82</x:v>
      </x:c>
      <x:c r="G617" s="6">
        <x:v>150.678934337412</x:v>
      </x:c>
      <x:c r="H617" t="s">
        <x:v>83</x:v>
      </x:c>
      <x:c r="I617" s="6">
        <x:v>26.4267071122454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24.473</x:v>
      </x:c>
      <x:c r="R617" s="8">
        <x:v>131970.228822122</x:v>
      </x:c>
      <x:c r="S617" s="12">
        <x:v>437686.731611687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94710</x:v>
      </x:c>
      <x:c r="B618" s="1">
        <x:v>43199.6448484606</x:v>
      </x:c>
      <x:c r="C618" s="6">
        <x:v>10.3604518983333</x:v>
      </x:c>
      <x:c r="D618" s="14" t="s">
        <x:v>77</x:v>
      </x:c>
      <x:c r="E618" s="15">
        <x:v>43194.5174731829</x:v>
      </x:c>
      <x:c r="F618" t="s">
        <x:v>82</x:v>
      </x:c>
      <x:c r="G618" s="6">
        <x:v>150.678934337412</x:v>
      </x:c>
      <x:c r="H618" t="s">
        <x:v>83</x:v>
      </x:c>
      <x:c r="I618" s="6">
        <x:v>26.4267071122454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24.473</x:v>
      </x:c>
      <x:c r="R618" s="8">
        <x:v>131946.183446485</x:v>
      </x:c>
      <x:c r="S618" s="12">
        <x:v>437645.217431211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94721</x:v>
      </x:c>
      <x:c r="B619" s="1">
        <x:v>43199.6448533218</x:v>
      </x:c>
      <x:c r="C619" s="6">
        <x:v>10.3674522933333</x:v>
      </x:c>
      <x:c r="D619" s="14" t="s">
        <x:v>77</x:v>
      </x:c>
      <x:c r="E619" s="15">
        <x:v>43194.5174731829</x:v>
      </x:c>
      <x:c r="F619" t="s">
        <x:v>82</x:v>
      </x:c>
      <x:c r="G619" s="6">
        <x:v>150.66672951463</x:v>
      </x:c>
      <x:c r="H619" t="s">
        <x:v>83</x:v>
      </x:c>
      <x:c r="I619" s="6">
        <x:v>26.4294678128849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24.473</x:v>
      </x:c>
      <x:c r="R619" s="8">
        <x:v>131968.229487721</x:v>
      </x:c>
      <x:c r="S619" s="12">
        <x:v>437691.190915324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94736</x:v>
      </x:c>
      <x:c r="B620" s="1">
        <x:v>43199.6448553241</x:v>
      </x:c>
      <x:c r="C620" s="6">
        <x:v>10.3703524666667</x:v>
      </x:c>
      <x:c r="D620" s="14" t="s">
        <x:v>77</x:v>
      </x:c>
      <x:c r="E620" s="15">
        <x:v>43194.5174731829</x:v>
      </x:c>
      <x:c r="F620" t="s">
        <x:v>82</x:v>
      </x:c>
      <x:c r="G620" s="6">
        <x:v>150.716435739045</x:v>
      </x:c>
      <x:c r="H620" t="s">
        <x:v>83</x:v>
      </x:c>
      <x:c r="I620" s="6">
        <x:v>26.4294678128849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24.469</x:v>
      </x:c>
      <x:c r="R620" s="8">
        <x:v>131951.34377935</x:v>
      </x:c>
      <x:c r="S620" s="12">
        <x:v>437659.377978439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94746</x:v>
      </x:c>
      <x:c r="B621" s="1">
        <x:v>43199.6448570602</x:v>
      </x:c>
      <x:c r="C621" s="6">
        <x:v>10.37286927</x:v>
      </x:c>
      <x:c r="D621" s="14" t="s">
        <x:v>77</x:v>
      </x:c>
      <x:c r="E621" s="15">
        <x:v>43194.5174731829</x:v>
      </x:c>
      <x:c r="F621" t="s">
        <x:v>82</x:v>
      </x:c>
      <x:c r="G621" s="6">
        <x:v>150.530528951655</x:v>
      </x:c>
      <x:c r="H621" t="s">
        <x:v>83</x:v>
      </x:c>
      <x:c r="I621" s="6">
        <x:v>26.4602857882637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24.473</x:v>
      </x:c>
      <x:c r="R621" s="8">
        <x:v>131938.343574153</x:v>
      </x:c>
      <x:c r="S621" s="12">
        <x:v>437634.667794719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94751</x:v>
      </x:c>
      <x:c r="B622" s="1">
        <x:v>43199.6448600347</x:v>
      </x:c>
      <x:c r="C622" s="6">
        <x:v>10.3771361716667</x:v>
      </x:c>
      <x:c r="D622" s="14" t="s">
        <x:v>77</x:v>
      </x:c>
      <x:c r="E622" s="15">
        <x:v>43194.5174731829</x:v>
      </x:c>
      <x:c r="F622" t="s">
        <x:v>82</x:v>
      </x:c>
      <x:c r="G622" s="6">
        <x:v>150.505705429281</x:v>
      </x:c>
      <x:c r="H622" t="s">
        <x:v>83</x:v>
      </x:c>
      <x:c r="I622" s="6">
        <x:v>26.4602857882637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24.475</x:v>
      </x:c>
      <x:c r="R622" s="8">
        <x:v>131932.424919471</x:v>
      </x:c>
      <x:c r="S622" s="12">
        <x:v>437628.888163708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94762</x:v>
      </x:c>
      <x:c r="B623" s="1">
        <x:v>43199.6448604977</x:v>
      </x:c>
      <x:c r="C623" s="6">
        <x:v>10.3778195483333</x:v>
      </x:c>
      <x:c r="D623" s="14" t="s">
        <x:v>77</x:v>
      </x:c>
      <x:c r="E623" s="15">
        <x:v>43194.5174731829</x:v>
      </x:c>
      <x:c r="F623" t="s">
        <x:v>82</x:v>
      </x:c>
      <x:c r="G623" s="6">
        <x:v>150.467714814338</x:v>
      </x:c>
      <x:c r="H623" t="s">
        <x:v>83</x:v>
      </x:c>
      <x:c r="I623" s="6">
        <x:v>26.4660773186206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24.476</x:v>
      </x:c>
      <x:c r="R623" s="8">
        <x:v>131930.671396391</x:v>
      </x:c>
      <x:c r="S623" s="12">
        <x:v>437636.941441569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94786</x:v>
      </x:c>
      <x:c r="B624" s="1">
        <x:v>43199.6448802894</x:v>
      </x:c>
      <x:c r="C624" s="6">
        <x:v>10.4063044733333</x:v>
      </x:c>
      <x:c r="D624" s="14" t="s">
        <x:v>77</x:v>
      </x:c>
      <x:c r="E624" s="15">
        <x:v>43194.5174731829</x:v>
      </x:c>
      <x:c r="F624" t="s">
        <x:v>82</x:v>
      </x:c>
      <x:c r="G624" s="6">
        <x:v>150.508406630469</x:v>
      </x:c>
      <x:c r="H624" t="s">
        <x:v>83</x:v>
      </x:c>
      <x:c r="I624" s="6">
        <x:v>26.4568648890154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24.476</x:v>
      </x:c>
      <x:c r="R624" s="8">
        <x:v>132006.359590057</x:v>
      </x:c>
      <x:c r="S624" s="12">
        <x:v>437762.542693466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94785</x:v>
      </x:c>
      <x:c r="B625" s="1">
        <x:v>43199.644884456</x:v>
      </x:c>
      <x:c r="C625" s="6">
        <x:v>10.4123048383333</x:v>
      </x:c>
      <x:c r="D625" s="14" t="s">
        <x:v>77</x:v>
      </x:c>
      <x:c r="E625" s="15">
        <x:v>43194.5174731829</x:v>
      </x:c>
      <x:c r="F625" t="s">
        <x:v>82</x:v>
      </x:c>
      <x:c r="G625" s="6">
        <x:v>150.495996697982</x:v>
      </x:c>
      <x:c r="H625" t="s">
        <x:v>83</x:v>
      </x:c>
      <x:c r="I625" s="6">
        <x:v>26.4568648890154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24.477</x:v>
      </x:c>
      <x:c r="R625" s="8">
        <x:v>131975.636375257</x:v>
      </x:c>
      <x:c r="S625" s="12">
        <x:v>437721.313834562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94792</x:v>
      </x:c>
      <x:c r="B626" s="1">
        <x:v>43199.6449510417</x:v>
      </x:c>
      <x:c r="C626" s="6">
        <x:v>10.50821023</x:v>
      </x:c>
      <x:c r="D626" s="14" t="s">
        <x:v>77</x:v>
      </x:c>
      <x:c r="E626" s="15">
        <x:v>43194.5174731829</x:v>
      </x:c>
      <x:c r="F626" t="s">
        <x:v>82</x:v>
      </x:c>
      <x:c r="G626" s="6">
        <x:v>150.728374545912</x:v>
      </x:c>
      <x:c r="H626" t="s">
        <x:v>83</x:v>
      </x:c>
      <x:c r="I626" s="6">
        <x:v>26.4436314431678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24.463</x:v>
      </x:c>
      <x:c r="R626" s="8">
        <x:v>132184.623149101</x:v>
      </x:c>
      <x:c r="S626" s="12">
        <x:v>438114.746753718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94799</x:v>
      </x:c>
      <x:c r="B627" s="1">
        <x:v>43199.6449577199</x:v>
      </x:c>
      <x:c r="C627" s="6">
        <x:v>10.517827415</x:v>
      </x:c>
      <x:c r="D627" s="14" t="s">
        <x:v>77</x:v>
      </x:c>
      <x:c r="E627" s="15">
        <x:v>43194.5174731829</x:v>
      </x:c>
      <x:c r="F627" t="s">
        <x:v>82</x:v>
      </x:c>
      <x:c r="G627" s="6">
        <x:v>150.623986406853</x:v>
      </x:c>
      <x:c r="H627" t="s">
        <x:v>83</x:v>
      </x:c>
      <x:c r="I627" s="6">
        <x:v>26.4644268814905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24.464</x:v>
      </x:c>
      <x:c r="R627" s="8">
        <x:v>132147.790575663</x:v>
      </x:c>
      <x:c r="S627" s="12">
        <x:v>438048.987236813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94809</x:v>
      </x:c>
      <x:c r="B628" s="1">
        <x:v>43199.6449771991</x:v>
      </x:c>
      <x:c r="C628" s="6">
        <x:v>10.5458456533333</x:v>
      </x:c>
      <x:c r="D628" s="14" t="s">
        <x:v>77</x:v>
      </x:c>
      <x:c r="E628" s="15">
        <x:v>43194.5174731829</x:v>
      </x:c>
      <x:c r="F628" t="s">
        <x:v>82</x:v>
      </x:c>
      <x:c r="G628" s="6">
        <x:v>150.642162788445</x:v>
      </x:c>
      <x:c r="H628" t="s">
        <x:v>83</x:v>
      </x:c>
      <x:c r="I628" s="6">
        <x:v>26.4603157961674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24.464</x:v>
      </x:c>
      <x:c r="R628" s="8">
        <x:v>132153.643804354</x:v>
      </x:c>
      <x:c r="S628" s="12">
        <x:v>438071.052982886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94824</x:v>
      </x:c>
      <x:c r="B629" s="1">
        <x:v>43199.6450049421</x:v>
      </x:c>
      <x:c r="C629" s="6">
        <x:v>10.5857813066667</x:v>
      </x:c>
      <x:c r="D629" s="14" t="s">
        <x:v>77</x:v>
      </x:c>
      <x:c r="E629" s="15">
        <x:v>43194.5174731829</x:v>
      </x:c>
      <x:c r="F629" t="s">
        <x:v>82</x:v>
      </x:c>
      <x:c r="G629" s="6">
        <x:v>150.698777328303</x:v>
      </x:c>
      <x:c r="H629" t="s">
        <x:v>83</x:v>
      </x:c>
      <x:c r="I629" s="6">
        <x:v>26.4503231791064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24.463</x:v>
      </x:c>
      <x:c r="R629" s="8">
        <x:v>132160.8684952</x:v>
      </x:c>
      <x:c r="S629" s="12">
        <x:v>438105.56434999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94833</x:v>
      </x:c>
      <x:c r="B630" s="1">
        <x:v>43199.6450049421</x:v>
      </x:c>
      <x:c r="C630" s="6">
        <x:v>10.5858146466667</x:v>
      </x:c>
      <x:c r="D630" s="14" t="s">
        <x:v>77</x:v>
      </x:c>
      <x:c r="E630" s="15">
        <x:v>43194.5174731829</x:v>
      </x:c>
      <x:c r="F630" t="s">
        <x:v>82</x:v>
      </x:c>
      <x:c r="G630" s="6">
        <x:v>150.673039953564</x:v>
      </x:c>
      <x:c r="H630" t="s">
        <x:v>83</x:v>
      </x:c>
      <x:c r="I630" s="6">
        <x:v>26.4477125002704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24.466</x:v>
      </x:c>
      <x:c r="R630" s="8">
        <x:v>132111.777594647</x:v>
      </x:c>
      <x:c r="S630" s="12">
        <x:v>438009.667482026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94840</x:v>
      </x:c>
      <x:c r="B631" s="1">
        <x:v>43199.6450054051</x:v>
      </x:c>
      <x:c r="C631" s="6">
        <x:v>10.5864813183333</x:v>
      </x:c>
      <x:c r="D631" s="14" t="s">
        <x:v>77</x:v>
      </x:c>
      <x:c r="E631" s="15">
        <x:v>43194.5174731829</x:v>
      </x:c>
      <x:c r="F631" t="s">
        <x:v>82</x:v>
      </x:c>
      <x:c r="G631" s="6">
        <x:v>150.671673408798</x:v>
      </x:c>
      <x:c r="H631" t="s">
        <x:v>83</x:v>
      </x:c>
      <x:c r="I631" s="6">
        <x:v>26.4424011254555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24.468</x:v>
      </x:c>
      <x:c r="R631" s="8">
        <x:v>132061.021745359</x:v>
      </x:c>
      <x:c r="S631" s="12">
        <x:v>437914.751648059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94860</x:v>
      </x:c>
      <x:c r="B632" s="1">
        <x:v>43199.6450058218</x:v>
      </x:c>
      <x:c r="C632" s="6">
        <x:v>10.5870979783333</x:v>
      </x:c>
      <x:c r="D632" s="14" t="s">
        <x:v>77</x:v>
      </x:c>
      <x:c r="E632" s="15">
        <x:v>43194.5174731829</x:v>
      </x:c>
      <x:c r="F632" t="s">
        <x:v>82</x:v>
      </x:c>
      <x:c r="G632" s="6">
        <x:v>150.721385496322</x:v>
      </x:c>
      <x:c r="H632" t="s">
        <x:v>83</x:v>
      </x:c>
      <x:c r="I632" s="6">
        <x:v>26.4424011254555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24.464</x:v>
      </x:c>
      <x:c r="R632" s="8">
        <x:v>132017.925509303</x:v>
      </x:c>
      <x:c r="S632" s="12">
        <x:v>437842.94835217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94861</x:v>
      </x:c>
      <x:c r="B633" s="1">
        <x:v>43199.6450059838</x:v>
      </x:c>
      <x:c r="C633" s="6">
        <x:v>10.5872813633333</x:v>
      </x:c>
      <x:c r="D633" s="14" t="s">
        <x:v>77</x:v>
      </x:c>
      <x:c r="E633" s="15">
        <x:v>43194.5174731829</x:v>
      </x:c>
      <x:c r="F633" t="s">
        <x:v>82</x:v>
      </x:c>
      <x:c r="G633" s="6">
        <x:v>150.647659530642</x:v>
      </x:c>
      <x:c r="H633" t="s">
        <x:v>83</x:v>
      </x:c>
      <x:c r="I633" s="6">
        <x:v>26.4478325314367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24.468</x:v>
      </x:c>
      <x:c r="R633" s="8">
        <x:v>131998.749004756</x:v>
      </x:c>
      <x:c r="S633" s="12">
        <x:v>437801.811263043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94869</x:v>
      </x:c>
      <x:c r="B634" s="1">
        <x:v>43199.6450074884</x:v>
      </x:c>
      <x:c r="C634" s="6">
        <x:v>10.5894648083333</x:v>
      </x:c>
      <x:c r="D634" s="14" t="s">
        <x:v>77</x:v>
      </x:c>
      <x:c r="E634" s="15">
        <x:v>43194.5174731829</x:v>
      </x:c>
      <x:c r="F634" t="s">
        <x:v>82</x:v>
      </x:c>
      <x:c r="G634" s="6">
        <x:v>150.684935874188</x:v>
      </x:c>
      <x:c r="H634" t="s">
        <x:v>83</x:v>
      </x:c>
      <x:c r="I634" s="6">
        <x:v>26.4478325314367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24.465</x:v>
      </x:c>
      <x:c r="R634" s="8">
        <x:v>131965.040106943</x:v>
      </x:c>
      <x:c r="S634" s="12">
        <x:v>437769.885204503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94882</x:v>
      </x:c>
      <x:c r="B635" s="1">
        <x:v>43199.6450075231</x:v>
      </x:c>
      <x:c r="C635" s="6">
        <x:v>10.5894981366667</x:v>
      </x:c>
      <x:c r="D635" s="14" t="s">
        <x:v>77</x:v>
      </x:c>
      <x:c r="E635" s="15">
        <x:v>43194.5174731829</x:v>
      </x:c>
      <x:c r="F635" t="s">
        <x:v>82</x:v>
      </x:c>
      <x:c r="G635" s="6">
        <x:v>150.653629606158</x:v>
      </x:c>
      <x:c r="H635" t="s">
        <x:v>83</x:v>
      </x:c>
      <x:c r="I635" s="6">
        <x:v>26.4464821810625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24.468</x:v>
      </x:c>
      <x:c r="R635" s="8">
        <x:v>131958.072385809</x:v>
      </x:c>
      <x:c r="S635" s="12">
        <x:v>437714.377132953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94885</x:v>
      </x:c>
      <x:c r="B636" s="1">
        <x:v>43199.6450076389</x:v>
      </x:c>
      <x:c r="C636" s="6">
        <x:v>10.5896981683333</x:v>
      </x:c>
      <x:c r="D636" s="14" t="s">
        <x:v>77</x:v>
      </x:c>
      <x:c r="E636" s="15">
        <x:v>43194.5174731829</x:v>
      </x:c>
      <x:c r="F636" t="s">
        <x:v>82</x:v>
      </x:c>
      <x:c r="G636" s="6">
        <x:v>150.628783868514</x:v>
      </x:c>
      <x:c r="H636" t="s">
        <x:v>83</x:v>
      </x:c>
      <x:c r="I636" s="6">
        <x:v>26.4464821810625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24.47</x:v>
      </x:c>
      <x:c r="R636" s="8">
        <x:v>131940.382127196</x:v>
      </x:c>
      <x:c r="S636" s="12">
        <x:v>437684.581599516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94901</x:v>
      </x:c>
      <x:c r="B637" s="1">
        <x:v>43199.6450195255</x:v>
      </x:c>
      <x:c r="C637" s="6">
        <x:v>10.6068158316667</x:v>
      </x:c>
      <x:c r="D637" s="14" t="s">
        <x:v>77</x:v>
      </x:c>
      <x:c r="E637" s="15">
        <x:v>43194.5174731829</x:v>
      </x:c>
      <x:c r="F637" t="s">
        <x:v>82</x:v>
      </x:c>
      <x:c r="G637" s="6">
        <x:v>150.65394174477</x:v>
      </x:c>
      <x:c r="H637" t="s">
        <x:v>83</x:v>
      </x:c>
      <x:c r="I637" s="6">
        <x:v>26.4436014354137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24.469</x:v>
      </x:c>
      <x:c r="R637" s="8">
        <x:v>131925.539461461</x:v>
      </x:c>
      <x:c r="S637" s="12">
        <x:v>437658.389997993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94897</x:v>
      </x:c>
      <x:c r="B638" s="1">
        <x:v>43199.6450337963</x:v>
      </x:c>
      <x:c r="C638" s="6">
        <x:v>10.6273336383333</x:v>
      </x:c>
      <x:c r="D638" s="14" t="s">
        <x:v>77</x:v>
      </x:c>
      <x:c r="E638" s="15">
        <x:v>43194.5174731829</x:v>
      </x:c>
      <x:c r="F638" t="s">
        <x:v>82</x:v>
      </x:c>
      <x:c r="G638" s="6">
        <x:v>150.616675537908</x:v>
      </x:c>
      <x:c r="H638" t="s">
        <x:v>83</x:v>
      </x:c>
      <x:c r="I638" s="6">
        <x:v>26.4436014354137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24.472</x:v>
      </x:c>
      <x:c r="R638" s="8">
        <x:v>131921.569591155</x:v>
      </x:c>
      <x:c r="S638" s="12">
        <x:v>437657.136428913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94938</x:v>
      </x:c>
      <x:c r="B639" s="1">
        <x:v>43199.6450431366</x:v>
      </x:c>
      <x:c r="C639" s="6">
        <x:v>10.6407843683333</x:v>
      </x:c>
      <x:c r="D639" s="14" t="s">
        <x:v>77</x:v>
      </x:c>
      <x:c r="E639" s="15">
        <x:v>43194.5174731829</x:v>
      </x:c>
      <x:c r="F639" t="s">
        <x:v>82</x:v>
      </x:c>
      <x:c r="G639" s="6">
        <x:v>150.632904198472</x:v>
      </x:c>
      <x:c r="H639" t="s">
        <x:v>83</x:v>
      </x:c>
      <x:c r="I639" s="6">
        <x:v>26.4371197667401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24.473</x:v>
      </x:c>
      <x:c r="R639" s="8">
        <x:v>131917.621665523</x:v>
      </x:c>
      <x:c r="S639" s="12">
        <x:v>437639.515221628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94928</x:v>
      </x:c>
      <x:c r="B640" s="1">
        <x:v>43199.6450694792</x:v>
      </x:c>
      <x:c r="C640" s="6">
        <x:v>10.6787198916667</x:v>
      </x:c>
      <x:c r="D640" s="14" t="s">
        <x:v>77</x:v>
      </x:c>
      <x:c r="E640" s="15">
        <x:v>43194.5174731829</x:v>
      </x:c>
      <x:c r="F640" t="s">
        <x:v>82</x:v>
      </x:c>
      <x:c r="G640" s="6">
        <x:v>150.704269454684</x:v>
      </x:c>
      <x:c r="H640" t="s">
        <x:v>83</x:v>
      </x:c>
      <x:c r="I640" s="6">
        <x:v>26.4378399515304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24.467</x:v>
      </x:c>
      <x:c r="R640" s="8">
        <x:v>132075.470490157</x:v>
      </x:c>
      <x:c r="S640" s="12">
        <x:v>437946.390286922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94941</x:v>
      </x:c>
      <x:c r="B641" s="1">
        <x:v>43199.6450792477</x:v>
      </x:c>
      <x:c r="C641" s="6">
        <x:v>10.6928040216667</x:v>
      </x:c>
      <x:c r="D641" s="14" t="s">
        <x:v>77</x:v>
      </x:c>
      <x:c r="E641" s="15">
        <x:v>43194.5174731829</x:v>
      </x:c>
      <x:c r="F641" t="s">
        <x:v>82</x:v>
      </x:c>
      <x:c r="G641" s="6">
        <x:v>150.652474099718</x:v>
      </x:c>
      <x:c r="H641" t="s">
        <x:v>83</x:v>
      </x:c>
      <x:c r="I641" s="6">
        <x:v>26.4523637111047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24.466</x:v>
      </x:c>
      <x:c r="R641" s="8">
        <x:v>132063.406823344</x:v>
      </x:c>
      <x:c r="S641" s="12">
        <x:v>437937.796972263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94952</x:v>
      </x:c>
      <x:c r="B642" s="1">
        <x:v>43199.6450966088</x:v>
      </x:c>
      <x:c r="C642" s="6">
        <x:v>10.7177720783333</x:v>
      </x:c>
      <x:c r="D642" s="14" t="s">
        <x:v>77</x:v>
      </x:c>
      <x:c r="E642" s="15">
        <x:v>43194.5174731829</x:v>
      </x:c>
      <x:c r="F642" t="s">
        <x:v>82</x:v>
      </x:c>
      <x:c r="G642" s="6">
        <x:v>150.654502287295</x:v>
      </x:c>
      <x:c r="H642" t="s">
        <x:v>83</x:v>
      </x:c>
      <x:c r="I642" s="6">
        <x:v>26.4575250622829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24.464</x:v>
      </x:c>
      <x:c r="R642" s="8">
        <x:v>132090.484044281</x:v>
      </x:c>
      <x:c r="S642" s="12">
        <x:v>438003.643807393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94962</x:v>
      </x:c>
      <x:c r="B643" s="1">
        <x:v>43199.6451047106</x:v>
      </x:c>
      <x:c r="C643" s="6">
        <x:v>10.729439415</x:v>
      </x:c>
      <x:c r="D643" s="14" t="s">
        <x:v>77</x:v>
      </x:c>
      <x:c r="E643" s="15">
        <x:v>43194.5174731829</x:v>
      </x:c>
      <x:c r="F643" t="s">
        <x:v>82</x:v>
      </x:c>
      <x:c r="G643" s="6">
        <x:v>150.652692150265</x:v>
      </x:c>
      <x:c r="H643" t="s">
        <x:v>83</x:v>
      </x:c>
      <x:c r="I643" s="6">
        <x:v>26.4551244328413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24.465</x:v>
      </x:c>
      <x:c r="R643" s="8">
        <x:v>132066.48393654</x:v>
      </x:c>
      <x:c r="S643" s="12">
        <x:v>437971.207918573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94991</x:v>
      </x:c>
      <x:c r="B644" s="1">
        <x:v>43199.6451235764</x:v>
      </x:c>
      <x:c r="C644" s="6">
        <x:v>10.7566075533333</x:v>
      </x:c>
      <x:c r="D644" s="14" t="s">
        <x:v>77</x:v>
      </x:c>
      <x:c r="E644" s="15">
        <x:v>43194.5174731829</x:v>
      </x:c>
      <x:c r="F644" t="s">
        <x:v>82</x:v>
      </x:c>
      <x:c r="G644" s="6">
        <x:v>150.653886284664</x:v>
      </x:c>
      <x:c r="H644" t="s">
        <x:v>83</x:v>
      </x:c>
      <x:c r="I644" s="6">
        <x:v>26.4548543621363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24.465</x:v>
      </x:c>
      <x:c r="R644" s="8">
        <x:v>132096.834827195</x:v>
      </x:c>
      <x:c r="S644" s="12">
        <x:v>438008.686275921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94978</x:v>
      </x:c>
      <x:c r="B645" s="1">
        <x:v>43199.6451239583</x:v>
      </x:c>
      <x:c r="C645" s="6">
        <x:v>10.7571743183333</x:v>
      </x:c>
      <x:c r="D645" s="14" t="s">
        <x:v>77</x:v>
      </x:c>
      <x:c r="E645" s="15">
        <x:v>43194.5174731829</x:v>
      </x:c>
      <x:c r="F645" t="s">
        <x:v>82</x:v>
      </x:c>
      <x:c r="G645" s="6">
        <x:v>150.671182319808</x:v>
      </x:c>
      <x:c r="H645" t="s">
        <x:v>83</x:v>
      </x:c>
      <x:c r="I645" s="6">
        <x:v>26.4481326093714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24.466</x:v>
      </x:c>
      <x:c r="R645" s="8">
        <x:v>132092.553024794</x:v>
      </x:c>
      <x:c r="S645" s="12">
        <x:v>438024.59472126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94995</x:v>
      </x:c>
      <x:c r="B646" s="1">
        <x:v>43199.6451636921</x:v>
      </x:c>
      <x:c r="C646" s="6">
        <x:v>10.8144108683333</x:v>
      </x:c>
      <x:c r="D646" s="14" t="s">
        <x:v>77</x:v>
      </x:c>
      <x:c r="E646" s="15">
        <x:v>43194.5174731829</x:v>
      </x:c>
      <x:c r="F646" t="s">
        <x:v>82</x:v>
      </x:c>
      <x:c r="G646" s="6">
        <x:v>150.710635145764</x:v>
      </x:c>
      <x:c r="H646" t="s">
        <x:v>83</x:v>
      </x:c>
      <x:c r="I646" s="6">
        <x:v>26.4448317535653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24.464</x:v>
      </x:c>
      <x:c r="R646" s="8">
        <x:v>132115.034235573</x:v>
      </x:c>
      <x:c r="S646" s="12">
        <x:v>438069.405327659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95011</x:v>
      </x:c>
      <x:c r="B647" s="1">
        <x:v>43199.6451640856</x:v>
      </x:c>
      <x:c r="C647" s="6">
        <x:v>10.8149942</x:v>
      </x:c>
      <x:c r="D647" s="14" t="s">
        <x:v>77</x:v>
      </x:c>
      <x:c r="E647" s="15">
        <x:v>43194.5174731829</x:v>
      </x:c>
      <x:c r="F647" t="s">
        <x:v>82</x:v>
      </x:c>
      <x:c r="G647" s="6">
        <x:v>150.723065357941</x:v>
      </x:c>
      <x:c r="H647" t="s">
        <x:v>83</x:v>
      </x:c>
      <x:c r="I647" s="6">
        <x:v>26.4448317535653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24.463</x:v>
      </x:c>
      <x:c r="R647" s="8">
        <x:v>132050.731923333</x:v>
      </x:c>
      <x:c r="S647" s="12">
        <x:v>437941.191982896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95001</x:v>
      </x:c>
      <x:c r="B648" s="1">
        <x:v>43199.6451710648</x:v>
      </x:c>
      <x:c r="C648" s="6">
        <x:v>10.82502813</x:v>
      </x:c>
      <x:c r="D648" s="14" t="s">
        <x:v>77</x:v>
      </x:c>
      <x:c r="E648" s="15">
        <x:v>43194.5174731829</x:v>
      </x:c>
      <x:c r="F648" t="s">
        <x:v>82</x:v>
      </x:c>
      <x:c r="G648" s="6">
        <x:v>150.732842031121</x:v>
      </x:c>
      <x:c r="H648" t="s">
        <x:v>83</x:v>
      </x:c>
      <x:c r="I648" s="6">
        <x:v>26.445431908925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24.462</x:v>
      </x:c>
      <x:c r="R648" s="8">
        <x:v>132015.053732747</x:v>
      </x:c>
      <x:c r="S648" s="12">
        <x:v>437901.327210928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95018</x:v>
      </x:c>
      <x:c r="B649" s="1">
        <x:v>43199.6451824884</x:v>
      </x:c>
      <x:c r="C649" s="6">
        <x:v>10.8414623833333</x:v>
      </x:c>
      <x:c r="D649" s="14" t="s">
        <x:v>77</x:v>
      </x:c>
      <x:c r="E649" s="15">
        <x:v>43194.5174731829</x:v>
      </x:c>
      <x:c r="F649" t="s">
        <x:v>82</x:v>
      </x:c>
      <x:c r="G649" s="6">
        <x:v>150.723861728608</x:v>
      </x:c>
      <x:c r="H649" t="s">
        <x:v>83</x:v>
      </x:c>
      <x:c r="I649" s="6">
        <x:v>26.4446517069787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24.463</x:v>
      </x:c>
      <x:c r="R649" s="8">
        <x:v>132049.393989445</x:v>
      </x:c>
      <x:c r="S649" s="12">
        <x:v>437950.303763976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95022</x:v>
      </x:c>
      <x:c r="B650" s="1">
        <x:v>43199.6451955208</x:v>
      </x:c>
      <x:c r="C650" s="6">
        <x:v>10.8602467966667</x:v>
      </x:c>
      <x:c r="D650" s="14" t="s">
        <x:v>77</x:v>
      </x:c>
      <x:c r="E650" s="15">
        <x:v>43194.5174731829</x:v>
      </x:c>
      <x:c r="F650" t="s">
        <x:v>82</x:v>
      </x:c>
      <x:c r="G650" s="6">
        <x:v>150.702533314163</x:v>
      </x:c>
      <x:c r="H650" t="s">
        <x:v>83</x:v>
      </x:c>
      <x:c r="I650" s="6">
        <x:v>26.4550944249841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24.461</x:v>
      </x:c>
      <x:c r="R650" s="8">
        <x:v>132064.260006056</x:v>
      </x:c>
      <x:c r="S650" s="12">
        <x:v>437975.150013553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95061</x:v>
      </x:c>
      <x:c r="B651" s="1">
        <x:v>43199.645206331</x:v>
      </x:c>
      <x:c r="C651" s="6">
        <x:v>10.8758309933333</x:v>
      </x:c>
      <x:c r="D651" s="14" t="s">
        <x:v>77</x:v>
      </x:c>
      <x:c r="E651" s="15">
        <x:v>43194.5174731829</x:v>
      </x:c>
      <x:c r="F651" t="s">
        <x:v>82</x:v>
      </x:c>
      <x:c r="G651" s="6">
        <x:v>150.654937771361</x:v>
      </x:c>
      <x:c r="H651" t="s">
        <x:v>83</x:v>
      </x:c>
      <x:c r="I651" s="6">
        <x:v>26.4630465165142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24.462</x:v>
      </x:c>
      <x:c r="R651" s="8">
        <x:v>132059.648184274</x:v>
      </x:c>
      <x:c r="S651" s="12">
        <x:v>437970.9924208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95047</x:v>
      </x:c>
      <x:c r="B652" s="1">
        <x:v>43199.6452278935</x:v>
      </x:c>
      <x:c r="C652" s="6">
        <x:v>10.9068327566667</x:v>
      </x:c>
      <x:c r="D652" s="14" t="s">
        <x:v>77</x:v>
      </x:c>
      <x:c r="E652" s="15">
        <x:v>43194.5174731829</x:v>
      </x:c>
      <x:c r="F652" t="s">
        <x:v>82</x:v>
      </x:c>
      <x:c r="G652" s="6">
        <x:v>150.779216128264</x:v>
      </x:c>
      <x:c r="H652" t="s">
        <x:v>83</x:v>
      </x:c>
      <x:c r="I652" s="6">
        <x:v>26.4405706535968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24.46</x:v>
      </x:c>
      <x:c r="R652" s="8">
        <x:v>132089.442474617</x:v>
      </x:c>
      <x:c r="S652" s="12">
        <x:v>438029.293669521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95068</x:v>
      </x:c>
      <x:c r="B653" s="1">
        <x:v>43199.6452455208</x:v>
      </x:c>
      <x:c r="C653" s="6">
        <x:v>10.93225083</x:v>
      </x:c>
      <x:c r="D653" s="14" t="s">
        <x:v>77</x:v>
      </x:c>
      <x:c r="E653" s="15">
        <x:v>43194.5174731829</x:v>
      </x:c>
      <x:c r="F653" t="s">
        <x:v>82</x:v>
      </x:c>
      <x:c r="G653" s="6">
        <x:v>150.69965994034</x:v>
      </x:c>
      <x:c r="H653" t="s">
        <x:v>83</x:v>
      </x:c>
      <x:c r="I653" s="6">
        <x:v>26.4529338599727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24.462</x:v>
      </x:c>
      <x:c r="R653" s="8">
        <x:v>132090.677009579</x:v>
      </x:c>
      <x:c r="S653" s="12">
        <x:v>438043.224119919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95087</x:v>
      </x:c>
      <x:c r="B654" s="1">
        <x:v>43199.6452459143</x:v>
      </x:c>
      <x:c r="C654" s="6">
        <x:v>10.93278422</x:v>
      </x:c>
      <x:c r="D654" s="14" t="s">
        <x:v>77</x:v>
      </x:c>
      <x:c r="E654" s="15">
        <x:v>43194.5174731829</x:v>
      </x:c>
      <x:c r="F654" t="s">
        <x:v>82</x:v>
      </x:c>
      <x:c r="G654" s="6">
        <x:v>150.731377342825</x:v>
      </x:c>
      <x:c r="H654" t="s">
        <x:v>83</x:v>
      </x:c>
      <x:c r="I654" s="6">
        <x:v>26.4541941893935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24.459</x:v>
      </x:c>
      <x:c r="R654" s="8">
        <x:v>132036.968650133</x:v>
      </x:c>
      <x:c r="S654" s="12">
        <x:v>437931.847861204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95074</x:v>
      </x:c>
      <x:c r="B655" s="1">
        <x:v>43199.6452725694</x:v>
      </x:c>
      <x:c r="C655" s="6">
        <x:v>10.9711863716667</x:v>
      </x:c>
      <x:c r="D655" s="14" t="s">
        <x:v>77</x:v>
      </x:c>
      <x:c r="E655" s="15">
        <x:v>43194.5174731829</x:v>
      </x:c>
      <x:c r="F655" t="s">
        <x:v>82</x:v>
      </x:c>
      <x:c r="G655" s="6">
        <x:v>150.767397469224</x:v>
      </x:c>
      <x:c r="H655" t="s">
        <x:v>83</x:v>
      </x:c>
      <x:c r="I655" s="6">
        <x:v>26.4516735310253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24.457</x:v>
      </x:c>
      <x:c r="R655" s="8">
        <x:v>132082.208338239</x:v>
      </x:c>
      <x:c r="S655" s="12">
        <x:v>438030.415667103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95096</x:v>
      </x:c>
      <x:c r="B656" s="1">
        <x:v>43199.6452953356</x:v>
      </x:c>
      <x:c r="C656" s="6">
        <x:v>11.00397154</x:v>
      </x:c>
      <x:c r="D656" s="14" t="s">
        <x:v>77</x:v>
      </x:c>
      <x:c r="E656" s="15">
        <x:v>43194.5174731829</x:v>
      </x:c>
      <x:c r="F656" t="s">
        <x:v>82</x:v>
      </x:c>
      <x:c r="G656" s="6">
        <x:v>150.710044928496</x:v>
      </x:c>
      <x:c r="H656" t="s">
        <x:v>83</x:v>
      </x:c>
      <x:c r="I656" s="6">
        <x:v>26.4646369370807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24.457</x:v>
      </x:c>
      <x:c r="R656" s="8">
        <x:v>132095.65669142</x:v>
      </x:c>
      <x:c r="S656" s="12">
        <x:v>438079.742459681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95108</x:v>
      </x:c>
      <x:c r="B657" s="1">
        <x:v>43199.6453076042</x:v>
      </x:c>
      <x:c r="C657" s="6">
        <x:v>11.021655935</x:v>
      </x:c>
      <x:c r="D657" s="14" t="s">
        <x:v>77</x:v>
      </x:c>
      <x:c r="E657" s="15">
        <x:v>43194.5174731829</x:v>
      </x:c>
      <x:c r="F657" t="s">
        <x:v>82</x:v>
      </x:c>
      <x:c r="G657" s="6">
        <x:v>150.612262983634</x:v>
      </x:c>
      <x:c r="H657" t="s">
        <x:v>83</x:v>
      </x:c>
      <x:c r="I657" s="6">
        <x:v>26.4698883310939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24.463</x:v>
      </x:c>
      <x:c r="R657" s="8">
        <x:v>132075.758124583</x:v>
      </x:c>
      <x:c r="S657" s="12">
        <x:v>438037.656508351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95115</x:v>
      </x:c>
      <x:c r="B658" s="1">
        <x:v>43199.6453153935</x:v>
      </x:c>
      <x:c r="C658" s="6">
        <x:v>11.0328565266667</x:v>
      </x:c>
      <x:c r="D658" s="14" t="s">
        <x:v>77</x:v>
      </x:c>
      <x:c r="E658" s="15">
        <x:v>43194.5174731829</x:v>
      </x:c>
      <x:c r="F658" t="s">
        <x:v>82</x:v>
      </x:c>
      <x:c r="G658" s="6">
        <x:v>150.676027598384</x:v>
      </x:c>
      <x:c r="H658" t="s">
        <x:v>83</x:v>
      </x:c>
      <x:c r="I658" s="6">
        <x:v>26.4667074857389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24.459</x:v>
      </x:c>
      <x:c r="R658" s="8">
        <x:v>132040.416760229</x:v>
      </x:c>
      <x:c r="S658" s="12">
        <x:v>437968.074072932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95132</x:v>
      </x:c>
      <x:c r="B659" s="1">
        <x:v>43199.6453158218</x:v>
      </x:c>
      <x:c r="C659" s="6">
        <x:v>11.0334565283333</x:v>
      </x:c>
      <x:c r="D659" s="14" t="s">
        <x:v>77</x:v>
      </x:c>
      <x:c r="E659" s="15">
        <x:v>43194.5174731829</x:v>
      </x:c>
      <x:c r="F659" t="s">
        <x:v>82</x:v>
      </x:c>
      <x:c r="G659" s="6">
        <x:v>150.723624594975</x:v>
      </x:c>
      <x:c r="H659" t="s">
        <x:v>83</x:v>
      </x:c>
      <x:c r="I659" s="6">
        <x:v>26.4671876131465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24.455</x:v>
      </x:c>
      <x:c r="R659" s="8">
        <x:v>132041.832600813</x:v>
      </x:c>
      <x:c r="S659" s="12">
        <x:v>437954.525331969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95129</x:v>
      </x:c>
      <x:c r="B660" s="1">
        <x:v>43199.6453164352</x:v>
      </x:c>
      <x:c r="C660" s="6">
        <x:v>11.0343399366667</x:v>
      </x:c>
      <x:c r="D660" s="14" t="s">
        <x:v>77</x:v>
      </x:c>
      <x:c r="E660" s="15">
        <x:v>43194.5174731829</x:v>
      </x:c>
      <x:c r="F660" t="s">
        <x:v>82</x:v>
      </x:c>
      <x:c r="G660" s="6">
        <x:v>150.661477072725</x:v>
      </x:c>
      <x:c r="H660" t="s">
        <x:v>83</x:v>
      </x:c>
      <x:c r="I660" s="6">
        <x:v>26.4671876131465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24.46</x:v>
      </x:c>
      <x:c r="R660" s="8">
        <x:v>132015.26159623</x:v>
      </x:c>
      <x:c r="S660" s="12">
        <x:v>437924.919942082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95153</x:v>
      </x:c>
      <x:c r="B661" s="1">
        <x:v>43199.6453397801</x:v>
      </x:c>
      <x:c r="C661" s="6">
        <x:v>11.0679751483333</x:v>
      </x:c>
      <x:c r="D661" s="14" t="s">
        <x:v>77</x:v>
      </x:c>
      <x:c r="E661" s="15">
        <x:v>43194.5174731829</x:v>
      </x:c>
      <x:c r="F661" t="s">
        <x:v>82</x:v>
      </x:c>
      <x:c r="G661" s="6">
        <x:v>150.761999041436</x:v>
      </x:c>
      <x:c r="H661" t="s">
        <x:v>83</x:v>
      </x:c>
      <x:c r="I661" s="6">
        <x:v>26.4500831166006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24.458</x:v>
      </x:c>
      <x:c r="R661" s="8">
        <x:v>132015.256761768</x:v>
      </x:c>
      <x:c r="S661" s="12">
        <x:v>437911.908658946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95159</x:v>
      </x:c>
      <x:c r="B662" s="1">
        <x:v>43199.6453437847</x:v>
      </x:c>
      <x:c r="C662" s="6">
        <x:v>11.073726165</x:v>
      </x:c>
      <x:c r="D662" s="14" t="s">
        <x:v>77</x:v>
      </x:c>
      <x:c r="E662" s="15">
        <x:v>43194.5174731829</x:v>
      </x:c>
      <x:c r="F662" t="s">
        <x:v>82</x:v>
      </x:c>
      <x:c r="G662" s="6">
        <x:v>150.677715087976</x:v>
      </x:c>
      <x:c r="H662" t="s">
        <x:v>83</x:v>
      </x:c>
      <x:c r="I662" s="6">
        <x:v>26.4607058989382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24.461</x:v>
      </x:c>
      <x:c r="R662" s="8">
        <x:v>131996.798741234</x:v>
      </x:c>
      <x:c r="S662" s="12">
        <x:v>437905.822422566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95184</x:v>
      </x:c>
      <x:c r="B663" s="1">
        <x:v>43199.6453568287</x:v>
      </x:c>
      <x:c r="C663" s="6">
        <x:v>11.0925266</x:v>
      </x:c>
      <x:c r="D663" s="14" t="s">
        <x:v>77</x:v>
      </x:c>
      <x:c r="E663" s="15">
        <x:v>43194.5174731829</x:v>
      </x:c>
      <x:c r="F663" t="s">
        <x:v>82</x:v>
      </x:c>
      <x:c r="G663" s="6">
        <x:v>150.731688762399</x:v>
      </x:c>
      <x:c r="H663" t="s">
        <x:v>83</x:v>
      </x:c>
      <x:c r="I663" s="6">
        <x:v>26.4513134371273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24.46</x:v>
      </x:c>
      <x:c r="R663" s="8">
        <x:v>132010.390089134</x:v>
      </x:c>
      <x:c r="S663" s="12">
        <x:v>437919.647482725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95177</x:v>
      </x:c>
      <x:c r="B664" s="1">
        <x:v>43199.6453667824</x:v>
      </x:c>
      <x:c r="C664" s="6">
        <x:v>11.1068440783333</x:v>
      </x:c>
      <x:c r="D664" s="14" t="s">
        <x:v>77</x:v>
      </x:c>
      <x:c r="E664" s="15">
        <x:v>43194.5174731829</x:v>
      </x:c>
      <x:c r="F664" t="s">
        <x:v>82</x:v>
      </x:c>
      <x:c r="G664" s="6">
        <x:v>150.6044357749</x:v>
      </x:c>
      <x:c r="H664" t="s">
        <x:v>83</x:v>
      </x:c>
      <x:c r="I664" s="6">
        <x:v>26.4716588029264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24.463</x:v>
      </x:c>
      <x:c r="R664" s="8">
        <x:v>132017.509761118</x:v>
      </x:c>
      <x:c r="S664" s="12">
        <x:v>437941.895341124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95190</x:v>
      </x:c>
      <x:c r="B665" s="1">
        <x:v>43199.6453782407</x:v>
      </x:c>
      <x:c r="C665" s="6">
        <x:v>11.1233449433333</x:v>
      </x:c>
      <x:c r="D665" s="14" t="s">
        <x:v>77</x:v>
      </x:c>
      <x:c r="E665" s="15">
        <x:v>43194.5174731829</x:v>
      </x:c>
      <x:c r="F665" t="s">
        <x:v>82</x:v>
      </x:c>
      <x:c r="G665" s="6">
        <x:v>150.680672768214</x:v>
      </x:c>
      <x:c r="H665" t="s">
        <x:v>83</x:v>
      </x:c>
      <x:c r="I665" s="6">
        <x:v>26.4656572072745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24.459</x:v>
      </x:c>
      <x:c r="R665" s="8">
        <x:v>132025.239905227</x:v>
      </x:c>
      <x:c r="S665" s="12">
        <x:v>437941.128065449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95206</x:v>
      </x:c>
      <x:c r="B666" s="1">
        <x:v>43199.6453896181</x:v>
      </x:c>
      <x:c r="C666" s="6">
        <x:v>11.1397459033333</x:v>
      </x:c>
      <x:c r="D666" s="14" t="s">
        <x:v>77</x:v>
      </x:c>
      <x:c r="E666" s="15">
        <x:v>43194.5174731829</x:v>
      </x:c>
      <x:c r="F666" t="s">
        <x:v>82</x:v>
      </x:c>
      <x:c r="G666" s="6">
        <x:v>150.714386130958</x:v>
      </x:c>
      <x:c r="H666" t="s">
        <x:v>83</x:v>
      </x:c>
      <x:c r="I666" s="6">
        <x:v>26.4580351962609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24.459</x:v>
      </x:c>
      <x:c r="R666" s="8">
        <x:v>132019.667743307</x:v>
      </x:c>
      <x:c r="S666" s="12">
        <x:v>437947.462845418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95212</x:v>
      </x:c>
      <x:c r="B667" s="1">
        <x:v>43199.6454254282</x:v>
      </x:c>
      <x:c r="C667" s="6">
        <x:v>11.1912654483333</x:v>
      </x:c>
      <x:c r="D667" s="14" t="s">
        <x:v>77</x:v>
      </x:c>
      <x:c r="E667" s="15">
        <x:v>43194.5174731829</x:v>
      </x:c>
      <x:c r="F667" t="s">
        <x:v>82</x:v>
      </x:c>
      <x:c r="G667" s="6">
        <x:v>150.809889767678</x:v>
      </x:c>
      <x:c r="H667" t="s">
        <x:v>83</x:v>
      </x:c>
      <x:c r="I667" s="6">
        <x:v>26.4505032259981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24.454</x:v>
      </x:c>
      <x:c r="R667" s="8">
        <x:v>132078.034190793</x:v>
      </x:c>
      <x:c r="S667" s="12">
        <x:v>438070.205649003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95230</x:v>
      </x:c>
      <x:c r="B668" s="1">
        <x:v>43199.6454254282</x:v>
      </x:c>
      <x:c r="C668" s="6">
        <x:v>11.1912821183333</x:v>
      </x:c>
      <x:c r="D668" s="14" t="s">
        <x:v>77</x:v>
      </x:c>
      <x:c r="E668" s="15">
        <x:v>43194.5174731829</x:v>
      </x:c>
      <x:c r="F668" t="s">
        <x:v>82</x:v>
      </x:c>
      <x:c r="G668" s="6">
        <x:v>150.803957889063</x:v>
      </x:c>
      <x:c r="H668" t="s">
        <x:v>83</x:v>
      </x:c>
      <x:c r="I668" s="6">
        <x:v>26.4490328433362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24.455</x:v>
      </x:c>
      <x:c r="R668" s="8">
        <x:v>132053.221819589</x:v>
      </x:c>
      <x:c r="S668" s="12">
        <x:v>438033.498987953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95232</x:v>
      </x:c>
      <x:c r="B669" s="1">
        <x:v>43199.6454254282</x:v>
      </x:c>
      <x:c r="C669" s="6">
        <x:v>11.1912987883333</x:v>
      </x:c>
      <x:c r="D669" s="14" t="s">
        <x:v>77</x:v>
      </x:c>
      <x:c r="E669" s="15">
        <x:v>43194.5174731829</x:v>
      </x:c>
      <x:c r="F669" t="s">
        <x:v>82</x:v>
      </x:c>
      <x:c r="G669" s="6">
        <x:v>150.703587596976</x:v>
      </x:c>
      <x:c r="H669" t="s">
        <x:v>83</x:v>
      </x:c>
      <x:c r="I669" s="6">
        <x:v>26.4632865799481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24.458</x:v>
      </x:c>
      <x:c r="R669" s="8">
        <x:v>131987.041277699</x:v>
      </x:c>
      <x:c r="S669" s="12">
        <x:v>437925.978016582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95226</x:v>
      </x:c>
      <x:c r="B670" s="1">
        <x:v>43199.6454510069</x:v>
      </x:c>
      <x:c r="C670" s="6">
        <x:v>11.2281008733333</x:v>
      </x:c>
      <x:c r="D670" s="14" t="s">
        <x:v>77</x:v>
      </x:c>
      <x:c r="E670" s="15">
        <x:v>43194.5174731829</x:v>
      </x:c>
      <x:c r="F670" t="s">
        <x:v>82</x:v>
      </x:c>
      <x:c r="G670" s="6">
        <x:v>150.732035164164</x:v>
      </x:c>
      <x:c r="H670" t="s">
        <x:v>83</x:v>
      </x:c>
      <x:c r="I670" s="6">
        <x:v>26.4624763659285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24.456</x:v>
      </x:c>
      <x:c r="R670" s="8">
        <x:v>132026.175344589</x:v>
      </x:c>
      <x:c r="S670" s="12">
        <x:v>437988.818998905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95249</x:v>
      </x:c>
      <x:c r="B671" s="1">
        <x:v>43199.6454878125</x:v>
      </x:c>
      <x:c r="C671" s="6">
        <x:v>11.2811372266667</x:v>
      </x:c>
      <x:c r="D671" s="14" t="s">
        <x:v>77</x:v>
      </x:c>
      <x:c r="E671" s="15">
        <x:v>43194.5174731829</x:v>
      </x:c>
      <x:c r="F671" t="s">
        <x:v>82</x:v>
      </x:c>
      <x:c r="G671" s="6">
        <x:v>150.846992882139</x:v>
      </x:c>
      <x:c r="H671" t="s">
        <x:v>83</x:v>
      </x:c>
      <x:c r="I671" s="6">
        <x:v>26.4477425080618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24.452</x:v>
      </x:c>
      <x:c r="R671" s="8">
        <x:v>132066.570652103</x:v>
      </x:c>
      <x:c r="S671" s="12">
        <x:v>438065.214886358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95273</x:v>
      </x:c>
      <x:c r="B672" s="1">
        <x:v>43199.6454966782</x:v>
      </x:c>
      <x:c r="C672" s="6">
        <x:v>11.2939046266667</x:v>
      </x:c>
      <x:c r="D672" s="14" t="s">
        <x:v>77</x:v>
      </x:c>
      <x:c r="E672" s="15">
        <x:v>43194.5174731829</x:v>
      </x:c>
      <x:c r="F672" t="s">
        <x:v>82</x:v>
      </x:c>
      <x:c r="G672" s="6">
        <x:v>150.829414305014</x:v>
      </x:c>
      <x:c r="H672" t="s">
        <x:v>83</x:v>
      </x:c>
      <x:c r="I672" s="6">
        <x:v>26.454524275749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24.451</x:v>
      </x:c>
      <x:c r="R672" s="8">
        <x:v>132047.790753289</x:v>
      </x:c>
      <x:c r="S672" s="12">
        <x:v>438048.834577582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95276</x:v>
      </x:c>
      <x:c r="B673" s="1">
        <x:v>43199.6454972222</x:v>
      </x:c>
      <x:c r="C673" s="6">
        <x:v>11.2947046483333</x:v>
      </x:c>
      <x:c r="D673" s="14" t="s">
        <x:v>77</x:v>
      </x:c>
      <x:c r="E673" s="15">
        <x:v>43194.5174731829</x:v>
      </x:c>
      <x:c r="F673" t="s">
        <x:v>82</x:v>
      </x:c>
      <x:c r="G673" s="6">
        <x:v>150.724780032782</x:v>
      </x:c>
      <x:c r="H673" t="s">
        <x:v>83</x:v>
      </x:c>
      <x:c r="I673" s="6">
        <x:v>26.4613060571355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24.457</x:v>
      </x:c>
      <x:c r="R673" s="8">
        <x:v>131988.706202547</x:v>
      </x:c>
      <x:c r="S673" s="12">
        <x:v>437946.712899535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95279</x:v>
      </x:c>
      <x:c r="B674" s="1">
        <x:v>43199.6454983449</x:v>
      </x:c>
      <x:c r="C674" s="6">
        <x:v>11.2963047383333</x:v>
      </x:c>
      <x:c r="D674" s="14" t="s">
        <x:v>77</x:v>
      </x:c>
      <x:c r="E674" s="15">
        <x:v>43194.5174731829</x:v>
      </x:c>
      <x:c r="F674" t="s">
        <x:v>82</x:v>
      </x:c>
      <x:c r="G674" s="6">
        <x:v>150.749646973375</x:v>
      </x:c>
      <x:c r="H674" t="s">
        <x:v>83</x:v>
      </x:c>
      <x:c r="I674" s="6">
        <x:v>26.4613060571355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24.455</x:v>
      </x:c>
      <x:c r="R674" s="8">
        <x:v>131941.94221324</x:v>
      </x:c>
      <x:c r="S674" s="12">
        <x:v>437856.568737438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95292</x:v>
      </x:c>
      <x:c r="B675" s="1">
        <x:v>43199.6454983796</x:v>
      </x:c>
      <x:c r="C675" s="6">
        <x:v>11.296338045</x:v>
      </x:c>
      <x:c r="D675" s="14" t="s">
        <x:v>77</x:v>
      </x:c>
      <x:c r="E675" s="15">
        <x:v>43194.5174731829</x:v>
      </x:c>
      <x:c r="F675" t="s">
        <x:v>82</x:v>
      </x:c>
      <x:c r="G675" s="6">
        <x:v>150.763193969925</x:v>
      </x:c>
      <x:c r="H675" t="s">
        <x:v>83</x:v>
      </x:c>
      <x:c r="I675" s="6">
        <x:v>26.4498130463007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24.458</x:v>
      </x:c>
      <x:c r="R675" s="8">
        <x:v>131915.337922296</x:v>
      </x:c>
      <x:c r="S675" s="12">
        <x:v>437803.553572712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95301</x:v>
      </x:c>
      <x:c r="B676" s="1">
        <x:v>43199.6455128819</x:v>
      </x:c>
      <x:c r="C676" s="6">
        <x:v>11.3172559133333</x:v>
      </x:c>
      <x:c r="D676" s="14" t="s">
        <x:v>77</x:v>
      </x:c>
      <x:c r="E676" s="15">
        <x:v>43194.5174731829</x:v>
      </x:c>
      <x:c r="F676" t="s">
        <x:v>82</x:v>
      </x:c>
      <x:c r="G676" s="6">
        <x:v>150.788066757745</x:v>
      </x:c>
      <x:c r="H676" t="s">
        <x:v>83</x:v>
      </x:c>
      <x:c r="I676" s="6">
        <x:v>26.4498130463007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24.456</x:v>
      </x:c>
      <x:c r="R676" s="8">
        <x:v>131927.216939525</x:v>
      </x:c>
      <x:c r="S676" s="12">
        <x:v>437811.001104512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95306</x:v>
      </x:c>
      <x:c r="B677" s="1">
        <x:v>43199.6455171296</x:v>
      </x:c>
      <x:c r="C677" s="6">
        <x:v>11.323356265</x:v>
      </x:c>
      <x:c r="D677" s="14" t="s">
        <x:v>77</x:v>
      </x:c>
      <x:c r="E677" s="15">
        <x:v>43194.5174731829</x:v>
      </x:c>
      <x:c r="F677" t="s">
        <x:v>82</x:v>
      </x:c>
      <x:c r="G677" s="6">
        <x:v>150.751377717458</x:v>
      </x:c>
      <x:c r="H677" t="s">
        <x:v>83</x:v>
      </x:c>
      <x:c r="I677" s="6">
        <x:v>26.4524837424374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24.458</x:v>
      </x:c>
      <x:c r="R677" s="8">
        <x:v>131894.701198213</x:v>
      </x:c>
      <x:c r="S677" s="12">
        <x:v>437780.350484098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95332</x:v>
      </x:c>
      <x:c r="B678" s="1">
        <x:v>43199.6455478009</x:v>
      </x:c>
      <x:c r="C678" s="6">
        <x:v>11.3675420566667</x:v>
      </x:c>
      <x:c r="D678" s="14" t="s">
        <x:v>77</x:v>
      </x:c>
      <x:c r="E678" s="15">
        <x:v>43194.5174731829</x:v>
      </x:c>
      <x:c r="F678" t="s">
        <x:v>82</x:v>
      </x:c>
      <x:c r="G678" s="6">
        <x:v>150.828263131549</x:v>
      </x:c>
      <x:c r="H678" t="s">
        <x:v>83</x:v>
      </x:c>
      <x:c r="I678" s="6">
        <x:v>26.451973609303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24.452</x:v>
      </x:c>
      <x:c r="R678" s="8">
        <x:v>132007.261087674</x:v>
      </x:c>
      <x:c r="S678" s="12">
        <x:v>437987.19784603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95329</x:v>
      </x:c>
      <x:c r="B679" s="1">
        <x:v>43199.6455478356</x:v>
      </x:c>
      <x:c r="C679" s="6">
        <x:v>11.36755875</x:v>
      </x:c>
      <x:c r="D679" s="14" t="s">
        <x:v>77</x:v>
      </x:c>
      <x:c r="E679" s="15">
        <x:v>43194.5174731829</x:v>
      </x:c>
      <x:c r="F679" t="s">
        <x:v>82</x:v>
      </x:c>
      <x:c r="G679" s="6">
        <x:v>150.764518174159</x:v>
      </x:c>
      <x:c r="H679" t="s">
        <x:v>83</x:v>
      </x:c>
      <x:c r="I679" s="6">
        <x:v>26.4579451726122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24.455</x:v>
      </x:c>
      <x:c r="R679" s="8">
        <x:v>131961.228058485</x:v>
      </x:c>
      <x:c r="S679" s="12">
        <x:v>437880.217591743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95344</x:v>
      </x:c>
      <x:c r="B680" s="1">
        <x:v>43199.6455516204</x:v>
      </x:c>
      <x:c r="C680" s="6">
        <x:v>11.3730423833333</x:v>
      </x:c>
      <x:c r="D680" s="14" t="s">
        <x:v>77</x:v>
      </x:c>
      <x:c r="E680" s="15">
        <x:v>43194.5174731829</x:v>
      </x:c>
      <x:c r="F680" t="s">
        <x:v>82</x:v>
      </x:c>
      <x:c r="G680" s="6">
        <x:v>150.764518174159</x:v>
      </x:c>
      <x:c r="H680" t="s">
        <x:v>83</x:v>
      </x:c>
      <x:c r="I680" s="6">
        <x:v>26.4579451726122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24.455</x:v>
      </x:c>
      <x:c r="R680" s="8">
        <x:v>131929.913203019</x:v>
      </x:c>
      <x:c r="S680" s="12">
        <x:v>437842.524052179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95341</x:v>
      </x:c>
      <x:c r="B681" s="1">
        <x:v>43199.645562581</x:v>
      </x:c>
      <x:c r="C681" s="6">
        <x:v>11.3887932966667</x:v>
      </x:c>
      <x:c r="D681" s="14" t="s">
        <x:v>77</x:v>
      </x:c>
      <x:c r="E681" s="15">
        <x:v>43194.5174731829</x:v>
      </x:c>
      <x:c r="F681" t="s">
        <x:v>82</x:v>
      </x:c>
      <x:c r="G681" s="6">
        <x:v>150.731105840783</x:v>
      </x:c>
      <x:c r="H681" t="s">
        <x:v>83</x:v>
      </x:c>
      <x:c r="I681" s="6">
        <x:v>26.462686421396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24.456</x:v>
      </x:c>
      <x:c r="R681" s="8">
        <x:v>131929.118347898</x:v>
      </x:c>
      <x:c r="S681" s="12">
        <x:v>437843.420546663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95359</x:v>
      </x:c>
      <x:c r="B682" s="1">
        <x:v>43199.6455970255</x:v>
      </x:c>
      <x:c r="C682" s="6">
        <x:v>11.4384294383333</x:v>
      </x:c>
      <x:c r="D682" s="14" t="s">
        <x:v>77</x:v>
      </x:c>
      <x:c r="E682" s="15">
        <x:v>43194.5174731829</x:v>
      </x:c>
      <x:c r="F682" t="s">
        <x:v>82</x:v>
      </x:c>
      <x:c r="G682" s="6">
        <x:v>150.782042788486</x:v>
      </x:c>
      <x:c r="H682" t="s">
        <x:v>83</x:v>
      </x:c>
      <x:c r="I682" s="6">
        <x:v>26.462416350083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24.452</x:v>
      </x:c>
      <x:c r="R682" s="8">
        <x:v>132030.898133022</x:v>
      </x:c>
      <x:c r="S682" s="12">
        <x:v>438036.698320666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95375</x:v>
      </x:c>
      <x:c r="B683" s="1">
        <x:v>43199.6456060185</x:v>
      </x:c>
      <x:c r="C683" s="6">
        <x:v>11.4513801183333</x:v>
      </x:c>
      <x:c r="D683" s="14" t="s">
        <x:v>77</x:v>
      </x:c>
      <x:c r="E683" s="15">
        <x:v>43194.5174731829</x:v>
      </x:c>
      <x:c r="F683" t="s">
        <x:v>82</x:v>
      </x:c>
      <x:c r="G683" s="6">
        <x:v>150.825650802198</x:v>
      </x:c>
      <x:c r="H683" t="s">
        <x:v>83</x:v>
      </x:c>
      <x:c r="I683" s="6">
        <x:v>26.4497530306817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24.453</x:v>
      </x:c>
      <x:c r="R683" s="8">
        <x:v>131991.218020082</x:v>
      </x:c>
      <x:c r="S683" s="12">
        <x:v>437970.798475897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95383</x:v>
      </x:c>
      <x:c r="B684" s="1">
        <x:v>43199.6456238079</x:v>
      </x:c>
      <x:c r="C684" s="6">
        <x:v>11.4769815766667</x:v>
      </x:c>
      <x:c r="D684" s="14" t="s">
        <x:v>77</x:v>
      </x:c>
      <x:c r="E684" s="15">
        <x:v>43194.5174731829</x:v>
      </x:c>
      <x:c r="F684" t="s">
        <x:v>82</x:v>
      </x:c>
      <x:c r="G684" s="6">
        <x:v>150.767833154926</x:v>
      </x:c>
      <x:c r="H684" t="s">
        <x:v>83</x:v>
      </x:c>
      <x:c r="I684" s="6">
        <x:v>26.4656271993231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24.452</x:v>
      </x:c>
      <x:c r="R684" s="8">
        <x:v>132014.254269044</x:v>
      </x:c>
      <x:c r="S684" s="12">
        <x:v>438025.454996992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95396</x:v>
      </x:c>
      <x:c r="B685" s="1">
        <x:v>43199.6456243403</x:v>
      </x:c>
      <x:c r="C685" s="6">
        <x:v>11.4777316566667</x:v>
      </x:c>
      <x:c r="D685" s="14" t="s">
        <x:v>77</x:v>
      </x:c>
      <x:c r="E685" s="15">
        <x:v>43194.5174731829</x:v>
      </x:c>
      <x:c r="F685" t="s">
        <x:v>82</x:v>
      </x:c>
      <x:c r="G685" s="6">
        <x:v>150.747297166358</x:v>
      </x:c>
      <x:c r="H685" t="s">
        <x:v>83</x:v>
      </x:c>
      <x:c r="I685" s="6">
        <x:v>26.4674576848433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24.453</x:v>
      </x:c>
      <x:c r="R685" s="8">
        <x:v>131982.465074564</x:v>
      </x:c>
      <x:c r="S685" s="12">
        <x:v>437955.928492173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95424</x:v>
      </x:c>
      <x:c r="B686" s="1">
        <x:v>43199.6456319792</x:v>
      </x:c>
      <x:c r="C686" s="6">
        <x:v>11.4887489116667</x:v>
      </x:c>
      <x:c r="D686" s="14" t="s">
        <x:v>77</x:v>
      </x:c>
      <x:c r="E686" s="15">
        <x:v>43194.5174731829</x:v>
      </x:c>
      <x:c r="F686" t="s">
        <x:v>82</x:v>
      </x:c>
      <x:c r="G686" s="6">
        <x:v>150.761724599612</x:v>
      </x:c>
      <x:c r="H686" t="s">
        <x:v>83</x:v>
      </x:c>
      <x:c r="I686" s="6">
        <x:v>26.4670075653612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24.452</x:v>
      </x:c>
      <x:c r="R686" s="8">
        <x:v>131978.682748925</x:v>
      </x:c>
      <x:c r="S686" s="12">
        <x:v>437951.196193113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95433</x:v>
      </x:c>
      <x:c r="B687" s="1">
        <x:v>43199.6456335301</x:v>
      </x:c>
      <x:c r="C687" s="6">
        <x:v>11.49094906</x:v>
      </x:c>
      <x:c r="D687" s="14" t="s">
        <x:v>77</x:v>
      </x:c>
      <x:c r="E687" s="15">
        <x:v>43194.5174731829</x:v>
      </x:c>
      <x:c r="F687" t="s">
        <x:v>82</x:v>
      </x:c>
      <x:c r="G687" s="6">
        <x:v>150.819098093729</x:v>
      </x:c>
      <x:c r="H687" t="s">
        <x:v>83</x:v>
      </x:c>
      <x:c r="I687" s="6">
        <x:v>26.4456119555539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24.455</x:v>
      </x:c>
      <x:c r="R687" s="8">
        <x:v>131969.257038677</x:v>
      </x:c>
      <x:c r="S687" s="12">
        <x:v>437942.257894294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95398</x:v>
      </x:c>
      <x:c r="B688" s="1">
        <x:v>43199.6456868056</x:v>
      </x:c>
      <x:c r="C688" s="6">
        <x:v>11.5677033533333</x:v>
      </x:c>
      <x:c r="D688" s="14" t="s">
        <x:v>77</x:v>
      </x:c>
      <x:c r="E688" s="15">
        <x:v>43194.5174731829</x:v>
      </x:c>
      <x:c r="F688" t="s">
        <x:v>82</x:v>
      </x:c>
      <x:c r="G688" s="6">
        <x:v>150.840882793124</x:v>
      </x:c>
      <x:c r="H688" t="s">
        <x:v>83</x:v>
      </x:c>
      <x:c r="I688" s="6">
        <x:v>26.4575550701616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24.449</x:v>
      </x:c>
      <x:c r="R688" s="8">
        <x:v>132029.3375171</x:v>
      </x:c>
      <x:c r="S688" s="12">
        <x:v>438055.512386852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95407</x:v>
      </x:c>
      <x:c r="B689" s="1">
        <x:v>43199.6456995718</x:v>
      </x:c>
      <x:c r="C689" s="6">
        <x:v>11.5860544533333</x:v>
      </x:c>
      <x:c r="D689" s="14" t="s">
        <x:v>77</x:v>
      </x:c>
      <x:c r="E689" s="15">
        <x:v>43194.5174731829</x:v>
      </x:c>
      <x:c r="F689" t="s">
        <x:v>82</x:v>
      </x:c>
      <x:c r="G689" s="6">
        <x:v>150.746407144214</x:v>
      </x:c>
      <x:c r="H689" t="s">
        <x:v>83</x:v>
      </x:c>
      <x:c r="I689" s="6">
        <x:v>26.4732792355917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24.451</x:v>
      </x:c>
      <x:c r="R689" s="8">
        <x:v>132004.029963225</x:v>
      </x:c>
      <x:c r="S689" s="12">
        <x:v>438015.554884402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95431</x:v>
      </x:c>
      <x:c r="B690" s="1">
        <x:v>43199.6457003472</x:v>
      </x:c>
      <x:c r="C690" s="6">
        <x:v>11.5871711866667</x:v>
      </x:c>
      <x:c r="D690" s="14" t="s">
        <x:v>77</x:v>
      </x:c>
      <x:c r="E690" s="15">
        <x:v>43194.5174731829</x:v>
      </x:c>
      <x:c r="F690" t="s">
        <x:v>82</x:v>
      </x:c>
      <x:c r="G690" s="6">
        <x:v>150.72153902897</x:v>
      </x:c>
      <x:c r="H690" t="s">
        <x:v>83</x:v>
      </x:c>
      <x:c r="I690" s="6">
        <x:v>26.4732792355917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24.453</x:v>
      </x:c>
      <x:c r="R690" s="8">
        <x:v>131951.252563088</x:v>
      </x:c>
      <x:c r="S690" s="12">
        <x:v>437916.147460921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95437</x:v>
      </x:c>
      <x:c r="B691" s="1">
        <x:v>43199.6457003472</x:v>
      </x:c>
      <x:c r="C691" s="6">
        <x:v>11.5871878566667</x:v>
      </x:c>
      <x:c r="D691" s="14" t="s">
        <x:v>77</x:v>
      </x:c>
      <x:c r="E691" s="15">
        <x:v>43194.5174731829</x:v>
      </x:c>
      <x:c r="F691" t="s">
        <x:v>82</x:v>
      </x:c>
      <x:c r="G691" s="6">
        <x:v>150.876618108352</x:v>
      </x:c>
      <x:c r="H691" t="s">
        <x:v>83</x:v>
      </x:c>
      <x:c r="I691" s="6">
        <x:v>26.4410507772664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24.452</x:v>
      </x:c>
      <x:c r="R691" s="8">
        <x:v>131900.932454666</x:v>
      </x:c>
      <x:c r="S691" s="12">
        <x:v>437835.572548117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95448</x:v>
      </x:c>
      <x:c r="B692" s="1">
        <x:v>43199.6457003472</x:v>
      </x:c>
      <x:c r="C692" s="6">
        <x:v>11.5871878566667</x:v>
      </x:c>
      <x:c r="D692" s="14" t="s">
        <x:v>77</x:v>
      </x:c>
      <x:c r="E692" s="15">
        <x:v>43194.5174731829</x:v>
      </x:c>
      <x:c r="F692" t="s">
        <x:v>82</x:v>
      </x:c>
      <x:c r="G692" s="6">
        <x:v>150.876618108352</x:v>
      </x:c>
      <x:c r="H692" t="s">
        <x:v>83</x:v>
      </x:c>
      <x:c r="I692" s="6">
        <x:v>26.4410507772664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24.452</x:v>
      </x:c>
      <x:c r="R692" s="8">
        <x:v>131955.63297785</x:v>
      </x:c>
      <x:c r="S692" s="12">
        <x:v>437940.541130764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95464</x:v>
      </x:c>
      <x:c r="B693" s="1">
        <x:v>43199.6457010764</x:v>
      </x:c>
      <x:c r="C693" s="6">
        <x:v>11.58822124</x:v>
      </x:c>
      <x:c r="D693" s="14" t="s">
        <x:v>77</x:v>
      </x:c>
      <x:c r="E693" s="15">
        <x:v>43194.5174731829</x:v>
      </x:c>
      <x:c r="F693" t="s">
        <x:v>82</x:v>
      </x:c>
      <x:c r="G693" s="6">
        <x:v>150.864173018308</x:v>
      </x:c>
      <x:c r="H693" t="s">
        <x:v>83</x:v>
      </x:c>
      <x:c r="I693" s="6">
        <x:v>26.4410507772664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24.453</x:v>
      </x:c>
      <x:c r="R693" s="8">
        <x:v>131863.199363458</x:v>
      </x:c>
      <x:c r="S693" s="12">
        <x:v>437771.137135992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95479</x:v>
      </x:c>
      <x:c r="B694" s="1">
        <x:v>43199.6457124653</x:v>
      </x:c>
      <x:c r="C694" s="6">
        <x:v>11.6046388566667</x:v>
      </x:c>
      <x:c r="D694" s="14" t="s">
        <x:v>77</x:v>
      </x:c>
      <x:c r="E694" s="15">
        <x:v>43194.5174731829</x:v>
      </x:c>
      <x:c r="F694" t="s">
        <x:v>82</x:v>
      </x:c>
      <x:c r="G694" s="6">
        <x:v>150.868201276997</x:v>
      </x:c>
      <x:c r="H694" t="s">
        <x:v>83</x:v>
      </x:c>
      <x:c r="I694" s="6">
        <x:v>26.437329820621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24.454</x:v>
      </x:c>
      <x:c r="R694" s="8">
        <x:v>131848.780114431</x:v>
      </x:c>
      <x:c r="S694" s="12">
        <x:v>437721.864870159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95489</x:v>
      </x:c>
      <x:c r="B695" s="1">
        <x:v>43199.6457278935</x:v>
      </x:c>
      <x:c r="C695" s="6">
        <x:v>11.6268567866667</x:v>
      </x:c>
      <x:c r="D695" s="14" t="s">
        <x:v>77</x:v>
      </x:c>
      <x:c r="E695" s="15">
        <x:v>43194.5174731829</x:v>
      </x:c>
      <x:c r="F695" t="s">
        <x:v>82</x:v>
      </x:c>
      <x:c r="G695" s="6">
        <x:v>150.850533644714</x:v>
      </x:c>
      <x:c r="H695" t="s">
        <x:v>83</x:v>
      </x:c>
      <x:c r="I695" s="6">
        <x:v>26.4413208468609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24.454</x:v>
      </x:c>
      <x:c r="R695" s="8">
        <x:v>131871.263448786</x:v>
      </x:c>
      <x:c r="S695" s="12">
        <x:v>437768.223038196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95483</x:v>
      </x:c>
      <x:c r="B696" s="1">
        <x:v>43199.6457358796</x:v>
      </x:c>
      <x:c r="C696" s="6">
        <x:v>11.6383573966667</x:v>
      </x:c>
      <x:c r="D696" s="14" t="s">
        <x:v>77</x:v>
      </x:c>
      <x:c r="E696" s="15">
        <x:v>43194.5174731829</x:v>
      </x:c>
      <x:c r="F696" t="s">
        <x:v>82</x:v>
      </x:c>
      <x:c r="G696" s="6">
        <x:v>150.755702516059</x:v>
      </x:c>
      <x:c r="H696" t="s">
        <x:v>83</x:v>
      </x:c>
      <x:c r="I696" s="6">
        <x:v>26.4711786748794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24.451</x:v>
      </x:c>
      <x:c r="R696" s="8">
        <x:v>131874.184621631</x:v>
      </x:c>
      <x:c r="S696" s="12">
        <x:v>437791.054114719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95514</x:v>
      </x:c>
      <x:c r="B697" s="1">
        <x:v>43199.6457502315</x:v>
      </x:c>
      <x:c r="C697" s="6">
        <x:v>11.6590251883333</x:v>
      </x:c>
      <x:c r="D697" s="14" t="s">
        <x:v>77</x:v>
      </x:c>
      <x:c r="E697" s="15">
        <x:v>43194.5174731829</x:v>
      </x:c>
      <x:c r="F697" t="s">
        <x:v>82</x:v>
      </x:c>
      <x:c r="G697" s="6">
        <x:v>150.736635430632</x:v>
      </x:c>
      <x:c r="H697" t="s">
        <x:v>83</x:v>
      </x:c>
      <x:c r="I697" s="6">
        <x:v>26.4642468338529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24.455</x:v>
      </x:c>
      <x:c r="R697" s="8">
        <x:v>131928.232633205</x:v>
      </x:c>
      <x:c r="S697" s="12">
        <x:v>437906.149378526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95518</x:v>
      </x:c>
      <x:c r="B698" s="1">
        <x:v>43199.6457875</x:v>
      </x:c>
      <x:c r="C698" s="6">
        <x:v>11.7126949316667</x:v>
      </x:c>
      <x:c r="D698" s="14" t="s">
        <x:v>77</x:v>
      </x:c>
      <x:c r="E698" s="15">
        <x:v>43194.5174731829</x:v>
      </x:c>
      <x:c r="F698" t="s">
        <x:v>82</x:v>
      </x:c>
      <x:c r="G698" s="6">
        <x:v>150.890706254123</x:v>
      </x:c>
      <x:c r="H698" t="s">
        <x:v>83</x:v>
      </x:c>
      <x:c r="I698" s="6">
        <x:v>26.4463021343872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24.449</x:v>
      </x:c>
      <x:c r="R698" s="8">
        <x:v>131997.16606233</x:v>
      </x:c>
      <x:c r="S698" s="12">
        <x:v>438036.757388452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95491</x:v>
      </x:c>
      <x:c r="B699" s="1">
        <x:v>43199.6457875347</x:v>
      </x:c>
      <x:c r="C699" s="6">
        <x:v>11.7127616</x:v>
      </x:c>
      <x:c r="D699" s="14" t="s">
        <x:v>77</x:v>
      </x:c>
      <x:c r="E699" s="15">
        <x:v>43194.5174731829</x:v>
      </x:c>
      <x:c r="F699" t="s">
        <x:v>82</x:v>
      </x:c>
      <x:c r="G699" s="6">
        <x:v>150.761943896577</x:v>
      </x:c>
      <x:c r="H699" t="s">
        <x:v>83</x:v>
      </x:c>
      <x:c r="I699" s="6">
        <x:v>26.4697682991382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24.451</x:v>
      </x:c>
      <x:c r="R699" s="8">
        <x:v>131941.021797342</x:v>
      </x:c>
      <x:c r="S699" s="12">
        <x:v>437962.633671529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95533</x:v>
      </x:c>
      <x:c r="B700" s="1">
        <x:v>43199.6457949074</x:v>
      </x:c>
      <x:c r="C700" s="6">
        <x:v>11.7233621683333</x:v>
      </x:c>
      <x:c r="D700" s="14" t="s">
        <x:v>77</x:v>
      </x:c>
      <x:c r="E700" s="15">
        <x:v>43194.5174731829</x:v>
      </x:c>
      <x:c r="F700" t="s">
        <x:v>82</x:v>
      </x:c>
      <x:c r="G700" s="6">
        <x:v>150.738666554141</x:v>
      </x:c>
      <x:c r="H700" t="s">
        <x:v>83</x:v>
      </x:c>
      <x:c r="I700" s="6">
        <x:v>26.4694082032997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24.453</x:v>
      </x:c>
      <x:c r="R700" s="8">
        <x:v>131918.957744048</x:v>
      </x:c>
      <x:c r="S700" s="12">
        <x:v>437894.161196883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95527</x:v>
      </x:c>
      <x:c r="B701" s="1">
        <x:v>43199.6457966435</x:v>
      </x:c>
      <x:c r="C701" s="6">
        <x:v>11.7258790066667</x:v>
      </x:c>
      <x:c r="D701" s="14" t="s">
        <x:v>77</x:v>
      </x:c>
      <x:c r="E701" s="15">
        <x:v>43194.5174731829</x:v>
      </x:c>
      <x:c r="F701" t="s">
        <x:v>82</x:v>
      </x:c>
      <x:c r="G701" s="6">
        <x:v>150.751101396143</x:v>
      </x:c>
      <x:c r="H701" t="s">
        <x:v>83</x:v>
      </x:c>
      <x:c r="I701" s="6">
        <x:v>26.4694082032997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24.452</x:v>
      </x:c>
      <x:c r="R701" s="8">
        <x:v>131859.867333887</x:v>
      </x:c>
      <x:c r="S701" s="12">
        <x:v>437811.168163355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95558</x:v>
      </x:c>
      <x:c r="B702" s="1">
        <x:v>43199.6458236921</x:v>
      </x:c>
      <x:c r="C702" s="6">
        <x:v>11.7647979</x:v>
      </x:c>
      <x:c r="D702" s="14" t="s">
        <x:v>77</x:v>
      </x:c>
      <x:c r="E702" s="15">
        <x:v>43194.5174731829</x:v>
      </x:c>
      <x:c r="F702" t="s">
        <x:v>82</x:v>
      </x:c>
      <x:c r="G702" s="6">
        <x:v>150.86010103933</x:v>
      </x:c>
      <x:c r="H702" t="s">
        <x:v>83</x:v>
      </x:c>
      <x:c r="I702" s="6">
        <x:v>26.4475924691083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24.451</x:v>
      </x:c>
      <x:c r="R702" s="8">
        <x:v>131964.573871073</x:v>
      </x:c>
      <x:c r="S702" s="12">
        <x:v>437994.687740878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95571</x:v>
      </x:c>
      <x:c r="B703" s="1">
        <x:v>43199.6458246181</x:v>
      </x:c>
      <x:c r="C703" s="6">
        <x:v>11.76614796</x:v>
      </x:c>
      <x:c r="D703" s="14" t="s">
        <x:v>77</x:v>
      </x:c>
      <x:c r="E703" s="15">
        <x:v>43194.5174731829</x:v>
      </x:c>
      <x:c r="F703" t="s">
        <x:v>82</x:v>
      </x:c>
      <x:c r="G703" s="6">
        <x:v>150.814006969984</x:v>
      </x:c>
      <x:c r="H703" t="s">
        <x:v>83</x:v>
      </x:c>
      <x:c r="I703" s="6">
        <x:v>26.4495729838309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24.454</x:v>
      </x:c>
      <x:c r="R703" s="8">
        <x:v>131946.214253256</x:v>
      </x:c>
      <x:c r="S703" s="12">
        <x:v>437963.020982854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95577</x:v>
      </x:c>
      <x:c r="B704" s="1">
        <x:v>43199.6458416319</x:v>
      </x:c>
      <x:c r="C704" s="6">
        <x:v>11.79061599</x:v>
      </x:c>
      <x:c r="D704" s="14" t="s">
        <x:v>77</x:v>
      </x:c>
      <x:c r="E704" s="15">
        <x:v>43194.5174731829</x:v>
      </x:c>
      <x:c r="F704" t="s">
        <x:v>82</x:v>
      </x:c>
      <x:c r="G704" s="6">
        <x:v>150.73936042363</x:v>
      </x:c>
      <x:c r="H704" t="s">
        <x:v>83</x:v>
      </x:c>
      <x:c r="I704" s="6">
        <x:v>26.4833019290868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24.448</x:v>
      </x:c>
      <x:c r="R704" s="8">
        <x:v>131947.085686956</x:v>
      </x:c>
      <x:c r="S704" s="12">
        <x:v>437976.804177834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95596</x:v>
      </x:c>
      <x:c r="B705" s="1">
        <x:v>43199.6458416667</x:v>
      </x:c>
      <x:c r="C705" s="6">
        <x:v>11.7906993183333</x:v>
      </x:c>
      <x:c r="D705" s="14" t="s">
        <x:v>77</x:v>
      </x:c>
      <x:c r="E705" s="15">
        <x:v>43194.5174731829</x:v>
      </x:c>
      <x:c r="F705" t="s">
        <x:v>82</x:v>
      </x:c>
      <x:c r="G705" s="6">
        <x:v>150.714492180622</x:v>
      </x:c>
      <x:c r="H705" t="s">
        <x:v>83</x:v>
      </x:c>
      <x:c r="I705" s="6">
        <x:v>26.4833019290868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24.45</x:v>
      </x:c>
      <x:c r="R705" s="8">
        <x:v>131891.782530525</x:v>
      </x:c>
      <x:c r="S705" s="12">
        <x:v>437854.996065022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95590</x:v>
      </x:c>
      <x:c r="B706" s="1">
        <x:v>43199.6458522801</x:v>
      </x:c>
      <x:c r="C706" s="6">
        <x:v>11.805966875</x:v>
      </x:c>
      <x:c r="D706" s="14" t="s">
        <x:v>77</x:v>
      </x:c>
      <x:c r="E706" s="15">
        <x:v>43194.5174731829</x:v>
      </x:c>
      <x:c r="F706" t="s">
        <x:v>82</x:v>
      </x:c>
      <x:c r="G706" s="6">
        <x:v>150.704582429088</x:v>
      </x:c>
      <x:c r="H706" t="s">
        <x:v>83</x:v>
      </x:c>
      <x:c r="I706" s="6">
        <x:v>26.4827317750614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24.451</x:v>
      </x:c>
      <x:c r="R706" s="8">
        <x:v>131895.44928432</x:v>
      </x:c>
      <x:c r="S706" s="12">
        <x:v>437875.159409489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95599</x:v>
      </x:c>
      <x:c r="B707" s="1">
        <x:v>43199.6458634259</x:v>
      </x:c>
      <x:c r="C707" s="6">
        <x:v>11.8220010883333</x:v>
      </x:c>
      <x:c r="D707" s="14" t="s">
        <x:v>77</x:v>
      </x:c>
      <x:c r="E707" s="15">
        <x:v>43194.5174731829</x:v>
      </x:c>
      <x:c r="F707" t="s">
        <x:v>82</x:v>
      </x:c>
      <x:c r="G707" s="6">
        <x:v>150.772966306003</x:v>
      </x:c>
      <x:c r="H707" t="s">
        <x:v>83</x:v>
      </x:c>
      <x:c r="I707" s="6">
        <x:v>26.467277637043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24.451</x:v>
      </x:c>
      <x:c r="R707" s="8">
        <x:v>131896.014722149</x:v>
      </x:c>
      <x:c r="S707" s="12">
        <x:v>437851.429995386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95606</x:v>
      </x:c>
      <x:c r="B708" s="1">
        <x:v>43199.6458819444</x:v>
      </x:c>
      <x:c r="C708" s="6">
        <x:v>11.8486692566667</x:v>
      </x:c>
      <x:c r="D708" s="14" t="s">
        <x:v>77</x:v>
      </x:c>
      <x:c r="E708" s="15">
        <x:v>43194.5174731829</x:v>
      </x:c>
      <x:c r="F708" t="s">
        <x:v>82</x:v>
      </x:c>
      <x:c r="G708" s="6">
        <x:v>150.807630441228</x:v>
      </x:c>
      <x:c r="H708" t="s">
        <x:v>83</x:v>
      </x:c>
      <x:c r="I708" s="6">
        <x:v>26.4594455670726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24.451</x:v>
      </x:c>
      <x:c r="R708" s="8">
        <x:v>131937.503877453</x:v>
      </x:c>
      <x:c r="S708" s="12">
        <x:v>437969.035715121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95615</x:v>
      </x:c>
      <x:c r="B709" s="1">
        <x:v>43199.6458866088</x:v>
      </x:c>
      <x:c r="C709" s="6">
        <x:v>11.8553863266667</x:v>
      </x:c>
      <x:c r="D709" s="14" t="s">
        <x:v>77</x:v>
      </x:c>
      <x:c r="E709" s="15">
        <x:v>43194.5174731829</x:v>
      </x:c>
      <x:c r="F709" t="s">
        <x:v>82</x:v>
      </x:c>
      <x:c r="G709" s="6">
        <x:v>150.832513469441</x:v>
      </x:c>
      <x:c r="H709" t="s">
        <x:v>83</x:v>
      </x:c>
      <x:c r="I709" s="6">
        <x:v>26.4594455670726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24.449</x:v>
      </x:c>
      <x:c r="R709" s="8">
        <x:v>131896.974600996</x:v>
      </x:c>
      <x:c r="S709" s="12">
        <x:v>437881.444377558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95621</x:v>
      </x:c>
      <x:c r="B710" s="1">
        <x:v>43199.6459018866</x:v>
      </x:c>
      <x:c r="C710" s="6">
        <x:v>11.8773875766667</x:v>
      </x:c>
      <x:c r="D710" s="14" t="s">
        <x:v>77</x:v>
      </x:c>
      <x:c r="E710" s="15">
        <x:v>43194.5174731829</x:v>
      </x:c>
      <x:c r="F710" t="s">
        <x:v>82</x:v>
      </x:c>
      <x:c r="G710" s="6">
        <x:v>150.810993694611</x:v>
      </x:c>
      <x:c r="H710" t="s">
        <x:v>83</x:v>
      </x:c>
      <x:c r="I710" s="6">
        <x:v>26.4643068497312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24.449</x:v>
      </x:c>
      <x:c r="R710" s="8">
        <x:v>131932.024440843</x:v>
      </x:c>
      <x:c r="S710" s="12">
        <x:v>437953.252838292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95635</x:v>
      </x:c>
      <x:c r="B711" s="1">
        <x:v>43199.6459100694</x:v>
      </x:c>
      <x:c r="C711" s="6">
        <x:v>11.889171525</x:v>
      </x:c>
      <x:c r="D711" s="14" t="s">
        <x:v>77</x:v>
      </x:c>
      <x:c r="E711" s="15">
        <x:v>43194.5174731829</x:v>
      </x:c>
      <x:c r="F711" t="s">
        <x:v>82</x:v>
      </x:c>
      <x:c r="G711" s="6">
        <x:v>150.861165678015</x:v>
      </x:c>
      <x:c r="H711" t="s">
        <x:v>83</x:v>
      </x:c>
      <x:c r="I711" s="6">
        <x:v>26.4557846057669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24.448</x:v>
      </x:c>
      <x:c r="R711" s="8">
        <x:v>131920.856765167</x:v>
      </x:c>
      <x:c r="S711" s="12">
        <x:v>437941.721812898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95639</x:v>
      </x:c>
      <x:c r="B712" s="1">
        <x:v>43199.6459459838</x:v>
      </x:c>
      <x:c r="C712" s="6">
        <x:v>11.9409244416667</x:v>
      </x:c>
      <x:c r="D712" s="14" t="s">
        <x:v>77</x:v>
      </x:c>
      <x:c r="E712" s="15">
        <x:v>43194.5174731829</x:v>
      </x:c>
      <x:c r="F712" t="s">
        <x:v>82</x:v>
      </x:c>
      <x:c r="G712" s="6">
        <x:v>150.917421793747</x:v>
      </x:c>
      <x:c r="H712" t="s">
        <x:v>83</x:v>
      </x:c>
      <x:c r="I712" s="6">
        <x:v>26.4487027575215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24.446</x:v>
      </x:c>
      <x:c r="R712" s="8">
        <x:v>131979.738191788</x:v>
      </x:c>
      <x:c r="S712" s="12">
        <x:v>438025.229756822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95656</x:v>
      </x:c>
      <x:c r="B713" s="1">
        <x:v>43199.6459464931</x:v>
      </x:c>
      <x:c r="C713" s="6">
        <x:v>11.9416578516667</x:v>
      </x:c>
      <x:c r="D713" s="14" t="s">
        <x:v>77</x:v>
      </x:c>
      <x:c r="E713" s="15">
        <x:v>43194.5174731829</x:v>
      </x:c>
      <x:c r="F713" t="s">
        <x:v>82</x:v>
      </x:c>
      <x:c r="G713" s="6">
        <x:v>150.943829092706</x:v>
      </x:c>
      <x:c r="H713" t="s">
        <x:v>83</x:v>
      </x:c>
      <x:c r="I713" s="6">
        <x:v>26.4455519400103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24.445</x:v>
      </x:c>
      <x:c r="R713" s="8">
        <x:v>131954.098227334</x:v>
      </x:c>
      <x:c r="S713" s="12">
        <x:v>437997.695484899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95661</x:v>
      </x:c>
      <x:c r="B714" s="1">
        <x:v>43199.6459589931</x:v>
      </x:c>
      <x:c r="C714" s="6">
        <x:v>11.9596255266667</x:v>
      </x:c>
      <x:c r="D714" s="14" t="s">
        <x:v>77</x:v>
      </x:c>
      <x:c r="E714" s="15">
        <x:v>43194.5174731829</x:v>
      </x:c>
      <x:c r="F714" t="s">
        <x:v>82</x:v>
      </x:c>
      <x:c r="G714" s="6">
        <x:v>150.80240129508</x:v>
      </x:c>
      <x:c r="H714" t="s">
        <x:v>83</x:v>
      </x:c>
      <x:c r="I714" s="6">
        <x:v>26.4718688589683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24.447</x:v>
      </x:c>
      <x:c r="R714" s="8">
        <x:v>131914.226143734</x:v>
      </x:c>
      <x:c r="S714" s="12">
        <x:v>437945.278964557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95677</x:v>
      </x:c>
      <x:c r="B715" s="1">
        <x:v>43199.6459954861</x:v>
      </x:c>
      <x:c r="C715" s="6">
        <x:v>12.0121951583333</x:v>
      </x:c>
      <x:c r="D715" s="14" t="s">
        <x:v>77</x:v>
      </x:c>
      <x:c r="E715" s="15">
        <x:v>43194.5174731829</x:v>
      </x:c>
      <x:c r="F715" t="s">
        <x:v>82</x:v>
      </x:c>
      <x:c r="G715" s="6">
        <x:v>150.845753007965</x:v>
      </x:c>
      <x:c r="H715" t="s">
        <x:v>83</x:v>
      </x:c>
      <x:c r="I715" s="6">
        <x:v>26.4676977485924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24.445</x:v>
      </x:c>
      <x:c r="R715" s="8">
        <x:v>131965.237227203</x:v>
      </x:c>
      <x:c r="S715" s="12">
        <x:v>438036.231011517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95688</x:v>
      </x:c>
      <x:c r="B716" s="1">
        <x:v>43199.6460039699</x:v>
      </x:c>
      <x:c r="C716" s="6">
        <x:v>12.0243958616667</x:v>
      </x:c>
      <x:c r="D716" s="14" t="s">
        <x:v>77</x:v>
      </x:c>
      <x:c r="E716" s="15">
        <x:v>43194.5174731829</x:v>
      </x:c>
      <x:c r="F716" t="s">
        <x:v>82</x:v>
      </x:c>
      <x:c r="G716" s="6">
        <x:v>150.832641603187</x:v>
      </x:c>
      <x:c r="H716" t="s">
        <x:v>83</x:v>
      </x:c>
      <x:c r="I716" s="6">
        <x:v>26.4762800388894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24.443</x:v>
      </x:c>
      <x:c r="R716" s="8">
        <x:v>131944.057632024</x:v>
      </x:c>
      <x:c r="S716" s="12">
        <x:v>437988.589744236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95690</x:v>
      </x:c>
      <x:c r="B717" s="1">
        <x:v>43199.6460053588</x:v>
      </x:c>
      <x:c r="C717" s="6">
        <x:v>12.026429275</x:v>
      </x:c>
      <x:c r="D717" s="14" t="s">
        <x:v>77</x:v>
      </x:c>
      <x:c r="E717" s="15">
        <x:v>43194.5174731829</x:v>
      </x:c>
      <x:c r="F717" t="s">
        <x:v>82</x:v>
      </x:c>
      <x:c r="G717" s="6">
        <x:v>150.789210212593</x:v>
      </x:c>
      <x:c r="H717" t="s">
        <x:v>83</x:v>
      </x:c>
      <x:c r="I717" s="6">
        <x:v>26.4692281553948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24.449</x:v>
      </x:c>
      <x:c r="R717" s="8">
        <x:v>131902.637630996</x:v>
      </x:c>
      <x:c r="S717" s="12">
        <x:v>437909.673650887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95698</x:v>
      </x:c>
      <x:c r="B718" s="1">
        <x:v>43199.6460058218</x:v>
      </x:c>
      <x:c r="C718" s="6">
        <x:v>12.0270626633333</x:v>
      </x:c>
      <x:c r="D718" s="14" t="s">
        <x:v>77</x:v>
      </x:c>
      <x:c r="E718" s="15">
        <x:v>43194.5174731829</x:v>
      </x:c>
      <x:c r="F718" t="s">
        <x:v>82</x:v>
      </x:c>
      <x:c r="G718" s="6">
        <x:v>150.814091085472</x:v>
      </x:c>
      <x:c r="H718" t="s">
        <x:v>83</x:v>
      </x:c>
      <x:c r="I718" s="6">
        <x:v>26.4692281553948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24.447</x:v>
      </x:c>
      <x:c r="R718" s="8">
        <x:v>131863.508319976</x:v>
      </x:c>
      <x:c r="S718" s="12">
        <x:v>437854.634723435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95696</x:v>
      </x:c>
      <x:c r="B719" s="1">
        <x:v>43199.6460152431</x:v>
      </x:c>
      <x:c r="C719" s="6">
        <x:v>12.0406467783333</x:v>
      </x:c>
      <x:c r="D719" s="14" t="s">
        <x:v>77</x:v>
      </x:c>
      <x:c r="E719" s="15">
        <x:v>43194.5174731829</x:v>
      </x:c>
      <x:c r="F719" t="s">
        <x:v>82</x:v>
      </x:c>
      <x:c r="G719" s="6">
        <x:v>150.784336376186</x:v>
      </x:c>
      <x:c r="H719" t="s">
        <x:v>83</x:v>
      </x:c>
      <x:c r="I719" s="6">
        <x:v>26.4759499503957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24.447</x:v>
      </x:c>
      <x:c r="R719" s="8">
        <x:v>131863.028824778</x:v>
      </x:c>
      <x:c r="S719" s="12">
        <x:v>437835.722079905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95729</x:v>
      </x:c>
      <x:c r="B720" s="1">
        <x:v>43199.6460299769</x:v>
      </x:c>
      <x:c r="C720" s="6">
        <x:v>12.0618813233333</x:v>
      </x:c>
      <x:c r="D720" s="14" t="s">
        <x:v>77</x:v>
      </x:c>
      <x:c r="E720" s="15">
        <x:v>43194.5174731829</x:v>
      </x:c>
      <x:c r="F720" t="s">
        <x:v>82</x:v>
      </x:c>
      <x:c r="G720" s="6">
        <x:v>150.846329222712</x:v>
      </x:c>
      <x:c r="H720" t="s">
        <x:v>83</x:v>
      </x:c>
      <x:c r="I720" s="6">
        <x:v>26.4647569688514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24.446</x:v>
      </x:c>
      <x:c r="R720" s="8">
        <x:v>131887.31478498</x:v>
      </x:c>
      <x:c r="S720" s="12">
        <x:v>437870.852229433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95727</x:v>
      </x:c>
      <x:c r="B721" s="1">
        <x:v>43199.6460404745</x:v>
      </x:c>
      <x:c r="C721" s="6">
        <x:v>12.0769488016667</x:v>
      </x:c>
      <x:c r="D721" s="14" t="s">
        <x:v>77</x:v>
      </x:c>
      <x:c r="E721" s="15">
        <x:v>43194.5174731829</x:v>
      </x:c>
      <x:c r="F721" t="s">
        <x:v>82</x:v>
      </x:c>
      <x:c r="G721" s="6">
        <x:v>150.796781076323</x:v>
      </x:c>
      <x:c r="H721" t="s">
        <x:v>83</x:v>
      </x:c>
      <x:c r="I721" s="6">
        <x:v>26.4675177007794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24.449</x:v>
      </x:c>
      <x:c r="R721" s="8">
        <x:v>131881.351443171</x:v>
      </x:c>
      <x:c r="S721" s="12">
        <x:v>437882.033605325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95726</x:v>
      </x:c>
      <x:c r="B722" s="1">
        <x:v>43199.6460513079</x:v>
      </x:c>
      <x:c r="C722" s="6">
        <x:v>12.092549705</x:v>
      </x:c>
      <x:c r="D722" s="14" t="s">
        <x:v>77</x:v>
      </x:c>
      <x:c r="E722" s="15">
        <x:v>43194.5174731829</x:v>
      </x:c>
      <x:c r="F722" t="s">
        <x:v>82</x:v>
      </x:c>
      <x:c r="G722" s="6">
        <x:v>150.853858273444</x:v>
      </x:c>
      <x:c r="H722" t="s">
        <x:v>83</x:v>
      </x:c>
      <x:c r="I722" s="6">
        <x:v>26.4574350386483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24.448</x:v>
      </x:c>
      <x:c r="R722" s="8">
        <x:v>131883.684611357</x:v>
      </x:c>
      <x:c r="S722" s="12">
        <x:v>437896.466892639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95738</x:v>
      </x:c>
      <x:c r="B723" s="1">
        <x:v>43199.6460604514</x:v>
      </x:c>
      <x:c r="C723" s="6">
        <x:v>12.1057171216667</x:v>
      </x:c>
      <x:c r="D723" s="14" t="s">
        <x:v>77</x:v>
      </x:c>
      <x:c r="E723" s="15">
        <x:v>43194.5174731829</x:v>
      </x:c>
      <x:c r="F723" t="s">
        <x:v>82</x:v>
      </x:c>
      <x:c r="G723" s="6">
        <x:v>150.886546716212</x:v>
      </x:c>
      <x:c r="H723" t="s">
        <x:v>83</x:v>
      </x:c>
      <x:c r="I723" s="6">
        <x:v>26.4584853145407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24.445</x:v>
      </x:c>
      <x:c r="R723" s="8">
        <x:v>131887.972550265</x:v>
      </x:c>
      <x:c r="S723" s="12">
        <x:v>437897.481137327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95752</x:v>
      </x:c>
      <x:c r="B724" s="1">
        <x:v>43199.6460713773</x:v>
      </x:c>
      <x:c r="C724" s="6">
        <x:v>12.1214513633333</x:v>
      </x:c>
      <x:c r="D724" s="14" t="s">
        <x:v>77</x:v>
      </x:c>
      <x:c r="E724" s="15">
        <x:v>43194.5174731829</x:v>
      </x:c>
      <x:c r="F724" t="s">
        <x:v>82</x:v>
      </x:c>
      <x:c r="G724" s="6">
        <x:v>150.917644959294</x:v>
      </x:c>
      <x:c r="H724" t="s">
        <x:v>83</x:v>
      </x:c>
      <x:c r="I724" s="6">
        <x:v>26.4514634762472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24.445</x:v>
      </x:c>
      <x:c r="R724" s="8">
        <x:v>131881.173720642</x:v>
      </x:c>
      <x:c r="S724" s="12">
        <x:v>437896.219874744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95772</x:v>
      </x:c>
      <x:c r="B725" s="1">
        <x:v>43199.6460854514</x:v>
      </x:c>
      <x:c r="C725" s="6">
        <x:v>12.1417358433333</x:v>
      </x:c>
      <x:c r="D725" s="14" t="s">
        <x:v>77</x:v>
      </x:c>
      <x:c r="E725" s="15">
        <x:v>43194.5174731829</x:v>
      </x:c>
      <x:c r="F725" t="s">
        <x:v>82</x:v>
      </x:c>
      <x:c r="G725" s="6">
        <x:v>150.920174481285</x:v>
      </x:c>
      <x:c r="H725" t="s">
        <x:v>83</x:v>
      </x:c>
      <x:c r="I725" s="6">
        <x:v>26.4593255354916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24.442</x:v>
      </x:c>
      <x:c r="R725" s="8">
        <x:v>131904.139588262</x:v>
      </x:c>
      <x:c r="S725" s="12">
        <x:v>437956.659517437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95775</x:v>
      </x:c>
      <x:c r="B726" s="1">
        <x:v>43199.6460948727</x:v>
      </x:c>
      <x:c r="C726" s="6">
        <x:v>12.15530323</x:v>
      </x:c>
      <x:c r="D726" s="14" t="s">
        <x:v>77</x:v>
      </x:c>
      <x:c r="E726" s="15">
        <x:v>43194.5174731829</x:v>
      </x:c>
      <x:c r="F726" t="s">
        <x:v>82</x:v>
      </x:c>
      <x:c r="G726" s="6">
        <x:v>150.875738847713</x:v>
      </x:c>
      <x:c r="H726" t="s">
        <x:v>83</x:v>
      </x:c>
      <x:c r="I726" s="6">
        <x:v>26.4637366989314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24.444</x:v>
      </x:c>
      <x:c r="R726" s="8">
        <x:v>131881.453793234</x:v>
      </x:c>
      <x:c r="S726" s="12">
        <x:v>437914.071679197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95765</x:v>
      </x:c>
      <x:c r="B727" s="1">
        <x:v>43199.6461069097</x:v>
      </x:c>
      <x:c r="C727" s="6">
        <x:v>12.172620845</x:v>
      </x:c>
      <x:c r="D727" s="14" t="s">
        <x:v>77</x:v>
      </x:c>
      <x:c r="E727" s="15">
        <x:v>43194.5174731829</x:v>
      </x:c>
      <x:c r="F727" t="s">
        <x:v>82</x:v>
      </x:c>
      <x:c r="G727" s="6">
        <x:v>150.944542458029</x:v>
      </x:c>
      <x:c r="H727" t="s">
        <x:v>83</x:v>
      </x:c>
      <x:c r="I727" s="6">
        <x:v>26.4510133589083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24.443</x:v>
      </x:c>
      <x:c r="R727" s="8">
        <x:v>131891.656544328</x:v>
      </x:c>
      <x:c r="S727" s="12">
        <x:v>437933.667021356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95795</x:v>
      </x:c>
      <x:c r="B728" s="1">
        <x:v>43199.646118206</x:v>
      </x:c>
      <x:c r="C728" s="6">
        <x:v>12.18892184</x:v>
      </x:c>
      <x:c r="D728" s="14" t="s">
        <x:v>77</x:v>
      </x:c>
      <x:c r="E728" s="15">
        <x:v>43194.5174731829</x:v>
      </x:c>
      <x:c r="F728" t="s">
        <x:v>82</x:v>
      </x:c>
      <x:c r="G728" s="6">
        <x:v>150.911754147134</x:v>
      </x:c>
      <x:c r="H728" t="s">
        <x:v>83</x:v>
      </x:c>
      <x:c r="I728" s="6">
        <x:v>26.4556045585923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24.444</x:v>
      </x:c>
      <x:c r="R728" s="8">
        <x:v>131893.117109015</x:v>
      </x:c>
      <x:c r="S728" s="12">
        <x:v>437933.276966185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95800</x:v>
      </x:c>
      <x:c r="B729" s="1">
        <x:v>43199.6461290509</x:v>
      </x:c>
      <x:c r="C729" s="6">
        <x:v>12.2045060383333</x:v>
      </x:c>
      <x:c r="D729" s="14" t="s">
        <x:v>77</x:v>
      </x:c>
      <x:c r="E729" s="15">
        <x:v>43194.5174731829</x:v>
      </x:c>
      <x:c r="F729" t="s">
        <x:v>82</x:v>
      </x:c>
      <x:c r="G729" s="6">
        <x:v>150.991123362783</x:v>
      </x:c>
      <x:c r="H729" t="s">
        <x:v>83</x:v>
      </x:c>
      <x:c r="I729" s="6">
        <x:v>26.4461220877211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24.441</x:v>
      </x:c>
      <x:c r="R729" s="8">
        <x:v>131897.539355321</x:v>
      </x:c>
      <x:c r="S729" s="12">
        <x:v>437933.445510261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95806</x:v>
      </x:c>
      <x:c r="B730" s="1">
        <x:v>43199.646141169</x:v>
      </x:c>
      <x:c r="C730" s="6">
        <x:v>12.221940345</x:v>
      </x:c>
      <x:c r="D730" s="14" t="s">
        <x:v>77</x:v>
      </x:c>
      <x:c r="E730" s="15">
        <x:v>43194.5174731829</x:v>
      </x:c>
      <x:c r="F730" t="s">
        <x:v>82</x:v>
      </x:c>
      <x:c r="G730" s="6">
        <x:v>150.939533484618</x:v>
      </x:c>
      <x:c r="H730" t="s">
        <x:v>83</x:v>
      </x:c>
      <x:c r="I730" s="6">
        <x:v>26.4493329213778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24.444</x:v>
      </x:c>
      <x:c r="R730" s="8">
        <x:v>131900.401406549</x:v>
      </x:c>
      <x:c r="S730" s="12">
        <x:v>437946.966712427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95818</x:v>
      </x:c>
      <x:c r="B731" s="1">
        <x:v>43199.6461559375</x:v>
      </x:c>
      <x:c r="C731" s="6">
        <x:v>12.2432248433333</x:v>
      </x:c>
      <x:c r="D731" s="14" t="s">
        <x:v>77</x:v>
      </x:c>
      <x:c r="E731" s="15">
        <x:v>43194.5174731829</x:v>
      </x:c>
      <x:c r="F731" t="s">
        <x:v>82</x:v>
      </x:c>
      <x:c r="G731" s="6">
        <x:v>150.894034414674</x:v>
      </x:c>
      <x:c r="H731" t="s">
        <x:v>83</x:v>
      </x:c>
      <x:c r="I731" s="6">
        <x:v>26.462416350083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24.443</x:v>
      </x:c>
      <x:c r="R731" s="8">
        <x:v>131915.969222636</x:v>
      </x:c>
      <x:c r="S731" s="12">
        <x:v>437963.583490161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95825</x:v>
      </x:c>
      <x:c r="B732" s="1">
        <x:v>43199.6461643518</x:v>
      </x:c>
      <x:c r="C732" s="6">
        <x:v>12.2553755833333</x:v>
      </x:c>
      <x:c r="D732" s="14" t="s">
        <x:v>77</x:v>
      </x:c>
      <x:c r="E732" s="15">
        <x:v>43194.5174731829</x:v>
      </x:c>
      <x:c r="F732" t="s">
        <x:v>82</x:v>
      </x:c>
      <x:c r="G732" s="6">
        <x:v>150.99413045967</x:v>
      </x:c>
      <x:c r="H732" t="s">
        <x:v>83</x:v>
      </x:c>
      <x:c r="I732" s="6">
        <x:v>26.4398204605004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24.443</x:v>
      </x:c>
      <x:c r="R732" s="8">
        <x:v>131886.024020298</x:v>
      </x:c>
      <x:c r="S732" s="12">
        <x:v>437931.677197502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95823</x:v>
      </x:c>
      <x:c r="B733" s="1">
        <x:v>43199.6461758449</x:v>
      </x:c>
      <x:c r="C733" s="6">
        <x:v>12.2719098</x:v>
      </x:c>
      <x:c r="D733" s="14" t="s">
        <x:v>77</x:v>
      </x:c>
      <x:c r="E733" s="15">
        <x:v>43194.5174731829</x:v>
      </x:c>
      <x:c r="F733" t="s">
        <x:v>82</x:v>
      </x:c>
      <x:c r="G733" s="6">
        <x:v>150.851776691722</x:v>
      </x:c>
      <x:c r="H733" t="s">
        <x:v>83</x:v>
      </x:c>
      <x:c r="I733" s="6">
        <x:v>26.4635266433979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24.446</x:v>
      </x:c>
      <x:c r="R733" s="8">
        <x:v>131889.638281568</x:v>
      </x:c>
      <x:c r="S733" s="12">
        <x:v>437941.081915036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95857</x:v>
      </x:c>
      <x:c r="B734" s="1">
        <x:v>43199.6461872338</x:v>
      </x:c>
      <x:c r="C734" s="6">
        <x:v>12.2882774416667</x:v>
      </x:c>
      <x:c r="D734" s="14" t="s">
        <x:v>77</x:v>
      </x:c>
      <x:c r="E734" s="15">
        <x:v>43194.5174731829</x:v>
      </x:c>
      <x:c r="F734" t="s">
        <x:v>82</x:v>
      </x:c>
      <x:c r="G734" s="6">
        <x:v>150.893635709334</x:v>
      </x:c>
      <x:c r="H734" t="s">
        <x:v>83</x:v>
      </x:c>
      <x:c r="I734" s="6">
        <x:v>26.4625063738522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24.443</x:v>
      </x:c>
      <x:c r="R734" s="8">
        <x:v>131886.414587278</x:v>
      </x:c>
      <x:c r="S734" s="12">
        <x:v>437930.381205213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95845</x:v>
      </x:c>
      <x:c r="B735" s="1">
        <x:v>43199.6461985764</x:v>
      </x:c>
      <x:c r="C735" s="6">
        <x:v>12.3046116516667</x:v>
      </x:c>
      <x:c r="D735" s="14" t="s">
        <x:v>77</x:v>
      </x:c>
      <x:c r="E735" s="15">
        <x:v>43194.5174731829</x:v>
      </x:c>
      <x:c r="F735" t="s">
        <x:v>82</x:v>
      </x:c>
      <x:c r="G735" s="6">
        <x:v>150.92305563789</x:v>
      </x:c>
      <x:c r="H735" t="s">
        <x:v>83</x:v>
      </x:c>
      <x:c r="I735" s="6">
        <x:v>26.4614861046148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24.441</x:v>
      </x:c>
      <x:c r="R735" s="8">
        <x:v>131882.42990667</x:v>
      </x:c>
      <x:c r="S735" s="12">
        <x:v>437934.411023807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95861</x:v>
      </x:c>
      <x:c r="B736" s="1">
        <x:v>43199.6462128125</x:v>
      </x:c>
      <x:c r="C736" s="6">
        <x:v>12.3251127983333</x:v>
      </x:c>
      <x:c r="D736" s="14" t="s">
        <x:v>77</x:v>
      </x:c>
      <x:c r="E736" s="15">
        <x:v>43194.5174731829</x:v>
      </x:c>
      <x:c r="F736" t="s">
        <x:v>82</x:v>
      </x:c>
      <x:c r="G736" s="6">
        <x:v>150.913751006637</x:v>
      </x:c>
      <x:c r="H736" t="s">
        <x:v>83</x:v>
      </x:c>
      <x:c r="I736" s="6">
        <x:v>26.4635866592635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24.441</x:v>
      </x:c>
      <x:c r="R736" s="8">
        <x:v>131896.577939194</x:v>
      </x:c>
      <x:c r="S736" s="12">
        <x:v>437954.994037954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95866</x:v>
      </x:c>
      <x:c r="B737" s="1">
        <x:v>43199.6462225347</x:v>
      </x:c>
      <x:c r="C737" s="6">
        <x:v>12.339146975</x:v>
      </x:c>
      <x:c r="D737" s="14" t="s">
        <x:v>77</x:v>
      </x:c>
      <x:c r="E737" s="15">
        <x:v>43194.5174731829</x:v>
      </x:c>
      <x:c r="F737" t="s">
        <x:v>82</x:v>
      </x:c>
      <x:c r="G737" s="6">
        <x:v>150.895938643941</x:v>
      </x:c>
      <x:c r="H737" t="s">
        <x:v>83</x:v>
      </x:c>
      <x:c r="I737" s="6">
        <x:v>26.4591754960206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24.444</x:v>
      </x:c>
      <x:c r="R737" s="8">
        <x:v>131881.18782603</x:v>
      </x:c>
      <x:c r="S737" s="12">
        <x:v>437928.215564484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95867</x:v>
      </x:c>
      <x:c r="B738" s="1">
        <x:v>43199.6462336458</x:v>
      </x:c>
      <x:c r="C738" s="6">
        <x:v>12.355114485</x:v>
      </x:c>
      <x:c r="D738" s="14" t="s">
        <x:v>77</x:v>
      </x:c>
      <x:c r="E738" s="15">
        <x:v>43194.5174731829</x:v>
      </x:c>
      <x:c r="F738" t="s">
        <x:v>82</x:v>
      </x:c>
      <x:c r="G738" s="6">
        <x:v>150.899086198538</x:v>
      </x:c>
      <x:c r="H738" t="s">
        <x:v>83</x:v>
      </x:c>
      <x:c r="I738" s="6">
        <x:v>26.4697082831626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24.44</x:v>
      </x:c>
      <x:c r="R738" s="8">
        <x:v>131883.099614054</x:v>
      </x:c>
      <x:c r="S738" s="12">
        <x:v>437937.326874631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95894</x:v>
      </x:c>
      <x:c r="B739" s="1">
        <x:v>43199.6462457523</x:v>
      </x:c>
      <x:c r="C739" s="6">
        <x:v>12.37256552</x:v>
      </x:c>
      <x:c r="D739" s="14" t="s">
        <x:v>77</x:v>
      </x:c>
      <x:c r="E739" s="15">
        <x:v>43194.5174731829</x:v>
      </x:c>
      <x:c r="F739" t="s">
        <x:v>82</x:v>
      </x:c>
      <x:c r="G739" s="6">
        <x:v>150.930585222853</x:v>
      </x:c>
      <x:c r="H739" t="s">
        <x:v>83</x:v>
      </x:c>
      <x:c r="I739" s="6">
        <x:v>26.4541641815454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24.443</x:v>
      </x:c>
      <x:c r="R739" s="8">
        <x:v>131886.197354847</x:v>
      </x:c>
      <x:c r="S739" s="12">
        <x:v>437926.780819764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95897</x:v>
      </x:c>
      <x:c r="B740" s="1">
        <x:v>43199.6462570255</x:v>
      </x:c>
      <x:c r="C740" s="6">
        <x:v>12.3887997766667</x:v>
      </x:c>
      <x:c r="D740" s="14" t="s">
        <x:v>77</x:v>
      </x:c>
      <x:c r="E740" s="15">
        <x:v>43194.5174731829</x:v>
      </x:c>
      <x:c r="F740" t="s">
        <x:v>82</x:v>
      </x:c>
      <x:c r="G740" s="6">
        <x:v>150.903071913625</x:v>
      </x:c>
      <x:c r="H740" t="s">
        <x:v>83</x:v>
      </x:c>
      <x:c r="I740" s="6">
        <x:v>26.4603758119752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24.443</x:v>
      </x:c>
      <x:c r="R740" s="8">
        <x:v>131874.01355732</x:v>
      </x:c>
      <x:c r="S740" s="12">
        <x:v>437943.662232976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95903</x:v>
      </x:c>
      <x:c r="B741" s="1">
        <x:v>43199.6462689005</x:v>
      </x:c>
      <x:c r="C741" s="6">
        <x:v>12.405900725</x:v>
      </x:c>
      <x:c r="D741" s="14" t="s">
        <x:v>77</x:v>
      </x:c>
      <x:c r="E741" s="15">
        <x:v>43194.5174731829</x:v>
      </x:c>
      <x:c r="F741" t="s">
        <x:v>82</x:v>
      </x:c>
      <x:c r="G741" s="6">
        <x:v>150.918579442532</x:v>
      </x:c>
      <x:c r="H741" t="s">
        <x:v>83</x:v>
      </x:c>
      <x:c r="I741" s="6">
        <x:v>26.4596856302492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24.442</x:v>
      </x:c>
      <x:c r="R741" s="8">
        <x:v>131867.914546108</x:v>
      </x:c>
      <x:c r="S741" s="12">
        <x:v>437941.527990758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95914</x:v>
      </x:c>
      <x:c r="B742" s="1">
        <x:v>43199.6462806366</x:v>
      </x:c>
      <x:c r="C742" s="6">
        <x:v>12.4227683466667</x:v>
      </x:c>
      <x:c r="D742" s="14" t="s">
        <x:v>77</x:v>
      </x:c>
      <x:c r="E742" s="15">
        <x:v>43194.5174731829</x:v>
      </x:c>
      <x:c r="F742" t="s">
        <x:v>82</x:v>
      </x:c>
      <x:c r="G742" s="6">
        <x:v>150.923763357314</x:v>
      </x:c>
      <x:c r="H742" t="s">
        <x:v>83</x:v>
      </x:c>
      <x:c r="I742" s="6">
        <x:v>26.458515322428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24.442</x:v>
      </x:c>
      <x:c r="R742" s="8">
        <x:v>131863.429160392</x:v>
      </x:c>
      <x:c r="S742" s="12">
        <x:v>437956.941218526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95925</x:v>
      </x:c>
      <x:c r="B743" s="1">
        <x:v>43199.646290625</x:v>
      </x:c>
      <x:c r="C743" s="6">
        <x:v>12.4371858133333</x:v>
      </x:c>
      <x:c r="D743" s="14" t="s">
        <x:v>77</x:v>
      </x:c>
      <x:c r="E743" s="15">
        <x:v>43194.5174731829</x:v>
      </x:c>
      <x:c r="F743" t="s">
        <x:v>82</x:v>
      </x:c>
      <x:c r="G743" s="6">
        <x:v>150.900504194384</x:v>
      </x:c>
      <x:c r="H743" t="s">
        <x:v>83</x:v>
      </x:c>
      <x:c r="I743" s="6">
        <x:v>26.4721989470618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24.439</x:v>
      </x:c>
      <x:c r="R743" s="8">
        <x:v>131863.637320724</x:v>
      </x:c>
      <x:c r="S743" s="12">
        <x:v>437929.118342261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95935</x:v>
      </x:c>
      <x:c r="B744" s="1">
        <x:v>43199.6463028125</x:v>
      </x:c>
      <x:c r="C744" s="6">
        <x:v>12.4547368566667</x:v>
      </x:c>
      <x:c r="D744" s="14" t="s">
        <x:v>77</x:v>
      </x:c>
      <x:c r="E744" s="15">
        <x:v>43194.5174731829</x:v>
      </x:c>
      <x:c r="F744" t="s">
        <x:v>82</x:v>
      </x:c>
      <x:c r="G744" s="6">
        <x:v>150.867499056127</x:v>
      </x:c>
      <x:c r="H744" t="s">
        <x:v>83</x:v>
      </x:c>
      <x:c r="I744" s="6">
        <x:v>26.474029436165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24.441</x:v>
      </x:c>
      <x:c r="R744" s="8">
        <x:v>131866.460201574</x:v>
      </x:c>
      <x:c r="S744" s="12">
        <x:v>437941.41352237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95937</x:v>
      </x:c>
      <x:c r="B745" s="1">
        <x:v>43199.6463136921</x:v>
      </x:c>
      <x:c r="C745" s="6">
        <x:v>12.4704209966667</x:v>
      </x:c>
      <x:c r="D745" s="14" t="s">
        <x:v>77</x:v>
      </x:c>
      <x:c r="E745" s="15">
        <x:v>43194.5174731829</x:v>
      </x:c>
      <x:c r="F745" t="s">
        <x:v>82</x:v>
      </x:c>
      <x:c r="G745" s="6">
        <x:v>150.940910951761</x:v>
      </x:c>
      <x:c r="H745" t="s">
        <x:v>83</x:v>
      </x:c>
      <x:c r="I745" s="6">
        <x:v>26.4546443071586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24.442</x:v>
      </x:c>
      <x:c r="R745" s="8">
        <x:v>131858.471033948</x:v>
      </x:c>
      <x:c r="S745" s="12">
        <x:v>437940.850858349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95948</x:v>
      </x:c>
      <x:c r="B746" s="1">
        <x:v>43199.646325544</x:v>
      </x:c>
      <x:c r="C746" s="6">
        <x:v>12.4874552983333</x:v>
      </x:c>
      <x:c r="D746" s="14" t="s">
        <x:v>77</x:v>
      </x:c>
      <x:c r="E746" s="15">
        <x:v>43194.5174731829</x:v>
      </x:c>
      <x:c r="F746" t="s">
        <x:v>82</x:v>
      </x:c>
      <x:c r="G746" s="6">
        <x:v>150.968835471475</x:v>
      </x:c>
      <x:c r="H746" t="s">
        <x:v>83</x:v>
      </x:c>
      <x:c r="I746" s="6">
        <x:v>26.4567748653981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24.439</x:v>
      </x:c>
      <x:c r="R746" s="8">
        <x:v>131860.53959934</x:v>
      </x:c>
      <x:c r="S746" s="12">
        <x:v>437930.896099605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95962</x:v>
      </x:c>
      <x:c r="B747" s="1">
        <x:v>43199.6463370718</x:v>
      </x:c>
      <x:c r="C747" s="6">
        <x:v>12.5040729233333</x:v>
      </x:c>
      <x:c r="D747" s="14" t="s">
        <x:v>77</x:v>
      </x:c>
      <x:c r="E747" s="15">
        <x:v>43194.5174731829</x:v>
      </x:c>
      <x:c r="F747" t="s">
        <x:v>82</x:v>
      </x:c>
      <x:c r="G747" s="6">
        <x:v>150.958640207735</x:v>
      </x:c>
      <x:c r="H747" t="s">
        <x:v>83</x:v>
      </x:c>
      <x:c r="I747" s="6">
        <x:v>26.456264731612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24.44</x:v>
      </x:c>
      <x:c r="R747" s="8">
        <x:v>131855.094106013</x:v>
      </x:c>
      <x:c r="S747" s="12">
        <x:v>437940.341310562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95969</x:v>
      </x:c>
      <x:c r="B748" s="1">
        <x:v>43199.6463489236</x:v>
      </x:c>
      <x:c r="C748" s="6">
        <x:v>12.52115719</x:v>
      </x:c>
      <x:c r="D748" s="14" t="s">
        <x:v>77</x:v>
      </x:c>
      <x:c r="E748" s="15">
        <x:v>43194.5174731829</x:v>
      </x:c>
      <x:c r="F748" t="s">
        <x:v>82</x:v>
      </x:c>
      <x:c r="G748" s="6">
        <x:v>150.93763858548</x:v>
      </x:c>
      <x:c r="H748" t="s">
        <x:v>83</x:v>
      </x:c>
      <x:c r="I748" s="6">
        <x:v>26.4694382112848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24.437</x:v>
      </x:c>
      <x:c r="R748" s="8">
        <x:v>131863.459060405</x:v>
      </x:c>
      <x:c r="S748" s="12">
        <x:v>437929.498486481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95980</x:v>
      </x:c>
      <x:c r="B749" s="1">
        <x:v>43199.6463601505</x:v>
      </x:c>
      <x:c r="C749" s="6">
        <x:v>12.537308165</x:v>
      </x:c>
      <x:c r="D749" s="14" t="s">
        <x:v>77</x:v>
      </x:c>
      <x:c r="E749" s="15">
        <x:v>43194.5174731829</x:v>
      </x:c>
      <x:c r="F749" t="s">
        <x:v>82</x:v>
      </x:c>
      <x:c r="G749" s="6">
        <x:v>150.952434059563</x:v>
      </x:c>
      <x:c r="H749" t="s">
        <x:v>83</x:v>
      </x:c>
      <x:c r="I749" s="6">
        <x:v>26.4548543621363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24.441</x:v>
      </x:c>
      <x:c r="R749" s="8">
        <x:v>131862.909907129</x:v>
      </x:c>
      <x:c r="S749" s="12">
        <x:v>437921.154194644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95983</x:v>
      </x:c>
      <x:c r="B750" s="1">
        <x:v>43199.6463720718</x:v>
      </x:c>
      <x:c r="C750" s="6">
        <x:v>12.554475805</x:v>
      </x:c>
      <x:c r="D750" s="14" t="s">
        <x:v>77</x:v>
      </x:c>
      <x:c r="E750" s="15">
        <x:v>43194.5174731829</x:v>
      </x:c>
      <x:c r="F750" t="s">
        <x:v>82</x:v>
      </x:c>
      <x:c r="G750" s="6">
        <x:v>150.985455945651</x:v>
      </x:c>
      <x:c r="H750" t="s">
        <x:v>83</x:v>
      </x:c>
      <x:c r="I750" s="6">
        <x:v>26.4530238834873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24.439</x:v>
      </x:c>
      <x:c r="R750" s="8">
        <x:v>131863.61287549</x:v>
      </x:c>
      <x:c r="S750" s="12">
        <x:v>437930.237070678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95992</x:v>
      </x:c>
      <x:c r="B751" s="1">
        <x:v>43199.6463832986</x:v>
      </x:c>
      <x:c r="C751" s="6">
        <x:v>12.5706267116667</x:v>
      </x:c>
      <x:c r="D751" s="14" t="s">
        <x:v>77</x:v>
      </x:c>
      <x:c r="E751" s="15">
        <x:v>43194.5174731829</x:v>
      </x:c>
      <x:c r="F751" t="s">
        <x:v>82</x:v>
      </x:c>
      <x:c r="G751" s="6">
        <x:v>151.029790492046</x:v>
      </x:c>
      <x:c r="H751" t="s">
        <x:v>83</x:v>
      </x:c>
      <x:c r="I751" s="6">
        <x:v>26.448642741922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24.437</x:v>
      </x:c>
      <x:c r="R751" s="8">
        <x:v>131844.716671154</x:v>
      </x:c>
      <x:c r="S751" s="12">
        <x:v>437915.35599521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96002</x:v>
      </x:c>
      <x:c r="B752" s="1">
        <x:v>43199.6463947917</x:v>
      </x:c>
      <x:c r="C752" s="6">
        <x:v>12.5871943033333</x:v>
      </x:c>
      <x:c r="D752" s="14" t="s">
        <x:v>77</x:v>
      </x:c>
      <x:c r="E752" s="15">
        <x:v>43194.5174731829</x:v>
      </x:c>
      <x:c r="F752" t="s">
        <x:v>82</x:v>
      </x:c>
      <x:c r="G752" s="6">
        <x:v>151.037146028739</x:v>
      </x:c>
      <x:c r="H752" t="s">
        <x:v>83</x:v>
      </x:c>
      <x:c r="I752" s="6">
        <x:v>26.4441715827938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24.438</x:v>
      </x:c>
      <x:c r="R752" s="8">
        <x:v>131849.087385225</x:v>
      </x:c>
      <x:c r="S752" s="12">
        <x:v>437932.083034436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96016</x:v>
      </x:c>
      <x:c r="B753" s="1">
        <x:v>43199.646406331</x:v>
      </x:c>
      <x:c r="C753" s="6">
        <x:v>12.6038119183333</x:v>
      </x:c>
      <x:c r="D753" s="14" t="s">
        <x:v>77</x:v>
      </x:c>
      <x:c r="E753" s="15">
        <x:v>43194.5174731829</x:v>
      </x:c>
      <x:c r="F753" t="s">
        <x:v>82</x:v>
      </x:c>
      <x:c r="G753" s="6">
        <x:v>150.93577729578</x:v>
      </x:c>
      <x:c r="H753" t="s">
        <x:v>83</x:v>
      </x:c>
      <x:c r="I753" s="6">
        <x:v>26.4698583231043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24.437</x:v>
      </x:c>
      <x:c r="R753" s="8">
        <x:v>131852.312745125</x:v>
      </x:c>
      <x:c r="S753" s="12">
        <x:v>437947.189932593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96023</x:v>
      </x:c>
      <x:c r="B754" s="1">
        <x:v>43199.6464178588</x:v>
      </x:c>
      <x:c r="C754" s="6">
        <x:v>12.6204295216667</x:v>
      </x:c>
      <x:c r="D754" s="14" t="s">
        <x:v>77</x:v>
      </x:c>
      <x:c r="E754" s="15">
        <x:v>43194.5174731829</x:v>
      </x:c>
      <x:c r="F754" t="s">
        <x:v>82</x:v>
      </x:c>
      <x:c r="G754" s="6">
        <x:v>150.839720796916</x:v>
      </x:c>
      <x:c r="H754" t="s">
        <x:v>83</x:v>
      </x:c>
      <x:c r="I754" s="6">
        <x:v>26.488733401236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24.438</x:v>
      </x:c>
      <x:c r="R754" s="8">
        <x:v>131846.374568418</x:v>
      </x:c>
      <x:c r="S754" s="12">
        <x:v>437939.327324594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96026</x:v>
      </x:c>
      <x:c r="B755" s="1">
        <x:v>43199.6464298264</x:v>
      </x:c>
      <x:c r="C755" s="6">
        <x:v>12.6376638433333</x:v>
      </x:c>
      <x:c r="D755" s="14" t="s">
        <x:v>77</x:v>
      </x:c>
      <x:c r="E755" s="15">
        <x:v>43194.5174731829</x:v>
      </x:c>
      <x:c r="F755" t="s">
        <x:v>82</x:v>
      </x:c>
      <x:c r="G755" s="6">
        <x:v>150.862579242782</x:v>
      </x:c>
      <x:c r="H755" t="s">
        <x:v>83</x:v>
      </x:c>
      <x:c r="I755" s="6">
        <x:v>26.4835720020797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24.438</x:v>
      </x:c>
      <x:c r="R755" s="8">
        <x:v>131851.183336529</x:v>
      </x:c>
      <x:c r="S755" s="12">
        <x:v>437925.91170758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96041</x:v>
      </x:c>
      <x:c r="B756" s="1">
        <x:v>43199.6464413194</x:v>
      </x:c>
      <x:c r="C756" s="6">
        <x:v>12.6541980483333</x:v>
      </x:c>
      <x:c r="D756" s="14" t="s">
        <x:v>77</x:v>
      </x:c>
      <x:c r="E756" s="15">
        <x:v>43194.5174731829</x:v>
      </x:c>
      <x:c r="F756" t="s">
        <x:v>82</x:v>
      </x:c>
      <x:c r="G756" s="6">
        <x:v>150.917740845537</x:v>
      </x:c>
      <x:c r="H756" t="s">
        <x:v>83</x:v>
      </x:c>
      <x:c r="I756" s="6">
        <x:v>26.4711186588779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24.438</x:v>
      </x:c>
      <x:c r="R756" s="8">
        <x:v>131846.119958751</x:v>
      </x:c>
      <x:c r="S756" s="12">
        <x:v>437934.976859599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96045</x:v>
      </x:c>
      <x:c r="B757" s="1">
        <x:v>43199.646452662</x:v>
      </x:c>
      <x:c r="C757" s="6">
        <x:v>12.670498975</x:v>
      </x:c>
      <x:c r="D757" s="14" t="s">
        <x:v>77</x:v>
      </x:c>
      <x:c r="E757" s="15">
        <x:v>43194.5174731829</x:v>
      </x:c>
      <x:c r="F757" t="s">
        <x:v>82</x:v>
      </x:c>
      <x:c r="G757" s="6">
        <x:v>150.952177277535</x:v>
      </x:c>
      <x:c r="H757" t="s">
        <x:v>83</x:v>
      </x:c>
      <x:c r="I757" s="6">
        <x:v>26.4717788349485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24.435</x:v>
      </x:c>
      <x:c r="R757" s="8">
        <x:v>131837.398549639</x:v>
      </x:c>
      <x:c r="S757" s="12">
        <x:v>437924.486327862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96058</x:v>
      </x:c>
      <x:c r="B758" s="1">
        <x:v>43199.6464641551</x:v>
      </x:c>
      <x:c r="C758" s="6">
        <x:v>12.6870666366667</x:v>
      </x:c>
      <x:c r="D758" s="14" t="s">
        <x:v>77</x:v>
      </x:c>
      <x:c r="E758" s="15">
        <x:v>43194.5174731829</x:v>
      </x:c>
      <x:c r="F758" t="s">
        <x:v>82</x:v>
      </x:c>
      <x:c r="G758" s="6">
        <x:v>150.953064713203</x:v>
      </x:c>
      <x:c r="H758" t="s">
        <x:v>83</x:v>
      </x:c>
      <x:c r="I758" s="6">
        <x:v>26.4743895324991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24.434</x:v>
      </x:c>
      <x:c r="R758" s="8">
        <x:v>131845.81700028</x:v>
      </x:c>
      <x:c r="S758" s="12">
        <x:v>437944.791109359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96067</x:v>
      </x:c>
      <x:c r="B759" s="1">
        <x:v>43199.6464758449</x:v>
      </x:c>
      <x:c r="C759" s="6">
        <x:v>12.703917555</x:v>
      </x:c>
      <x:c r="D759" s="14" t="s">
        <x:v>77</x:v>
      </x:c>
      <x:c r="E759" s="15">
        <x:v>43194.5174731829</x:v>
      </x:c>
      <x:c r="F759" t="s">
        <x:v>82</x:v>
      </x:c>
      <x:c r="G759" s="6">
        <x:v>150.98276134952</x:v>
      </x:c>
      <x:c r="H759" t="s">
        <x:v>83</x:v>
      </x:c>
      <x:c r="I759" s="6">
        <x:v>26.4648770006279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24.435</x:v>
      </x:c>
      <x:c r="R759" s="8">
        <x:v>131838.980836291</x:v>
      </x:c>
      <x:c r="S759" s="12">
        <x:v>437927.702323582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96074</x:v>
      </x:c>
      <x:c r="B760" s="1">
        <x:v>43199.6464876157</x:v>
      </x:c>
      <x:c r="C760" s="6">
        <x:v>12.7208518583333</x:v>
      </x:c>
      <x:c r="D760" s="14" t="s">
        <x:v>77</x:v>
      </x:c>
      <x:c r="E760" s="15">
        <x:v>43194.5174731829</x:v>
      </x:c>
      <x:c r="F760" t="s">
        <x:v>82</x:v>
      </x:c>
      <x:c r="G760" s="6">
        <x:v>150.973446994614</x:v>
      </x:c>
      <x:c r="H760" t="s">
        <x:v>83</x:v>
      </x:c>
      <x:c r="I760" s="6">
        <x:v>26.4585453303157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24.438</x:v>
      </x:c>
      <x:c r="R760" s="8">
        <x:v>131838.142194011</x:v>
      </x:c>
      <x:c r="S760" s="12">
        <x:v>437942.467660668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96087</x:v>
      </x:c>
      <x:c r="B761" s="1">
        <x:v>43199.6464995718</x:v>
      </x:c>
      <x:c r="C761" s="6">
        <x:v>12.7380694966667</x:v>
      </x:c>
      <x:c r="D761" s="14" t="s">
        <x:v>77</x:v>
      </x:c>
      <x:c r="E761" s="15">
        <x:v>43194.5174731829</x:v>
      </x:c>
      <x:c r="F761" t="s">
        <x:v>82</x:v>
      </x:c>
      <x:c r="G761" s="6">
        <x:v>150.996899804131</x:v>
      </x:c>
      <x:c r="H761" t="s">
        <x:v>83</x:v>
      </x:c>
      <x:c r="I761" s="6">
        <x:v>26.4588754170991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24.436</x:v>
      </x:c>
      <x:c r="R761" s="8">
        <x:v>131832.112995323</x:v>
      </x:c>
      <x:c r="S761" s="12">
        <x:v>437923.019652812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96093</x:v>
      </x:c>
      <x:c r="B762" s="1">
        <x:v>43199.6465110301</x:v>
      </x:c>
      <x:c r="C762" s="6">
        <x:v>12.7545704433333</x:v>
      </x:c>
      <x:c r="D762" s="14" t="s">
        <x:v>77</x:v>
      </x:c>
      <x:c r="E762" s="15">
        <x:v>43194.5174731829</x:v>
      </x:c>
      <x:c r="F762" t="s">
        <x:v>82</x:v>
      </x:c>
      <x:c r="G762" s="6">
        <x:v>150.93817038519</x:v>
      </x:c>
      <x:c r="H762" t="s">
        <x:v>83</x:v>
      </x:c>
      <x:c r="I762" s="6">
        <x:v>26.4693181793459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24.437</x:v>
      </x:c>
      <x:c r="R762" s="8">
        <x:v>131827.744520626</x:v>
      </x:c>
      <x:c r="S762" s="12">
        <x:v>437933.514579711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96105</x:v>
      </x:c>
      <x:c r="B763" s="1">
        <x:v>43199.6465226505</x:v>
      </x:c>
      <x:c r="C763" s="6">
        <x:v>12.7712713166667</x:v>
      </x:c>
      <x:c r="D763" s="14" t="s">
        <x:v>77</x:v>
      </x:c>
      <x:c r="E763" s="15">
        <x:v>43194.5174731829</x:v>
      </x:c>
      <x:c r="F763" t="s">
        <x:v>82</x:v>
      </x:c>
      <x:c r="G763" s="6">
        <x:v>150.947124632125</x:v>
      </x:c>
      <x:c r="H763" t="s">
        <x:v>83</x:v>
      </x:c>
      <x:c r="I763" s="6">
        <x:v>26.4729191393762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24.435</x:v>
      </x:c>
      <x:c r="R763" s="8">
        <x:v>131818.455346441</x:v>
      </x:c>
      <x:c r="S763" s="12">
        <x:v>437932.740767305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96108</x:v>
      </x:c>
      <x:c r="B764" s="1">
        <x:v>43199.6465337963</x:v>
      </x:c>
      <x:c r="C764" s="6">
        <x:v>12.7873556116667</x:v>
      </x:c>
      <x:c r="D764" s="14" t="s">
        <x:v>77</x:v>
      </x:c>
      <x:c r="E764" s="15">
        <x:v>43194.5174731829</x:v>
      </x:c>
      <x:c r="F764" t="s">
        <x:v>82</x:v>
      </x:c>
      <x:c r="G764" s="6">
        <x:v>150.975005799684</x:v>
      </x:c>
      <x:c r="H764" t="s">
        <x:v>83</x:v>
      </x:c>
      <x:c r="I764" s="6">
        <x:v>26.4694382112848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24.434</x:v>
      </x:c>
      <x:c r="R764" s="8">
        <x:v>131820.177384846</x:v>
      </x:c>
      <x:c r="S764" s="12">
        <x:v>437937.684756931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96123</x:v>
      </x:c>
      <x:c r="B765" s="1">
        <x:v>43199.6465455671</x:v>
      </x:c>
      <x:c r="C765" s="6">
        <x:v>12.8043232433333</x:v>
      </x:c>
      <x:c r="D765" s="14" t="s">
        <x:v>77</x:v>
      </x:c>
      <x:c r="E765" s="15">
        <x:v>43194.5174731829</x:v>
      </x:c>
      <x:c r="F765" t="s">
        <x:v>82</x:v>
      </x:c>
      <x:c r="G765" s="6">
        <x:v>151.018893992833</x:v>
      </x:c>
      <x:c r="H765" t="s">
        <x:v>83</x:v>
      </x:c>
      <x:c r="I765" s="6">
        <x:v>26.4595355907618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24.434</x:v>
      </x:c>
      <x:c r="R765" s="8">
        <x:v>131827.783332893</x:v>
      </x:c>
      <x:c r="S765" s="12">
        <x:v>437937.091894963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96132</x:v>
      </x:c>
      <x:c r="B766" s="1">
        <x:v>43199.6465569444</x:v>
      </x:c>
      <x:c r="C766" s="6">
        <x:v>12.8206741333333</x:v>
      </x:c>
      <x:c r="D766" s="14" t="s">
        <x:v>77</x:v>
      </x:c>
      <x:c r="E766" s="15">
        <x:v>43194.5174731829</x:v>
      </x:c>
      <x:c r="F766" t="s">
        <x:v>82</x:v>
      </x:c>
      <x:c r="G766" s="6">
        <x:v>150.98258591391</x:v>
      </x:c>
      <x:c r="H766" t="s">
        <x:v>83</x:v>
      </x:c>
      <x:c r="I766" s="6">
        <x:v>26.467727756562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24.434</x:v>
      </x:c>
      <x:c r="R766" s="8">
        <x:v>131826.200453993</x:v>
      </x:c>
      <x:c r="S766" s="12">
        <x:v>437932.509603116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96139</x:v>
      </x:c>
      <x:c r="B767" s="1">
        <x:v>43199.6465685995</x:v>
      </x:c>
      <x:c r="C767" s="6">
        <x:v>12.8374917566667</x:v>
      </x:c>
      <x:c r="D767" s="14" t="s">
        <x:v>77</x:v>
      </x:c>
      <x:c r="E767" s="15">
        <x:v>43194.5174731829</x:v>
      </x:c>
      <x:c r="F767" t="s">
        <x:v>82</x:v>
      </x:c>
      <x:c r="G767" s="6">
        <x:v>150.94473131089</x:v>
      </x:c>
      <x:c r="H767" t="s">
        <x:v>83</x:v>
      </x:c>
      <x:c r="I767" s="6">
        <x:v>26.4734592837144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24.435</x:v>
      </x:c>
      <x:c r="R767" s="8">
        <x:v>131817.463984225</x:v>
      </x:c>
      <x:c r="S767" s="12">
        <x:v>437945.500911899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96148</x:v>
      </x:c>
      <x:c r="B768" s="1">
        <x:v>43199.6465804051</x:v>
      </x:c>
      <x:c r="C768" s="6">
        <x:v>12.8544760716667</x:v>
      </x:c>
      <x:c r="D768" s="14" t="s">
        <x:v>77</x:v>
      </x:c>
      <x:c r="E768" s="15">
        <x:v>43194.5174731829</x:v>
      </x:c>
      <x:c r="F768" t="s">
        <x:v>82</x:v>
      </x:c>
      <x:c r="G768" s="6">
        <x:v>150.978686608454</x:v>
      </x:c>
      <x:c r="H768" t="s">
        <x:v>83</x:v>
      </x:c>
      <x:c r="I768" s="6">
        <x:v>26.471418738894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24.433</x:v>
      </x:c>
      <x:c r="R768" s="8">
        <x:v>131820.531600247</x:v>
      </x:c>
      <x:c r="S768" s="12">
        <x:v>437943.045915782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96153</x:v>
      </x:c>
      <x:c r="B769" s="1">
        <x:v>43199.6465917477</x:v>
      </x:c>
      <x:c r="C769" s="6">
        <x:v>12.870826985</x:v>
      </x:c>
      <x:c r="D769" s="14" t="s">
        <x:v>77</x:v>
      </x:c>
      <x:c r="E769" s="15">
        <x:v>43194.5174731829</x:v>
      </x:c>
      <x:c r="F769" t="s">
        <x:v>82</x:v>
      </x:c>
      <x:c r="G769" s="6">
        <x:v>150.95745277007</x:v>
      </x:c>
      <x:c r="H769" t="s">
        <x:v>83</x:v>
      </x:c>
      <x:c r="I769" s="6">
        <x:v>26.4733992676724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24.434</x:v>
      </x:c>
      <x:c r="R769" s="8">
        <x:v>131823.045178189</x:v>
      </x:c>
      <x:c r="S769" s="12">
        <x:v>437938.107370755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96164</x:v>
      </x:c>
      <x:c r="B770" s="1">
        <x:v>43199.6466033912</x:v>
      </x:c>
      <x:c r="C770" s="6">
        <x:v>12.88756128</x:v>
      </x:c>
      <x:c r="D770" s="14" t="s">
        <x:v>77</x:v>
      </x:c>
      <x:c r="E770" s="15">
        <x:v>43194.5174731829</x:v>
      </x:c>
      <x:c r="F770" t="s">
        <x:v>82</x:v>
      </x:c>
      <x:c r="G770" s="6">
        <x:v>151.07702497015</x:v>
      </x:c>
      <x:c r="H770" t="s">
        <x:v>83</x:v>
      </x:c>
      <x:c r="I770" s="6">
        <x:v>26.446422165503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24.434</x:v>
      </x:c>
      <x:c r="R770" s="8">
        <x:v>131821.232172451</x:v>
      </x:c>
      <x:c r="S770" s="12">
        <x:v>437933.668280213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96170</x:v>
      </x:c>
      <x:c r="B771" s="1">
        <x:v>43199.6466147801</x:v>
      </x:c>
      <x:c r="C771" s="6">
        <x:v>12.903995465</x:v>
      </x:c>
      <x:c r="D771" s="14" t="s">
        <x:v>77</x:v>
      </x:c>
      <x:c r="E771" s="15">
        <x:v>43194.5174731829</x:v>
      </x:c>
      <x:c r="F771" t="s">
        <x:v>82</x:v>
      </x:c>
      <x:c r="G771" s="6">
        <x:v>150.962059848236</x:v>
      </x:c>
      <x:c r="H771" t="s">
        <x:v>83</x:v>
      </x:c>
      <x:c r="I771" s="6">
        <x:v>26.4667374936998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24.436</x:v>
      </x:c>
      <x:c r="R771" s="8">
        <x:v>131818.916636553</x:v>
      </x:c>
      <x:c r="S771" s="12">
        <x:v>437933.255325116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96186</x:v>
      </x:c>
      <x:c r="B772" s="1">
        <x:v>43199.6466267014</x:v>
      </x:c>
      <x:c r="C772" s="6">
        <x:v>12.9211297983333</x:v>
      </x:c>
      <x:c r="D772" s="14" t="s">
        <x:v>77</x:v>
      </x:c>
      <x:c r="E772" s="15">
        <x:v>43194.5174731829</x:v>
      </x:c>
      <x:c r="F772" t="s">
        <x:v>82</x:v>
      </x:c>
      <x:c r="G772" s="6">
        <x:v>150.982053968257</x:v>
      </x:c>
      <x:c r="H772" t="s">
        <x:v>83</x:v>
      </x:c>
      <x:c r="I772" s="6">
        <x:v>26.467847788444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24.434</x:v>
      </x:c>
      <x:c r="R772" s="8">
        <x:v>131821.843208816</x:v>
      </x:c>
      <x:c r="S772" s="12">
        <x:v>437931.837765192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96190</x:v>
      </x:c>
      <x:c r="B773" s="1">
        <x:v>43199.6466384259</x:v>
      </x:c>
      <x:c r="C773" s="6">
        <x:v>12.938047455</x:v>
      </x:c>
      <x:c r="D773" s="14" t="s">
        <x:v>77</x:v>
      </x:c>
      <x:c r="E773" s="15">
        <x:v>43194.5174731829</x:v>
      </x:c>
      <x:c r="F773" t="s">
        <x:v>82</x:v>
      </x:c>
      <x:c r="G773" s="6">
        <x:v>150.963702565283</x:v>
      </x:c>
      <x:c r="H773" t="s">
        <x:v>83</x:v>
      </x:c>
      <x:c r="I773" s="6">
        <x:v>26.4719888909985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24.434</x:v>
      </x:c>
      <x:c r="R773" s="8">
        <x:v>131819.596403043</x:v>
      </x:c>
      <x:c r="S773" s="12">
        <x:v>437939.29556516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96201</x:v>
      </x:c>
      <x:c r="B774" s="1">
        <x:v>43199.6466493403</x:v>
      </x:c>
      <x:c r="C774" s="6">
        <x:v>12.953748345</x:v>
      </x:c>
      <x:c r="D774" s="14" t="s">
        <x:v>77</x:v>
      </x:c>
      <x:c r="E774" s="15">
        <x:v>43194.5174731829</x:v>
      </x:c>
      <x:c r="F774" t="s">
        <x:v>82</x:v>
      </x:c>
      <x:c r="G774" s="6">
        <x:v>150.993182777268</x:v>
      </x:c>
      <x:c r="H774" t="s">
        <x:v>83</x:v>
      </x:c>
      <x:c r="I774" s="6">
        <x:v>26.4681478681673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24.433</x:v>
      </x:c>
      <x:c r="R774" s="8">
        <x:v>131817.111581093</x:v>
      </x:c>
      <x:c r="S774" s="12">
        <x:v>437924.389846599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96212</x:v>
      </x:c>
      <x:c r="B775" s="1">
        <x:v>43199.6466614583</x:v>
      </x:c>
      <x:c r="C775" s="6">
        <x:v>12.971166005</x:v>
      </x:c>
      <x:c r="D775" s="14" t="s">
        <x:v>77</x:v>
      </x:c>
      <x:c r="E775" s="15">
        <x:v>43194.5174731829</x:v>
      </x:c>
      <x:c r="F775" t="s">
        <x:v>82</x:v>
      </x:c>
      <x:c r="G775" s="6">
        <x:v>151.012775762908</x:v>
      </x:c>
      <x:c r="H775" t="s">
        <x:v>83</x:v>
      </x:c>
      <x:c r="I775" s="6">
        <x:v>26.4609159542947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24.434</x:v>
      </x:c>
      <x:c r="R775" s="8">
        <x:v>131831.58163169</x:v>
      </x:c>
      <x:c r="S775" s="12">
        <x:v>437937.206860111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96217</x:v>
      </x:c>
      <x:c r="B776" s="1">
        <x:v>43199.6466725347</x:v>
      </x:c>
      <x:c r="C776" s="6">
        <x:v>12.9871502416667</x:v>
      </x:c>
      <x:c r="D776" s="14" t="s">
        <x:v>77</x:v>
      </x:c>
      <x:c r="E776" s="15">
        <x:v>43194.5174731829</x:v>
      </x:c>
      <x:c r="F776" t="s">
        <x:v>82</x:v>
      </x:c>
      <x:c r="G776" s="6">
        <x:v>150.9830752644</x:v>
      </x:c>
      <x:c r="H776" t="s">
        <x:v>83</x:v>
      </x:c>
      <x:c r="I776" s="6">
        <x:v>26.4704284749437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24.433</x:v>
      </x:c>
      <x:c r="R776" s="8">
        <x:v>131817.407668157</x:v>
      </x:c>
      <x:c r="S776" s="12">
        <x:v>437932.052515304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96229</x:v>
      </x:c>
      <x:c r="B777" s="1">
        <x:v>43199.6466922106</x:v>
      </x:c>
      <x:c r="C777" s="6">
        <x:v>13.01543517</x:v>
      </x:c>
      <x:c r="D777" s="14" t="s">
        <x:v>77</x:v>
      </x:c>
      <x:c r="E777" s="15">
        <x:v>43194.5174731829</x:v>
      </x:c>
      <x:c r="F777" t="s">
        <x:v>82</x:v>
      </x:c>
      <x:c r="G777" s="6">
        <x:v>151.000497690271</x:v>
      </x:c>
      <x:c r="H777" t="s">
        <x:v>83</x:v>
      </x:c>
      <x:c r="I777" s="6">
        <x:v>26.4664974300194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24.433</x:v>
      </x:c>
      <x:c r="R777" s="8">
        <x:v>131834.98738156</x:v>
      </x:c>
      <x:c r="S777" s="12">
        <x:v>437973.715891654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96234</x:v>
      </x:c>
      <x:c r="B778" s="1">
        <x:v>43199.6467091782</x:v>
      </x:c>
      <x:c r="C778" s="6">
        <x:v>13.0399198483333</x:v>
      </x:c>
      <x:c r="D778" s="14" t="s">
        <x:v>77</x:v>
      </x:c>
      <x:c r="E778" s="15">
        <x:v>43194.5174731829</x:v>
      </x:c>
      <x:c r="F778" t="s">
        <x:v>82</x:v>
      </x:c>
      <x:c r="G778" s="6">
        <x:v>151.065156201354</x:v>
      </x:c>
      <x:c r="H778" t="s">
        <x:v>83</x:v>
      </x:c>
      <x:c r="I778" s="6">
        <x:v>26.460345804071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24.43</x:v>
      </x:c>
      <x:c r="R778" s="8">
        <x:v>131844.822371616</x:v>
      </x:c>
      <x:c r="S778" s="12">
        <x:v>437997.66237886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96236</x:v>
      </x:c>
      <x:c r="B779" s="1">
        <x:v>43199.6467092245</x:v>
      </x:c>
      <x:c r="C779" s="6">
        <x:v>13.0399364966667</x:v>
      </x:c>
      <x:c r="D779" s="14" t="s">
        <x:v>77</x:v>
      </x:c>
      <x:c r="E779" s="15">
        <x:v>43194.5174731829</x:v>
      </x:c>
      <x:c r="F779" t="s">
        <x:v>82</x:v>
      </x:c>
      <x:c r="G779" s="6">
        <x:v>151.02776433133</x:v>
      </x:c>
      <x:c r="H779" t="s">
        <x:v>83</x:v>
      </x:c>
      <x:c r="I779" s="6">
        <x:v>26.460345804071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24.433</x:v>
      </x:c>
      <x:c r="R779" s="8">
        <x:v>131780.292608091</x:v>
      </x:c>
      <x:c r="S779" s="12">
        <x:v>437877.706957839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96255</x:v>
      </x:c>
      <x:c r="B780" s="1">
        <x:v>43199.6467192477</x:v>
      </x:c>
      <x:c r="C780" s="6">
        <x:v>13.05438736</x:v>
      </x:c>
      <x:c r="D780" s="14" t="s">
        <x:v>77</x:v>
      </x:c>
      <x:c r="E780" s="15">
        <x:v>43194.5174731829</x:v>
      </x:c>
      <x:c r="F780" t="s">
        <x:v>82</x:v>
      </x:c>
      <x:c r="G780" s="6">
        <x:v>151.063866405814</x:v>
      </x:c>
      <x:c r="H780" t="s">
        <x:v>83</x:v>
      </x:c>
      <x:c r="I780" s="6">
        <x:v>26.457825141084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24.431</x:v>
      </x:c>
      <x:c r="R780" s="8">
        <x:v>131783.125922777</x:v>
      </x:c>
      <x:c r="S780" s="12">
        <x:v>437881.458244078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96268</x:v>
      </x:c>
      <x:c r="B781" s="1">
        <x:v>43199.6467305208</x:v>
      </x:c>
      <x:c r="C781" s="6">
        <x:v>13.070604935</x:v>
      </x:c>
      <x:c r="D781" s="14" t="s">
        <x:v>77</x:v>
      </x:c>
      <x:c r="E781" s="15">
        <x:v>43194.5174731829</x:v>
      </x:c>
      <x:c r="F781" t="s">
        <x:v>82</x:v>
      </x:c>
      <x:c r="G781" s="6">
        <x:v>150.997220872386</x:v>
      </x:c>
      <x:c r="H781" t="s">
        <x:v>83</x:v>
      </x:c>
      <x:c r="I781" s="6">
        <x:v>26.4728591233443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24.431</x:v>
      </x:c>
      <x:c r="R781" s="8">
        <x:v>131795.805595681</x:v>
      </x:c>
      <x:c r="S781" s="12">
        <x:v>437914.453637796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96277</x:v>
      </x:c>
      <x:c r="B782" s="1">
        <x:v>43199.6467420139</x:v>
      </x:c>
      <x:c r="C782" s="6">
        <x:v>13.0872058566667</x:v>
      </x:c>
      <x:c r="D782" s="14" t="s">
        <x:v>77</x:v>
      </x:c>
      <x:c r="E782" s="15">
        <x:v>43194.5174731829</x:v>
      </x:c>
      <x:c r="F782" t="s">
        <x:v>82</x:v>
      </x:c>
      <x:c r="G782" s="6">
        <x:v>150.972792133031</x:v>
      </x:c>
      <x:c r="H782" t="s">
        <x:v>83</x:v>
      </x:c>
      <x:c r="I782" s="6">
        <x:v>26.4755598458532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24.432</x:v>
      </x:c>
      <x:c r="R782" s="8">
        <x:v>131799.994694225</x:v>
      </x:c>
      <x:c r="S782" s="12">
        <x:v>437926.713676356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96285</x:v>
      </x:c>
      <x:c r="B783" s="1">
        <x:v>43199.6467539005</x:v>
      </x:c>
      <x:c r="C783" s="6">
        <x:v>13.104323475</x:v>
      </x:c>
      <x:c r="D783" s="14" t="s">
        <x:v>77</x:v>
      </x:c>
      <x:c r="E783" s="15">
        <x:v>43194.5174731829</x:v>
      </x:c>
      <x:c r="F783" t="s">
        <x:v>82</x:v>
      </x:c>
      <x:c r="G783" s="6">
        <x:v>150.990698231257</x:v>
      </x:c>
      <x:c r="H783" t="s">
        <x:v>83</x:v>
      </x:c>
      <x:c r="I783" s="6">
        <x:v>26.4658972708944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24.434</x:v>
      </x:c>
      <x:c r="R783" s="8">
        <x:v>131794.697053109</x:v>
      </x:c>
      <x:c r="S783" s="12">
        <x:v>437917.081185454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96289</x:v>
      </x:c>
      <x:c r="B784" s="1">
        <x:v>43199.6467653588</x:v>
      </x:c>
      <x:c r="C784" s="6">
        <x:v>13.1207910566667</x:v>
      </x:c>
      <x:c r="D784" s="14" t="s">
        <x:v>77</x:v>
      </x:c>
      <x:c r="E784" s="15">
        <x:v>43194.5174731829</x:v>
      </x:c>
      <x:c r="F784" t="s">
        <x:v>82</x:v>
      </x:c>
      <x:c r="G784" s="6">
        <x:v>151.054696293941</x:v>
      </x:c>
      <x:c r="H784" t="s">
        <x:v>83</x:v>
      </x:c>
      <x:c r="I784" s="6">
        <x:v>26.4683279160149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24.428</x:v>
      </x:c>
      <x:c r="R784" s="8">
        <x:v>131796.767154468</x:v>
      </x:c>
      <x:c r="S784" s="12">
        <x:v>437929.607973605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96301</x:v>
      </x:c>
      <x:c r="B785" s="1">
        <x:v>43199.6467769329</x:v>
      </x:c>
      <x:c r="C785" s="6">
        <x:v>13.13745866</x:v>
      </x:c>
      <x:c r="D785" s="14" t="s">
        <x:v>77</x:v>
      </x:c>
      <x:c r="E785" s="15">
        <x:v>43194.5174731829</x:v>
      </x:c>
      <x:c r="F785" t="s">
        <x:v>82</x:v>
      </x:c>
      <x:c r="G785" s="6">
        <x:v>151.004137312515</x:v>
      </x:c>
      <x:c r="H785" t="s">
        <x:v>83</x:v>
      </x:c>
      <x:c r="I785" s="6">
        <x:v>26.4712987068851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24.431</x:v>
      </x:c>
      <x:c r="R785" s="8">
        <x:v>131801.379866354</x:v>
      </x:c>
      <x:c r="S785" s="12">
        <x:v>437928.588995848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96310</x:v>
      </x:c>
      <x:c r="B786" s="1">
        <x:v>43199.6467887731</x:v>
      </x:c>
      <x:c r="C786" s="6">
        <x:v>13.1545096316667</x:v>
      </x:c>
      <x:c r="D786" s="14" t="s">
        <x:v>77</x:v>
      </x:c>
      <x:c r="E786" s="15">
        <x:v>43194.5174731829</x:v>
      </x:c>
      <x:c r="F786" t="s">
        <x:v>82</x:v>
      </x:c>
      <x:c r="G786" s="6">
        <x:v>150.997885906052</x:v>
      </x:c>
      <x:c r="H786" t="s">
        <x:v>83</x:v>
      </x:c>
      <x:c r="I786" s="6">
        <x:v>26.472709083268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24.431</x:v>
      </x:c>
      <x:c r="R786" s="8">
        <x:v>131802.385922262</x:v>
      </x:c>
      <x:c r="S786" s="12">
        <x:v>437932.966350475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96321</x:v>
      </x:c>
      <x:c r="B787" s="1">
        <x:v>43199.6468008449</x:v>
      </x:c>
      <x:c r="C787" s="6">
        <x:v>13.1718940083333</x:v>
      </x:c>
      <x:c r="D787" s="14" t="s">
        <x:v>77</x:v>
      </x:c>
      <x:c r="E787" s="15">
        <x:v>43194.5174731829</x:v>
      </x:c>
      <x:c r="F787" t="s">
        <x:v>82</x:v>
      </x:c>
      <x:c r="G787" s="6">
        <x:v>151.015485415686</x:v>
      </x:c>
      <x:c r="H787" t="s">
        <x:v>83</x:v>
      </x:c>
      <x:c r="I787" s="6">
        <x:v>26.4659272788485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24.432</x:v>
      </x:c>
      <x:c r="R787" s="8">
        <x:v>131796.820624363</x:v>
      </x:c>
      <x:c r="S787" s="12">
        <x:v>437938.467488114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96329</x:v>
      </x:c>
      <x:c r="B788" s="1">
        <x:v>43199.6468115741</x:v>
      </x:c>
      <x:c r="C788" s="6">
        <x:v>13.187344855</x:v>
      </x:c>
      <x:c r="D788" s="14" t="s">
        <x:v>77</x:v>
      </x:c>
      <x:c r="E788" s="15">
        <x:v>43194.5174731829</x:v>
      </x:c>
      <x:c r="F788" t="s">
        <x:v>82</x:v>
      </x:c>
      <x:c r="G788" s="6">
        <x:v>151.069413780427</x:v>
      </x:c>
      <x:c r="H788" t="s">
        <x:v>83</x:v>
      </x:c>
      <x:c r="I788" s="6">
        <x:v>26.4593855512817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24.43</x:v>
      </x:c>
      <x:c r="R788" s="8">
        <x:v>131787.470349373</x:v>
      </x:c>
      <x:c r="S788" s="12">
        <x:v>437927.723720661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96334</x:v>
      </x:c>
      <x:c r="B789" s="1">
        <x:v>43199.6468234606</x:v>
      </x:c>
      <x:c r="C789" s="6">
        <x:v>13.204495815</x:v>
      </x:c>
      <x:c r="D789" s="14" t="s">
        <x:v>77</x:v>
      </x:c>
      <x:c r="E789" s="15">
        <x:v>43194.5174731829</x:v>
      </x:c>
      <x:c r="F789" t="s">
        <x:v>82</x:v>
      </x:c>
      <x:c r="G789" s="6">
        <x:v>151.054338422186</x:v>
      </x:c>
      <x:c r="H789" t="s">
        <x:v>83</x:v>
      </x:c>
      <x:c r="I789" s="6">
        <x:v>26.4655971913721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24.429</x:v>
      </x:c>
      <x:c r="R789" s="8">
        <x:v>131785.370818338</x:v>
      </x:c>
      <x:c r="S789" s="12">
        <x:v>437950.769145698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96348</x:v>
      </x:c>
      <x:c r="B790" s="1">
        <x:v>43199.646834919</x:v>
      </x:c>
      <x:c r="C790" s="6">
        <x:v>13.22099676</x:v>
      </x:c>
      <x:c r="D790" s="14" t="s">
        <x:v>77</x:v>
      </x:c>
      <x:c r="E790" s="15">
        <x:v>43194.5174731829</x:v>
      </x:c>
      <x:c r="F790" t="s">
        <x:v>82</x:v>
      </x:c>
      <x:c r="G790" s="6">
        <x:v>151.010381715438</x:v>
      </x:c>
      <x:c r="H790" t="s">
        <x:v>83</x:v>
      </x:c>
      <x:c r="I790" s="6">
        <x:v>26.4614560967016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24.434</x:v>
      </x:c>
      <x:c r="R790" s="8">
        <x:v>131793.662587855</x:v>
      </x:c>
      <x:c r="S790" s="12">
        <x:v>437925.182500667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96355</x:v>
      </x:c>
      <x:c r="B791" s="1">
        <x:v>43199.6468462963</x:v>
      </x:c>
      <x:c r="C791" s="6">
        <x:v>13.2373643566667</x:v>
      </x:c>
      <x:c r="D791" s="14" t="s">
        <x:v>77</x:v>
      </x:c>
      <x:c r="E791" s="15">
        <x:v>43194.5174731829</x:v>
      </x:c>
      <x:c r="F791" t="s">
        <x:v>82</x:v>
      </x:c>
      <x:c r="G791" s="6">
        <x:v>151.090981416492</x:v>
      </x:c>
      <x:c r="H791" t="s">
        <x:v>83</x:v>
      </x:c>
      <x:c r="I791" s="6">
        <x:v>26.4629564927313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24.427</x:v>
      </x:c>
      <x:c r="R791" s="8">
        <x:v>131791.637947947</x:v>
      </x:c>
      <x:c r="S791" s="12">
        <x:v>437925.713690865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96361</x:v>
      </x:c>
      <x:c r="B792" s="1">
        <x:v>43199.6468579051</x:v>
      </x:c>
      <x:c r="C792" s="6">
        <x:v>13.2540652766667</x:v>
      </x:c>
      <x:c r="D792" s="14" t="s">
        <x:v>77</x:v>
      </x:c>
      <x:c r="E792" s="15">
        <x:v>43194.5174731829</x:v>
      </x:c>
      <x:c r="F792" t="s">
        <x:v>82</x:v>
      </x:c>
      <x:c r="G792" s="6">
        <x:v>150.920177479787</x:v>
      </x:c>
      <x:c r="H792" t="s">
        <x:v>83</x:v>
      </x:c>
      <x:c r="I792" s="6">
        <x:v>26.4930545787247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24.43</x:v>
      </x:c>
      <x:c r="R792" s="8">
        <x:v>131778.120626536</x:v>
      </x:c>
      <x:c r="S792" s="12">
        <x:v>437920.171190245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96368</x:v>
      </x:c>
      <x:c r="B793" s="1">
        <x:v>43199.6468694444</x:v>
      </x:c>
      <x:c r="C793" s="6">
        <x:v>13.2706829016667</x:v>
      </x:c>
      <x:c r="D793" s="14" t="s">
        <x:v>77</x:v>
      </x:c>
      <x:c r="E793" s="15">
        <x:v>43194.5174731829</x:v>
      </x:c>
      <x:c r="F793" t="s">
        <x:v>82</x:v>
      </x:c>
      <x:c r="G793" s="6">
        <x:v>151.018859907239</x:v>
      </x:c>
      <x:c r="H793" t="s">
        <x:v>83</x:v>
      </x:c>
      <x:c r="I793" s="6">
        <x:v>26.4707885708917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24.43</x:v>
      </x:c>
      <x:c r="R793" s="8">
        <x:v>131791.666502871</x:v>
      </x:c>
      <x:c r="S793" s="12">
        <x:v>437929.015215784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96382</x:v>
      </x:c>
      <x:c r="B794" s="1">
        <x:v>43199.6468808681</x:v>
      </x:c>
      <x:c r="C794" s="6">
        <x:v>13.287133815</x:v>
      </x:c>
      <x:c r="D794" s="14" t="s">
        <x:v>77</x:v>
      </x:c>
      <x:c r="E794" s="15">
        <x:v>43194.5174731829</x:v>
      </x:c>
      <x:c r="F794" t="s">
        <x:v>82</x:v>
      </x:c>
      <x:c r="G794" s="6">
        <x:v>151.010617959045</x:v>
      </x:c>
      <x:c r="H794" t="s">
        <x:v>83</x:v>
      </x:c>
      <x:c r="I794" s="6">
        <x:v>26.4810813297445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24.427</x:v>
      </x:c>
      <x:c r="R794" s="8">
        <x:v>131788.434318185</x:v>
      </x:c>
      <x:c r="S794" s="12">
        <x:v>437929.228474194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96393</x:v>
      </x:c>
      <x:c r="B795" s="1">
        <x:v>43199.6468929051</x:v>
      </x:c>
      <x:c r="C795" s="6">
        <x:v>13.3044848283333</x:v>
      </x:c>
      <x:c r="D795" s="14" t="s">
        <x:v>77</x:v>
      </x:c>
      <x:c r="E795" s="15">
        <x:v>43194.5174731829</x:v>
      </x:c>
      <x:c r="F795" t="s">
        <x:v>82</x:v>
      </x:c>
      <x:c r="G795" s="6">
        <x:v>151.085392358867</x:v>
      </x:c>
      <x:c r="H795" t="s">
        <x:v>83</x:v>
      </x:c>
      <x:c r="I795" s="6">
        <x:v>26.4642168259138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24.427</x:v>
      </x:c>
      <x:c r="R795" s="8">
        <x:v>131787.99953633</x:v>
      </x:c>
      <x:c r="S795" s="12">
        <x:v>437946.801938232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96398</x:v>
      </x:c>
      <x:c r="B796" s="1">
        <x:v>43199.6469043171</x:v>
      </x:c>
      <x:c r="C796" s="6">
        <x:v>13.3209023883333</x:v>
      </x:c>
      <x:c r="D796" s="14" t="s">
        <x:v>77</x:v>
      </x:c>
      <x:c r="E796" s="15">
        <x:v>43194.5174731829</x:v>
      </x:c>
      <x:c r="F796" t="s">
        <x:v>82</x:v>
      </x:c>
      <x:c r="G796" s="6">
        <x:v>150.994693761263</x:v>
      </x:c>
      <x:c r="H796" t="s">
        <x:v>83</x:v>
      </x:c>
      <x:c r="I796" s="6">
        <x:v>26.473429275693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24.431</x:v>
      </x:c>
      <x:c r="R796" s="8">
        <x:v>131775.561691167</x:v>
      </x:c>
      <x:c r="S796" s="12">
        <x:v>437923.89640413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96406</x:v>
      </x:c>
      <x:c r="B797" s="1">
        <x:v>43199.6469158565</x:v>
      </x:c>
      <x:c r="C797" s="6">
        <x:v>13.3375199916667</x:v>
      </x:c>
      <x:c r="D797" s="14" t="s">
        <x:v>77</x:v>
      </x:c>
      <x:c r="E797" s="15">
        <x:v>43194.5174731829</x:v>
      </x:c>
      <x:c r="F797" t="s">
        <x:v>82</x:v>
      </x:c>
      <x:c r="G797" s="6">
        <x:v>151.073590176752</x:v>
      </x:c>
      <x:c r="H797" t="s">
        <x:v>83</x:v>
      </x:c>
      <x:c r="I797" s="6">
        <x:v>26.4640667862245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24.428</x:v>
      </x:c>
      <x:c r="R797" s="8">
        <x:v>131773.695783745</x:v>
      </x:c>
      <x:c r="S797" s="12">
        <x:v>437933.037524731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96417</x:v>
      </x:c>
      <x:c r="B798" s="1">
        <x:v>43199.6469275116</x:v>
      </x:c>
      <x:c r="C798" s="6">
        <x:v>13.3542709566667</x:v>
      </x:c>
      <x:c r="D798" s="14" t="s">
        <x:v>77</x:v>
      </x:c>
      <x:c r="E798" s="15">
        <x:v>43194.5174731829</x:v>
      </x:c>
      <x:c r="F798" t="s">
        <x:v>82</x:v>
      </x:c>
      <x:c r="G798" s="6">
        <x:v>151.050080984124</x:v>
      </x:c>
      <x:c r="H798" t="s">
        <x:v>83</x:v>
      </x:c>
      <x:c r="I798" s="6">
        <x:v>26.4665574459382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24.429</x:v>
      </x:c>
      <x:c r="R798" s="8">
        <x:v>131768.883983402</x:v>
      </x:c>
      <x:c r="S798" s="12">
        <x:v>437917.241192873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96422</x:v>
      </x:c>
      <x:c r="B799" s="1">
        <x:v>43199.6469388542</x:v>
      </x:c>
      <x:c r="C799" s="6">
        <x:v>13.3706218583333</x:v>
      </x:c>
      <x:c r="D799" s="14" t="s">
        <x:v>77</x:v>
      </x:c>
      <x:c r="E799" s="15">
        <x:v>43194.5174731829</x:v>
      </x:c>
      <x:c r="F799" t="s">
        <x:v>82</x:v>
      </x:c>
      <x:c r="G799" s="6">
        <x:v>151.043345525986</x:v>
      </x:c>
      <x:c r="H799" t="s">
        <x:v>83</x:v>
      </x:c>
      <x:c r="I799" s="6">
        <x:v>26.4736993478919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24.427</x:v>
      </x:c>
      <x:c r="R799" s="8">
        <x:v>131765.644175115</x:v>
      </x:c>
      <x:c r="S799" s="12">
        <x:v>437913.819145315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96433</x:v>
      </x:c>
      <x:c r="B800" s="1">
        <x:v>43199.6469508449</x:v>
      </x:c>
      <x:c r="C800" s="6">
        <x:v>13.3878894983333</x:v>
      </x:c>
      <x:c r="D800" s="14" t="s">
        <x:v>77</x:v>
      </x:c>
      <x:c r="E800" s="15">
        <x:v>43194.5174731829</x:v>
      </x:c>
      <x:c r="F800" t="s">
        <x:v>82</x:v>
      </x:c>
      <x:c r="G800" s="6">
        <x:v>151.07058079197</x:v>
      </x:c>
      <x:c r="H800" t="s">
        <x:v>83</x:v>
      </x:c>
      <x:c r="I800" s="6">
        <x:v>26.4703684589558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24.426</x:v>
      </x:c>
      <x:c r="R800" s="8">
        <x:v>131760.728186613</x:v>
      </x:c>
      <x:c r="S800" s="12">
        <x:v>437913.872612233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96448</x:v>
      </x:c>
      <x:c r="B801" s="1">
        <x:v>43199.646962419</x:v>
      </x:c>
      <x:c r="C801" s="6">
        <x:v>13.4045571466667</x:v>
      </x:c>
      <x:c r="D801" s="14" t="s">
        <x:v>77</x:v>
      </x:c>
      <x:c r="E801" s="15">
        <x:v>43194.5174731829</x:v>
      </x:c>
      <x:c r="F801" t="s">
        <x:v>82</x:v>
      </x:c>
      <x:c r="G801" s="6">
        <x:v>150.995097165058</x:v>
      </x:c>
      <x:c r="H801" t="s">
        <x:v>83</x:v>
      </x:c>
      <x:c r="I801" s="6">
        <x:v>26.4817715158692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24.428</x:v>
      </x:c>
      <x:c r="R801" s="8">
        <x:v>131766.888126222</x:v>
      </x:c>
      <x:c r="S801" s="12">
        <x:v>437930.858446883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96459</x:v>
      </x:c>
      <x:c r="B802" s="1">
        <x:v>43199.6469738079</x:v>
      </x:c>
      <x:c r="C802" s="6">
        <x:v>13.4209746833333</x:v>
      </x:c>
      <x:c r="D802" s="14" t="s">
        <x:v>77</x:v>
      </x:c>
      <x:c r="E802" s="15">
        <x:v>43194.5174731829</x:v>
      </x:c>
      <x:c r="F802" t="s">
        <x:v>82</x:v>
      </x:c>
      <x:c r="G802" s="6">
        <x:v>151.039578181477</x:v>
      </x:c>
      <x:c r="H802" t="s">
        <x:v>83</x:v>
      </x:c>
      <x:c r="I802" s="6">
        <x:v>26.4773603287331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24.426</x:v>
      </x:c>
      <x:c r="R802" s="8">
        <x:v>131765.815075476</x:v>
      </x:c>
      <x:c r="S802" s="12">
        <x:v>437936.575653798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96470</x:v>
      </x:c>
      <x:c r="B803" s="1">
        <x:v>43199.6469858796</x:v>
      </x:c>
      <x:c r="C803" s="6">
        <x:v>13.4383590383333</x:v>
      </x:c>
      <x:c r="D803" s="14" t="s">
        <x:v>77</x:v>
      </x:c>
      <x:c r="E803" s="15">
        <x:v>43194.5174731829</x:v>
      </x:c>
      <x:c r="F803" t="s">
        <x:v>82</x:v>
      </x:c>
      <x:c r="G803" s="6">
        <x:v>151.066271947071</x:v>
      </x:c>
      <x:c r="H803" t="s">
        <x:v>83</x:v>
      </x:c>
      <x:c r="I803" s="6">
        <x:v>26.4657172231778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24.428</x:v>
      </x:c>
      <x:c r="R803" s="8">
        <x:v>131768.061311121</x:v>
      </x:c>
      <x:c r="S803" s="12">
        <x:v>437932.509693716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96483</x:v>
      </x:c>
      <x:c r="B804" s="1">
        <x:v>43199.6469969907</x:v>
      </x:c>
      <x:c r="C804" s="6">
        <x:v>13.4543599566667</x:v>
      </x:c>
      <x:c r="D804" s="14" t="s">
        <x:v>77</x:v>
      </x:c>
      <x:c r="E804" s="15">
        <x:v>43194.5174731829</x:v>
      </x:c>
      <x:c r="F804" t="s">
        <x:v>82</x:v>
      </x:c>
      <x:c r="G804" s="6">
        <x:v>151.094880841487</x:v>
      </x:c>
      <x:c r="H804" t="s">
        <x:v>83</x:v>
      </x:c>
      <x:c r="I804" s="6">
        <x:v>26.4592655197025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24.428</x:v>
      </x:c>
      <x:c r="R804" s="8">
        <x:v>131760.644202466</x:v>
      </x:c>
      <x:c r="S804" s="12">
        <x:v>437928.366739826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96489</x:v>
      </x:c>
      <x:c r="B805" s="1">
        <x:v>43199.6470086458</x:v>
      </x:c>
      <x:c r="C805" s="6">
        <x:v>13.47112757</x:v>
      </x:c>
      <x:c r="D805" s="14" t="s">
        <x:v>77</x:v>
      </x:c>
      <x:c r="E805" s="15">
        <x:v>43194.5174731829</x:v>
      </x:c>
      <x:c r="F805" t="s">
        <x:v>82</x:v>
      </x:c>
      <x:c r="G805" s="6">
        <x:v>151.054737560876</x:v>
      </x:c>
      <x:c r="H805" t="s">
        <x:v>83</x:v>
      </x:c>
      <x:c r="I805" s="6">
        <x:v>26.4655071675206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24.429</x:v>
      </x:c>
      <x:c r="R805" s="8">
        <x:v>131770.140080574</x:v>
      </x:c>
      <x:c r="S805" s="12">
        <x:v>437921.958761225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96500</x:v>
      </x:c>
      <x:c r="B806" s="1">
        <x:v>43199.6470201389</x:v>
      </x:c>
      <x:c r="C806" s="6">
        <x:v>13.48767848</x:v>
      </x:c>
      <x:c r="D806" s="14" t="s">
        <x:v>77</x:v>
      </x:c>
      <x:c r="E806" s="15">
        <x:v>43194.5174731829</x:v>
      </x:c>
      <x:c r="F806" t="s">
        <x:v>82</x:v>
      </x:c>
      <x:c r="G806" s="6">
        <x:v>151.077049781199</x:v>
      </x:c>
      <x:c r="H806" t="s">
        <x:v>83</x:v>
      </x:c>
      <x:c r="I806" s="6">
        <x:v>26.4632865799481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24.428</x:v>
      </x:c>
      <x:c r="R806" s="8">
        <x:v>131761.513785597</x:v>
      </x:c>
      <x:c r="S806" s="12">
        <x:v>437938.279744595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96510</x:v>
      </x:c>
      <x:c r="B807" s="1">
        <x:v>43199.647031331</x:v>
      </x:c>
      <x:c r="C807" s="6">
        <x:v>13.50377934</x:v>
      </x:c>
      <x:c r="D807" s="14" t="s">
        <x:v>77</x:v>
      </x:c>
      <x:c r="E807" s="15">
        <x:v>43194.5174731829</x:v>
      </x:c>
      <x:c r="F807" t="s">
        <x:v>82</x:v>
      </x:c>
      <x:c r="G807" s="6">
        <x:v>151.068983993274</x:v>
      </x:c>
      <x:c r="H807" t="s">
        <x:v>83</x:v>
      </x:c>
      <x:c r="I807" s="6">
        <x:v>26.4707285548975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24.426</x:v>
      </x:c>
      <x:c r="R807" s="8">
        <x:v>131759.128664268</x:v>
      </x:c>
      <x:c r="S807" s="12">
        <x:v>437925.826092891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96523</x:v>
      </x:c>
      <x:c r="B808" s="1">
        <x:v>43199.6470433681</x:v>
      </x:c>
      <x:c r="C808" s="6">
        <x:v>13.5211636833333</x:v>
      </x:c>
      <x:c r="D808" s="14" t="s">
        <x:v>77</x:v>
      </x:c>
      <x:c r="E808" s="15">
        <x:v>43194.5174731829</x:v>
      </x:c>
      <x:c r="F808" t="s">
        <x:v>82</x:v>
      </x:c>
      <x:c r="G808" s="6">
        <x:v>151.110823162897</x:v>
      </x:c>
      <x:c r="H808" t="s">
        <x:v>83</x:v>
      </x:c>
      <x:c r="I808" s="6">
        <x:v>26.466917541472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24.424</x:v>
      </x:c>
      <x:c r="R808" s="8">
        <x:v>131767.978628704</x:v>
      </x:c>
      <x:c r="S808" s="12">
        <x:v>437922.040303387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96537</x:v>
      </x:c>
      <x:c r="B809" s="1">
        <x:v>43199.6470554051</x:v>
      </x:c>
      <x:c r="C809" s="6">
        <x:v>13.5384813316667</x:v>
      </x:c>
      <x:c r="D809" s="14" t="s">
        <x:v>77</x:v>
      </x:c>
      <x:c r="E809" s="15">
        <x:v>43194.5174731829</x:v>
      </x:c>
      <x:c r="F809" t="s">
        <x:v>82</x:v>
      </x:c>
      <x:c r="G809" s="6">
        <x:v>151.142901737342</x:v>
      </x:c>
      <x:c r="H809" t="s">
        <x:v>83</x:v>
      </x:c>
      <x:c r="I809" s="6">
        <x:v>26.4596856302492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24.424</x:v>
      </x:c>
      <x:c r="R809" s="8">
        <x:v>131773.187690879</x:v>
      </x:c>
      <x:c r="S809" s="12">
        <x:v>437942.650712974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96546</x:v>
      </x:c>
      <x:c r="B810" s="1">
        <x:v>43199.6470662037</x:v>
      </x:c>
      <x:c r="C810" s="6">
        <x:v>13.5540322483333</x:v>
      </x:c>
      <x:c r="D810" s="14" t="s">
        <x:v>77</x:v>
      </x:c>
      <x:c r="E810" s="15">
        <x:v>43194.5174731829</x:v>
      </x:c>
      <x:c r="F810" t="s">
        <x:v>82</x:v>
      </x:c>
      <x:c r="G810" s="6">
        <x:v>150.960825208066</x:v>
      </x:c>
      <x:c r="H810" t="s">
        <x:v>83</x:v>
      </x:c>
      <x:c r="I810" s="6">
        <x:v>26.4866928471333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24.429</x:v>
      </x:c>
      <x:c r="R810" s="8">
        <x:v>131767.104934221</x:v>
      </x:c>
      <x:c r="S810" s="12">
        <x:v>437920.161858624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96561</x:v>
      </x:c>
      <x:c r="B811" s="1">
        <x:v>43199.6470780093</x:v>
      </x:c>
      <x:c r="C811" s="6">
        <x:v>13.57101648</x:v>
      </x:c>
      <x:c r="D811" s="14" t="s">
        <x:v>77</x:v>
      </x:c>
      <x:c r="E811" s="15">
        <x:v>43194.5174731829</x:v>
      </x:c>
      <x:c r="F811" t="s">
        <x:v>82</x:v>
      </x:c>
      <x:c r="G811" s="6">
        <x:v>150.973949419196</x:v>
      </x:c>
      <x:c r="H811" t="s">
        <x:v>83</x:v>
      </x:c>
      <x:c r="I811" s="6">
        <x:v>26.4949751038389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24.425</x:v>
      </x:c>
      <x:c r="R811" s="8">
        <x:v>131780.413493137</x:v>
      </x:c>
      <x:c r="S811" s="12">
        <x:v>437925.424621205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96573</x:v>
      </x:c>
      <x:c r="B812" s="1">
        <x:v>43199.6470893518</x:v>
      </x:c>
      <x:c r="C812" s="6">
        <x:v>13.5873507816667</x:v>
      </x:c>
      <x:c r="D812" s="14" t="s">
        <x:v>77</x:v>
      </x:c>
      <x:c r="E812" s="15">
        <x:v>43194.5174731829</x:v>
      </x:c>
      <x:c r="F812" t="s">
        <x:v>82</x:v>
      </x:c>
      <x:c r="G812" s="6">
        <x:v>151.005605759409</x:v>
      </x:c>
      <x:c r="H812" t="s">
        <x:v>83</x:v>
      </x:c>
      <x:c r="I812" s="6">
        <x:v>26.4794008771642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24.428</x:v>
      </x:c>
      <x:c r="R812" s="8">
        <x:v>131785.898752297</x:v>
      </x:c>
      <x:c r="S812" s="12">
        <x:v>437918.37166494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96581</x:v>
      </x:c>
      <x:c r="B813" s="1">
        <x:v>43199.6471011921</x:v>
      </x:c>
      <x:c r="C813" s="6">
        <x:v>13.60438506</x:v>
      </x:c>
      <x:c r="D813" s="14" t="s">
        <x:v>77</x:v>
      </x:c>
      <x:c r="E813" s="15">
        <x:v>43194.5174731829</x:v>
      </x:c>
      <x:c r="F813" t="s">
        <x:v>82</x:v>
      </x:c>
      <x:c r="G813" s="6">
        <x:v>151.079588514656</x:v>
      </x:c>
      <x:c r="H813" t="s">
        <x:v>83</x:v>
      </x:c>
      <x:c r="I813" s="6">
        <x:v>26.4711486668784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24.425</x:v>
      </x:c>
      <x:c r="R813" s="8">
        <x:v>131794.911835946</x:v>
      </x:c>
      <x:c r="S813" s="12">
        <x:v>437913.155629512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96596</x:v>
      </x:c>
      <x:c r="B814" s="1">
        <x:v>43199.647112419</x:v>
      </x:c>
      <x:c r="C814" s="6">
        <x:v>13.6205693416667</x:v>
      </x:c>
      <x:c r="D814" s="14" t="s">
        <x:v>77</x:v>
      </x:c>
      <x:c r="E814" s="15">
        <x:v>43194.5174731829</x:v>
      </x:c>
      <x:c r="F814" t="s">
        <x:v>82</x:v>
      </x:c>
      <x:c r="G814" s="6">
        <x:v>151.128671890392</x:v>
      </x:c>
      <x:c r="H814" t="s">
        <x:v>83</x:v>
      </x:c>
      <x:c r="I814" s="6">
        <x:v>26.4713287148866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24.421</x:v>
      </x:c>
      <x:c r="R814" s="8">
        <x:v>131792.439337561</x:v>
      </x:c>
      <x:c r="S814" s="12">
        <x:v>437916.879867977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96601</x:v>
      </x:c>
      <x:c r="B815" s="1">
        <x:v>43199.6471239236</x:v>
      </x:c>
      <x:c r="C815" s="6">
        <x:v>13.6371202633333</x:v>
      </x:c>
      <x:c r="D815" s="14" t="s">
        <x:v>77</x:v>
      </x:c>
      <x:c r="E815" s="15">
        <x:v>43194.5174731829</x:v>
      </x:c>
      <x:c r="F815" t="s">
        <x:v>82</x:v>
      </x:c>
      <x:c r="G815" s="6">
        <x:v>151.050754627139</x:v>
      </x:c>
      <x:c r="H815" t="s">
        <x:v>83</x:v>
      </x:c>
      <x:c r="I815" s="6">
        <x:v>26.4748396529717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24.426</x:v>
      </x:c>
      <x:c r="R815" s="8">
        <x:v>131794.061511476</x:v>
      </x:c>
      <x:c r="S815" s="12">
        <x:v>437929.79193779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96618</x:v>
      </x:c>
      <x:c r="B816" s="1">
        <x:v>43199.6471357986</x:v>
      </x:c>
      <x:c r="C816" s="6">
        <x:v>13.6542545066667</x:v>
      </x:c>
      <x:c r="D816" s="14" t="s">
        <x:v>77</x:v>
      </x:c>
      <x:c r="E816" s="15">
        <x:v>43194.5174731829</x:v>
      </x:c>
      <x:c r="F816" t="s">
        <x:v>82</x:v>
      </x:c>
      <x:c r="G816" s="6">
        <x:v>151.079597634485</x:v>
      </x:c>
      <x:c r="H816" t="s">
        <x:v>83</x:v>
      </x:c>
      <x:c r="I816" s="6">
        <x:v>26.4795809256143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24.422</x:v>
      </x:c>
      <x:c r="R816" s="8">
        <x:v>131794.610040439</x:v>
      </x:c>
      <x:c r="S816" s="12">
        <x:v>437926.07363949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96624</x:v>
      </x:c>
      <x:c r="B817" s="1">
        <x:v>43199.6471473032</x:v>
      </x:c>
      <x:c r="C817" s="6">
        <x:v>13.670822145</x:v>
      </x:c>
      <x:c r="D817" s="14" t="s">
        <x:v>77</x:v>
      </x:c>
      <x:c r="E817" s="15">
        <x:v>43194.5174731829</x:v>
      </x:c>
      <x:c r="F817" t="s">
        <x:v>82</x:v>
      </x:c>
      <x:c r="G817" s="6">
        <x:v>151.112113782023</x:v>
      </x:c>
      <x:c r="H817" t="s">
        <x:v>83</x:v>
      </x:c>
      <x:c r="I817" s="6">
        <x:v>26.4694382112848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24.423</x:v>
      </x:c>
      <x:c r="R817" s="8">
        <x:v>131783.509505456</x:v>
      </x:c>
      <x:c r="S817" s="12">
        <x:v>437931.617033891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96638</x:v>
      </x:c>
      <x:c r="B818" s="1">
        <x:v>43199.6471587963</x:v>
      </x:c>
      <x:c r="C818" s="6">
        <x:v>13.6873397383333</x:v>
      </x:c>
      <x:c r="D818" s="14" t="s">
        <x:v>77</x:v>
      </x:c>
      <x:c r="E818" s="15">
        <x:v>43194.5174731829</x:v>
      </x:c>
      <x:c r="F818" t="s">
        <x:v>82</x:v>
      </x:c>
      <x:c r="G818" s="6">
        <x:v>151.07497204313</x:v>
      </x:c>
      <x:c r="H818" t="s">
        <x:v>83</x:v>
      </x:c>
      <x:c r="I818" s="6">
        <x:v>26.4693781953151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24.426</x:v>
      </x:c>
      <x:c r="R818" s="8">
        <x:v>131773.36317532</x:v>
      </x:c>
      <x:c r="S818" s="12">
        <x:v>437925.166277063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96652</x:v>
      </x:c>
      <x:c r="B819" s="1">
        <x:v>43199.6471704051</x:v>
      </x:c>
      <x:c r="C819" s="6">
        <x:v>13.7040907033333</x:v>
      </x:c>
      <x:c r="D819" s="14" t="s">
        <x:v>77</x:v>
      </x:c>
      <x:c r="E819" s="15">
        <x:v>43194.5174731829</x:v>
      </x:c>
      <x:c r="F819" t="s">
        <x:v>82</x:v>
      </x:c>
      <x:c r="G819" s="6">
        <x:v>151.10257127676</x:v>
      </x:c>
      <x:c r="H819" t="s">
        <x:v>83</x:v>
      </x:c>
      <x:c r="I819" s="6">
        <x:v>26.4687780356744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24.424</x:v>
      </x:c>
      <x:c r="R819" s="8">
        <x:v>131770.670311007</x:v>
      </x:c>
      <x:c r="S819" s="12">
        <x:v>437919.02690149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96665</x:v>
      </x:c>
      <x:c r="B820" s="1">
        <x:v>43199.6471822106</x:v>
      </x:c>
      <x:c r="C820" s="6">
        <x:v>13.7210749833333</x:v>
      </x:c>
      <x:c r="D820" s="14" t="s">
        <x:v>77</x:v>
      </x:c>
      <x:c r="E820" s="15">
        <x:v>43194.5174731829</x:v>
      </x:c>
      <x:c r="F820" t="s">
        <x:v>82</x:v>
      </x:c>
      <x:c r="G820" s="6">
        <x:v>151.00946771669</x:v>
      </x:c>
      <x:c r="H820" t="s">
        <x:v>83</x:v>
      </x:c>
      <x:c r="I820" s="6">
        <x:v>26.4869629203986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24.425</x:v>
      </x:c>
      <x:c r="R820" s="8">
        <x:v>131761.387951059</x:v>
      </x:c>
      <x:c r="S820" s="12">
        <x:v>437921.526800642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96674</x:v>
      </x:c>
      <x:c r="B821" s="1">
        <x:v>43199.6471935995</x:v>
      </x:c>
      <x:c r="C821" s="6">
        <x:v>13.7374759066667</x:v>
      </x:c>
      <x:c r="D821" s="14" t="s">
        <x:v>77</x:v>
      </x:c>
      <x:c r="E821" s="15">
        <x:v>43194.5174731829</x:v>
      </x:c>
      <x:c r="F821" t="s">
        <x:v>82</x:v>
      </x:c>
      <x:c r="G821" s="6">
        <x:v>151.166785998775</x:v>
      </x:c>
      <x:c r="H821" t="s">
        <x:v>83</x:v>
      </x:c>
      <x:c r="I821" s="6">
        <x:v>26.4599256934421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24.422</x:v>
      </x:c>
      <x:c r="R821" s="8">
        <x:v>131767.342177315</x:v>
      </x:c>
      <x:c r="S821" s="12">
        <x:v>437923.513074227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96687</x:v>
      </x:c>
      <x:c r="B822" s="1">
        <x:v>43199.6472050116</x:v>
      </x:c>
      <x:c r="C822" s="6">
        <x:v>13.753910195</x:v>
      </x:c>
      <x:c r="D822" s="14" t="s">
        <x:v>77</x:v>
      </x:c>
      <x:c r="E822" s="15">
        <x:v>43194.5174731829</x:v>
      </x:c>
      <x:c r="F822" t="s">
        <x:v>82</x:v>
      </x:c>
      <x:c r="G822" s="6">
        <x:v>151.071471018617</x:v>
      </x:c>
      <x:c r="H822" t="s">
        <x:v>83</x:v>
      </x:c>
      <x:c r="I822" s="6">
        <x:v>26.47297915541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24.425</x:v>
      </x:c>
      <x:c r="R822" s="8">
        <x:v>131756.369687929</x:v>
      </x:c>
      <x:c r="S822" s="12">
        <x:v>437916.952467208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96693</x:v>
      </x:c>
      <x:c r="B823" s="1">
        <x:v>43199.6472168634</x:v>
      </x:c>
      <x:c r="C823" s="6">
        <x:v>13.7709945083333</x:v>
      </x:c>
      <x:c r="D823" s="14" t="s">
        <x:v>77</x:v>
      </x:c>
      <x:c r="E823" s="15">
        <x:v>43194.5174731829</x:v>
      </x:c>
      <x:c r="F823" t="s">
        <x:v>82</x:v>
      </x:c>
      <x:c r="G823" s="6">
        <x:v>151.110435278863</x:v>
      </x:c>
      <x:c r="H823" t="s">
        <x:v>83</x:v>
      </x:c>
      <x:c r="I823" s="6">
        <x:v>26.4754398136961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24.421</x:v>
      </x:c>
      <x:c r="R823" s="8">
        <x:v>131761.254227226</x:v>
      </x:c>
      <x:c r="S823" s="12">
        <x:v>437923.900850121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96710</x:v>
      </x:c>
      <x:c r="B824" s="1">
        <x:v>43199.6472283218</x:v>
      </x:c>
      <x:c r="C824" s="6">
        <x:v>13.7874453966667</x:v>
      </x:c>
      <x:c r="D824" s="14" t="s">
        <x:v>77</x:v>
      </x:c>
      <x:c r="E824" s="15">
        <x:v>43194.5174731829</x:v>
      </x:c>
      <x:c r="F824" t="s">
        <x:v>82</x:v>
      </x:c>
      <x:c r="G824" s="6">
        <x:v>151.103462314235</x:v>
      </x:c>
      <x:c r="H824" t="s">
        <x:v>83</x:v>
      </x:c>
      <x:c r="I824" s="6">
        <x:v>26.4713887308912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24.423</x:v>
      </x:c>
      <x:c r="R824" s="8">
        <x:v>131764.88145571</x:v>
      </x:c>
      <x:c r="S824" s="12">
        <x:v>437931.835760999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96725</x:v>
      </x:c>
      <x:c r="B825" s="1">
        <x:v>43199.6472402778</x:v>
      </x:c>
      <x:c r="C825" s="6">
        <x:v>13.8047130133333</x:v>
      </x:c>
      <x:c r="D825" s="14" t="s">
        <x:v>77</x:v>
      </x:c>
      <x:c r="E825" s="15">
        <x:v>43194.5174731829</x:v>
      </x:c>
      <x:c r="F825" t="s">
        <x:v>82</x:v>
      </x:c>
      <x:c r="G825" s="6">
        <x:v>151.095158905962</x:v>
      </x:c>
      <x:c r="H825" t="s">
        <x:v>83</x:v>
      </x:c>
      <x:c r="I825" s="6">
        <x:v>26.4676377326537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24.425</x:v>
      </x:c>
      <x:c r="R825" s="8">
        <x:v>131760.368434675</x:v>
      </x:c>
      <x:c r="S825" s="12">
        <x:v>437940.528163978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96728</x:v>
      </x:c>
      <x:c r="B826" s="1">
        <x:v>43199.6472515856</x:v>
      </x:c>
      <x:c r="C826" s="6">
        <x:v>13.82099728</x:v>
      </x:c>
      <x:c r="D826" s="14" t="s">
        <x:v>77</x:v>
      </x:c>
      <x:c r="E826" s="15">
        <x:v>43194.5174731829</x:v>
      </x:c>
      <x:c r="F826" t="s">
        <x:v>82</x:v>
      </x:c>
      <x:c r="G826" s="6">
        <x:v>151.074797828085</x:v>
      </x:c>
      <x:c r="H826" t="s">
        <x:v>83</x:v>
      </x:c>
      <x:c r="I826" s="6">
        <x:v>26.4722289550714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24.425</x:v>
      </x:c>
      <x:c r="R826" s="8">
        <x:v>131764.409248138</x:v>
      </x:c>
      <x:c r="S826" s="12">
        <x:v>437925.377447728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96742</x:v>
      </x:c>
      <x:c r="B827" s="1">
        <x:v>43199.6472633912</x:v>
      </x:c>
      <x:c r="C827" s="6">
        <x:v>13.8379482083333</x:v>
      </x:c>
      <x:c r="D827" s="14" t="s">
        <x:v>77</x:v>
      </x:c>
      <x:c r="E827" s="15">
        <x:v>43194.5174731829</x:v>
      </x:c>
      <x:c r="F827" t="s">
        <x:v>82</x:v>
      </x:c>
      <x:c r="G827" s="6">
        <x:v>151.161288260347</x:v>
      </x:c>
      <x:c r="H827" t="s">
        <x:v>83</x:v>
      </x:c>
      <x:c r="I827" s="6">
        <x:v>26.4639767624144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24.421</x:v>
      </x:c>
      <x:c r="R827" s="8">
        <x:v>131773.851547514</x:v>
      </x:c>
      <x:c r="S827" s="12">
        <x:v>437926.877436085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96753</x:v>
      </x:c>
      <x:c r="B828" s="1">
        <x:v>43199.6472752315</x:v>
      </x:c>
      <x:c r="C828" s="6">
        <x:v>13.855015885</x:v>
      </x:c>
      <x:c r="D828" s="14" t="s">
        <x:v>77</x:v>
      </x:c>
      <x:c r="E828" s="15">
        <x:v>43194.5174731829</x:v>
      </x:c>
      <x:c r="F828" t="s">
        <x:v>82</x:v>
      </x:c>
      <x:c r="G828" s="6">
        <x:v>151.14196993405</x:v>
      </x:c>
      <x:c r="H828" t="s">
        <x:v>83</x:v>
      </x:c>
      <x:c r="I828" s="6">
        <x:v>26.4598956855421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24.424</x:v>
      </x:c>
      <x:c r="R828" s="8">
        <x:v>131775.82439073</x:v>
      </x:c>
      <x:c r="S828" s="12">
        <x:v>437926.759817866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96761</x:v>
      </x:c>
      <x:c r="B829" s="1">
        <x:v>43199.6472896991</x:v>
      </x:c>
      <x:c r="C829" s="6">
        <x:v>13.8758504016667</x:v>
      </x:c>
      <x:c r="D829" s="14" t="s">
        <x:v>77</x:v>
      </x:c>
      <x:c r="E829" s="15">
        <x:v>43194.5174731829</x:v>
      </x:c>
      <x:c r="F829" t="s">
        <x:v>82</x:v>
      </x:c>
      <x:c r="G829" s="6">
        <x:v>151.021707445487</x:v>
      </x:c>
      <x:c r="H829" t="s">
        <x:v>83</x:v>
      </x:c>
      <x:c r="I829" s="6">
        <x:v>26.4842021724821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24.425</x:v>
      </x:c>
      <x:c r="R829" s="8">
        <x:v>131802.692242336</x:v>
      </x:c>
      <x:c r="S829" s="12">
        <x:v>437942.773579588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96773</x:v>
      </x:c>
      <x:c r="B830" s="1">
        <x:v>43199.6473015856</x:v>
      </x:c>
      <x:c r="C830" s="6">
        <x:v>13.8929513266667</x:v>
      </x:c>
      <x:c r="D830" s="14" t="s">
        <x:v>77</x:v>
      </x:c>
      <x:c r="E830" s="15">
        <x:v>43194.5174731829</x:v>
      </x:c>
      <x:c r="F830" t="s">
        <x:v>82</x:v>
      </x:c>
      <x:c r="G830" s="6">
        <x:v>151.097749008372</x:v>
      </x:c>
      <x:c r="H830" t="s">
        <x:v>83</x:v>
      </x:c>
      <x:c r="I830" s="6">
        <x:v>26.4811113378337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24.42</x:v>
      </x:c>
      <x:c r="R830" s="8">
        <x:v>131793.676410817</x:v>
      </x:c>
      <x:c r="S830" s="12">
        <x:v>437942.487817844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96785</x:v>
      </x:c>
      <x:c r="B831" s="1">
        <x:v>43199.6473104167</x:v>
      </x:c>
      <x:c r="C831" s="6">
        <x:v>13.9056853983333</x:v>
      </x:c>
      <x:c r="D831" s="14" t="s">
        <x:v>77</x:v>
      </x:c>
      <x:c r="E831" s="15">
        <x:v>43194.5174731829</x:v>
      </x:c>
      <x:c r="F831" t="s">
        <x:v>82</x:v>
      </x:c>
      <x:c r="G831" s="6">
        <x:v>151.077293445909</x:v>
      </x:c>
      <x:c r="H831" t="s">
        <x:v>83</x:v>
      </x:c>
      <x:c r="I831" s="6">
        <x:v>26.4829118236908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24.421</x:v>
      </x:c>
      <x:c r="R831" s="8">
        <x:v>131793.411900726</x:v>
      </x:c>
      <x:c r="S831" s="12">
        <x:v>437909.494498038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96794</x:v>
      </x:c>
      <x:c r="B832" s="1">
        <x:v>43199.6473234606</x:v>
      </x:c>
      <x:c r="C832" s="6">
        <x:v>13.9244538216667</x:v>
      </x:c>
      <x:c r="D832" s="14" t="s">
        <x:v>77</x:v>
      </x:c>
      <x:c r="E832" s="15">
        <x:v>43194.5174731829</x:v>
      </x:c>
      <x:c r="F832" t="s">
        <x:v>82</x:v>
      </x:c>
      <x:c r="G832" s="6">
        <x:v>151.109544268456</x:v>
      </x:c>
      <x:c r="H832" t="s">
        <x:v>83</x:v>
      </x:c>
      <x:c r="I832" s="6">
        <x:v>26.4728291153283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24.422</x:v>
      </x:c>
      <x:c r="R832" s="8">
        <x:v>131812.848700718</x:v>
      </x:c>
      <x:c r="S832" s="12">
        <x:v>437935.921319208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96800</x:v>
      </x:c>
      <x:c r="B833" s="1">
        <x:v>43199.6473337616</x:v>
      </x:c>
      <x:c r="C833" s="6">
        <x:v>13.9392873616667</x:v>
      </x:c>
      <x:c r="D833" s="14" t="s">
        <x:v>77</x:v>
      </x:c>
      <x:c r="E833" s="15">
        <x:v>43194.5174731829</x:v>
      </x:c>
      <x:c r="F833" t="s">
        <x:v>82</x:v>
      </x:c>
      <x:c r="G833" s="6">
        <x:v>151.189742753119</x:v>
      </x:c>
      <x:c r="H833" t="s">
        <x:v>83</x:v>
      </x:c>
      <x:c r="I833" s="6">
        <x:v>26.4603758119752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24.42</x:v>
      </x:c>
      <x:c r="R833" s="8">
        <x:v>131801.231313763</x:v>
      </x:c>
      <x:c r="S833" s="12">
        <x:v>437919.67843301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96817</x:v>
      </x:c>
      <x:c r="B834" s="1">
        <x:v>43199.6473437847</x:v>
      </x:c>
      <x:c r="C834" s="6">
        <x:v>13.9537547683333</x:v>
      </x:c>
      <x:c r="D834" s="14" t="s">
        <x:v>77</x:v>
      </x:c>
      <x:c r="E834" s="15">
        <x:v>43194.5174731829</x:v>
      </x:c>
      <x:c r="F834" t="s">
        <x:v>82</x:v>
      </x:c>
      <x:c r="G834" s="6">
        <x:v>151.124811470301</x:v>
      </x:c>
      <x:c r="H834" t="s">
        <x:v>83</x:v>
      </x:c>
      <x:c r="I834" s="6">
        <x:v>26.4721989470618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24.421</x:v>
      </x:c>
      <x:c r="R834" s="8">
        <x:v>131781.005132555</x:v>
      </x:c>
      <x:c r="S834" s="12">
        <x:v>437897.174476881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96829</x:v>
      </x:c>
      <x:c r="B835" s="1">
        <x:v>43199.6473554745</x:v>
      </x:c>
      <x:c r="C835" s="6">
        <x:v>13.9705724266667</x:v>
      </x:c>
      <x:c r="D835" s="14" t="s">
        <x:v>77</x:v>
      </x:c>
      <x:c r="E835" s="15">
        <x:v>43194.5174731829</x:v>
      </x:c>
      <x:c r="F835" t="s">
        <x:v>82</x:v>
      </x:c>
      <x:c r="G835" s="6">
        <x:v>151.079281191931</x:v>
      </x:c>
      <x:c r="H835" t="s">
        <x:v>83</x:v>
      </x:c>
      <x:c r="I835" s="6">
        <x:v>26.474029436165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24.424</x:v>
      </x:c>
      <x:c r="R835" s="8">
        <x:v>131788.543667082</x:v>
      </x:c>
      <x:c r="S835" s="12">
        <x:v>437907.881783693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96840</x:v>
      </x:c>
      <x:c r="B836" s="1">
        <x:v>43199.6473673611</x:v>
      </x:c>
      <x:c r="C836" s="6">
        <x:v>13.98769001</x:v>
      </x:c>
      <x:c r="D836" s="14" t="s">
        <x:v>77</x:v>
      </x:c>
      <x:c r="E836" s="15">
        <x:v>43194.5174731829</x:v>
      </x:c>
      <x:c r="F836" t="s">
        <x:v>82</x:v>
      </x:c>
      <x:c r="G836" s="6">
        <x:v>151.11522724714</x:v>
      </x:c>
      <x:c r="H836" t="s">
        <x:v>83</x:v>
      </x:c>
      <x:c r="I836" s="6">
        <x:v>26.4743595244699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24.421</x:v>
      </x:c>
      <x:c r="R836" s="8">
        <x:v>131774.1569658</x:v>
      </x:c>
      <x:c r="S836" s="12">
        <x:v>437904.400757336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96854</x:v>
      </x:c>
      <x:c r="B837" s="1">
        <x:v>43199.6473802083</x:v>
      </x:c>
      <x:c r="C837" s="6">
        <x:v>14.0061911083333</x:v>
      </x:c>
      <x:c r="D837" s="14" t="s">
        <x:v>77</x:v>
      </x:c>
      <x:c r="E837" s="15">
        <x:v>43194.5174731829</x:v>
      </x:c>
      <x:c r="F837" t="s">
        <x:v>82</x:v>
      </x:c>
      <x:c r="G837" s="6">
        <x:v>151.204979639402</x:v>
      </x:c>
      <x:c r="H837" t="s">
        <x:v>83</x:v>
      </x:c>
      <x:c r="I837" s="6">
        <x:v>26.4625663896991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24.418</x:v>
      </x:c>
      <x:c r="R837" s="8">
        <x:v>131771.227858004</x:v>
      </x:c>
      <x:c r="S837" s="12">
        <x:v>437929.846185554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96858</x:v>
      </x:c>
      <x:c r="B838" s="1">
        <x:v>43199.647390544</x:v>
      </x:c>
      <x:c r="C838" s="6">
        <x:v>14.0210585666667</x:v>
      </x:c>
      <x:c r="D838" s="14" t="s">
        <x:v>77</x:v>
      </x:c>
      <x:c r="E838" s="15">
        <x:v>43194.5174731829</x:v>
      </x:c>
      <x:c r="F838" t="s">
        <x:v>82</x:v>
      </x:c>
      <x:c r="G838" s="6">
        <x:v>151.140451372363</x:v>
      </x:c>
      <x:c r="H838" t="s">
        <x:v>83</x:v>
      </x:c>
      <x:c r="I838" s="6">
        <x:v>26.4827317750614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24.416</x:v>
      </x:c>
      <x:c r="R838" s="8">
        <x:v>131762.439139238</x:v>
      </x:c>
      <x:c r="S838" s="12">
        <x:v>437915.705040211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96866</x:v>
      </x:c>
      <x:c r="B839" s="1">
        <x:v>43199.6474126968</x:v>
      </x:c>
      <x:c r="C839" s="6">
        <x:v>14.052960395</x:v>
      </x:c>
      <x:c r="D839" s="14" t="s">
        <x:v>77</x:v>
      </x:c>
      <x:c r="E839" s="15">
        <x:v>43194.5174731829</x:v>
      </x:c>
      <x:c r="F839" t="s">
        <x:v>82</x:v>
      </x:c>
      <x:c r="G839" s="6">
        <x:v>151.11678389852</x:v>
      </x:c>
      <x:c r="H839" t="s">
        <x:v>83</x:v>
      </x:c>
      <x:c r="I839" s="6">
        <x:v>26.4768201837683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24.42</x:v>
      </x:c>
      <x:c r="R839" s="8">
        <x:v>131781.061865816</x:v>
      </x:c>
      <x:c r="S839" s="12">
        <x:v>437995.173807525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96879</x:v>
      </x:c>
      <x:c r="B840" s="1">
        <x:v>43199.6474137731</x:v>
      </x:c>
      <x:c r="C840" s="6">
        <x:v>14.0545438266667</x:v>
      </x:c>
      <x:c r="D840" s="14" t="s">
        <x:v>77</x:v>
      </x:c>
      <x:c r="E840" s="15">
        <x:v>43194.5174731829</x:v>
      </x:c>
      <x:c r="F840" t="s">
        <x:v>82</x:v>
      </x:c>
      <x:c r="G840" s="6">
        <x:v>151.141730702213</x:v>
      </x:c>
      <x:c r="H840" t="s">
        <x:v>83</x:v>
      </x:c>
      <x:c r="I840" s="6">
        <x:v>26.4768201837683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24.418</x:v>
      </x:c>
      <x:c r="R840" s="8">
        <x:v>131740.765735156</x:v>
      </x:c>
      <x:c r="S840" s="12">
        <x:v>437905.644298858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96888</x:v>
      </x:c>
      <x:c r="B841" s="1">
        <x:v>43199.6474265856</x:v>
      </x:c>
      <x:c r="C841" s="6">
        <x:v>14.072944835</x:v>
      </x:c>
      <x:c r="D841" s="14" t="s">
        <x:v>77</x:v>
      </x:c>
      <x:c r="E841" s="15">
        <x:v>43194.5174731829</x:v>
      </x:c>
      <x:c r="F841" t="s">
        <x:v>82</x:v>
      </x:c>
      <x:c r="G841" s="6">
        <x:v>151.114029246115</x:v>
      </x:c>
      <x:c r="H841" t="s">
        <x:v>83</x:v>
      </x:c>
      <x:c r="I841" s="6">
        <x:v>26.4746295967439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24.421</x:v>
      </x:c>
      <x:c r="R841" s="8">
        <x:v>131732.841280202</x:v>
      </x:c>
      <x:c r="S841" s="12">
        <x:v>437873.289847427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96900</x:v>
      </x:c>
      <x:c r="B842" s="1">
        <x:v>43199.6474365394</x:v>
      </x:c>
      <x:c r="C842" s="6">
        <x:v>14.0872789833333</x:v>
      </x:c>
      <x:c r="D842" s="14" t="s">
        <x:v>77</x:v>
      </x:c>
      <x:c r="E842" s="15">
        <x:v>43194.5174731829</x:v>
      </x:c>
      <x:c r="F842" t="s">
        <x:v>82</x:v>
      </x:c>
      <x:c r="G842" s="6">
        <x:v>151.176576030485</x:v>
      </x:c>
      <x:c r="H842" t="s">
        <x:v>83</x:v>
      </x:c>
      <x:c r="I842" s="6">
        <x:v>26.4717788349485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24.417</x:v>
      </x:c>
      <x:c r="R842" s="8">
        <x:v>131736.556867343</x:v>
      </x:c>
      <x:c r="S842" s="12">
        <x:v>437891.120127443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96913</x:v>
      </x:c>
      <x:c r="B843" s="1">
        <x:v>43199.6474498495</x:v>
      </x:c>
      <x:c r="C843" s="6">
        <x:v>14.1064634116667</x:v>
      </x:c>
      <x:c r="D843" s="14" t="s">
        <x:v>77</x:v>
      </x:c>
      <x:c r="E843" s="15">
        <x:v>43194.5174731829</x:v>
      </x:c>
      <x:c r="F843" t="s">
        <x:v>82</x:v>
      </x:c>
      <x:c r="G843" s="6">
        <x:v>151.217726428098</x:v>
      </x:c>
      <x:c r="H843" t="s">
        <x:v>83</x:v>
      </x:c>
      <x:c r="I843" s="6">
        <x:v>26.4625063738522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24.417</x:v>
      </x:c>
      <x:c r="R843" s="8">
        <x:v>131743.318322767</x:v>
      </x:c>
      <x:c r="S843" s="12">
        <x:v>437903.368405352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96928</x:v>
      </x:c>
      <x:c r="B844" s="1">
        <x:v>43199.6474741088</x:v>
      </x:c>
      <x:c r="C844" s="6">
        <x:v>14.1413820933333</x:v>
      </x:c>
      <x:c r="D844" s="14" t="s">
        <x:v>77</x:v>
      </x:c>
      <x:c r="E844" s="15">
        <x:v>43194.5174731829</x:v>
      </x:c>
      <x:c r="F844" t="s">
        <x:v>82</x:v>
      </x:c>
      <x:c r="G844" s="6">
        <x:v>151.238599542701</x:v>
      </x:c>
      <x:c r="H844" t="s">
        <x:v>83</x:v>
      </x:c>
      <x:c r="I844" s="6">
        <x:v>26.4606158752176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24.416</x:v>
      </x:c>
      <x:c r="R844" s="8">
        <x:v>131787.809638678</x:v>
      </x:c>
      <x:c r="S844" s="12">
        <x:v>437984.610458835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96935</x:v>
      </x:c>
      <x:c r="B845" s="1">
        <x:v>43199.6474741898</x:v>
      </x:c>
      <x:c r="C845" s="6">
        <x:v>14.1414987633333</x:v>
      </x:c>
      <x:c r="D845" s="14" t="s">
        <x:v>77</x:v>
      </x:c>
      <x:c r="E845" s="15">
        <x:v>43194.5174731829</x:v>
      </x:c>
      <x:c r="F845" t="s">
        <x:v>82</x:v>
      </x:c>
      <x:c r="G845" s="6">
        <x:v>151.181087715818</x:v>
      </x:c>
      <x:c r="H845" t="s">
        <x:v>83</x:v>
      </x:c>
      <x:c r="I845" s="6">
        <x:v>26.4623263263165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24.42</x:v>
      </x:c>
      <x:c r="R845" s="8">
        <x:v>131760.578754285</x:v>
      </x:c>
      <x:c r="S845" s="12">
        <x:v>437925.065351718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96949</x:v>
      </x:c>
      <x:c r="B846" s="1">
        <x:v>43199.6474848727</x:v>
      </x:c>
      <x:c r="C846" s="6">
        <x:v>14.156916235</x:v>
      </x:c>
      <x:c r="D846" s="14" t="s">
        <x:v>77</x:v>
      </x:c>
      <x:c r="E846" s="15">
        <x:v>43194.5174731829</x:v>
      </x:c>
      <x:c r="F846" t="s">
        <x:v>82</x:v>
      </x:c>
      <x:c r="G846" s="6">
        <x:v>151.217992796678</x:v>
      </x:c>
      <x:c r="H846" t="s">
        <x:v>83</x:v>
      </x:c>
      <x:c r="I846" s="6">
        <x:v>26.4624463580058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24.417</x:v>
      </x:c>
      <x:c r="R846" s="8">
        <x:v>131750.671278713</x:v>
      </x:c>
      <x:c r="S846" s="12">
        <x:v>437915.14115384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96960</x:v>
      </x:c>
      <x:c r="B847" s="1">
        <x:v>43199.6475018171</x:v>
      </x:c>
      <x:c r="C847" s="6">
        <x:v>14.181284325</x:v>
      </x:c>
      <x:c r="D847" s="14" t="s">
        <x:v>77</x:v>
      </x:c>
      <x:c r="E847" s="15">
        <x:v>43194.5174731829</x:v>
      </x:c>
      <x:c r="F847" t="s">
        <x:v>82</x:v>
      </x:c>
      <x:c r="G847" s="6">
        <x:v>151.125580619241</x:v>
      </x:c>
      <x:c r="H847" t="s">
        <x:v>83</x:v>
      </x:c>
      <x:c r="I847" s="6">
        <x:v>26.483271920978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24.417</x:v>
      </x:c>
      <x:c r="R847" s="8">
        <x:v>131757.301843512</x:v>
      </x:c>
      <x:c r="S847" s="12">
        <x:v>437915.626773377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96967</x:v>
      </x:c>
      <x:c r="B848" s="1">
        <x:v>43199.6475098727</x:v>
      </x:c>
      <x:c r="C848" s="6">
        <x:v>14.192918275</x:v>
      </x:c>
      <x:c r="D848" s="14" t="s">
        <x:v>77</x:v>
      </x:c>
      <x:c r="E848" s="15">
        <x:v>43194.5174731829</x:v>
      </x:c>
      <x:c r="F848" t="s">
        <x:v>82</x:v>
      </x:c>
      <x:c r="G848" s="6">
        <x:v>151.099704246424</x:v>
      </x:c>
      <x:c r="H848" t="s">
        <x:v>83</x:v>
      </x:c>
      <x:c r="I848" s="6">
        <x:v>26.4834819777466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24.419</x:v>
      </x:c>
      <x:c r="R848" s="8">
        <x:v>131741.483372076</x:v>
      </x:c>
      <x:c r="S848" s="12">
        <x:v>437877.932056404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96981</x:v>
      </x:c>
      <x:c r="B849" s="1">
        <x:v>43199.6475210995</x:v>
      </x:c>
      <x:c r="C849" s="6">
        <x:v>14.2090858516667</x:v>
      </x:c>
      <x:c r="D849" s="14" t="s">
        <x:v>77</x:v>
      </x:c>
      <x:c r="E849" s="15">
        <x:v>43194.5174731829</x:v>
      </x:c>
      <x:c r="F849" t="s">
        <x:v>82</x:v>
      </x:c>
      <x:c r="G849" s="6">
        <x:v>151.16282083602</x:v>
      </x:c>
      <x:c r="H849" t="s">
        <x:v>83</x:v>
      </x:c>
      <x:c r="I849" s="6">
        <x:v>26.4776904173655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24.416</x:v>
      </x:c>
      <x:c r="R849" s="8">
        <x:v>131752.0533532</x:v>
      </x:c>
      <x:c r="S849" s="12">
        <x:v>437889.192970953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96993</x:v>
      </x:c>
      <x:c r="B850" s="1">
        <x:v>43199.6475398495</x:v>
      </x:c>
      <x:c r="C850" s="6">
        <x:v>14.23608739</x:v>
      </x:c>
      <x:c r="D850" s="14" t="s">
        <x:v>77</x:v>
      </x:c>
      <x:c r="E850" s="15">
        <x:v>43194.5174731829</x:v>
      </x:c>
      <x:c r="F850" t="s">
        <x:v>82</x:v>
      </x:c>
      <x:c r="G850" s="6">
        <x:v>151.136057614884</x:v>
      </x:c>
      <x:c r="H850" t="s">
        <x:v>83</x:v>
      </x:c>
      <x:c r="I850" s="6">
        <x:v>26.4837220426416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24.416</x:v>
      </x:c>
      <x:c r="R850" s="8">
        <x:v>131780.6433651</x:v>
      </x:c>
      <x:c r="S850" s="12">
        <x:v>437934.164000431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97009</x:v>
      </x:c>
      <x:c r="B851" s="1">
        <x:v>43199.6475415162</x:v>
      </x:c>
      <x:c r="C851" s="6">
        <x:v>14.2384375483333</x:v>
      </x:c>
      <x:c r="D851" s="14" t="s">
        <x:v>77</x:v>
      </x:c>
      <x:c r="E851" s="15">
        <x:v>43194.5174731829</x:v>
      </x:c>
      <x:c r="F851" t="s">
        <x:v>82</x:v>
      </x:c>
      <x:c r="G851" s="6">
        <x:v>151.098639361494</x:v>
      </x:c>
      <x:c r="H851" t="s">
        <x:v>83</x:v>
      </x:c>
      <x:c r="I851" s="6">
        <x:v>26.4837220426416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24.419</x:v>
      </x:c>
      <x:c r="R851" s="8">
        <x:v>131717.442035548</x:v>
      </x:c>
      <x:c r="S851" s="12">
        <x:v>437835.684716376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97021</x:v>
      </x:c>
      <x:c r="B852" s="1">
        <x:v>43199.6475602199</x:v>
      </x:c>
      <x:c r="C852" s="6">
        <x:v>14.2654223816667</x:v>
      </x:c>
      <x:c r="D852" s="14" t="s">
        <x:v>77</x:v>
      </x:c>
      <x:c r="E852" s="15">
        <x:v>43194.5174731829</x:v>
      </x:c>
      <x:c r="F852" t="s">
        <x:v>82</x:v>
      </x:c>
      <x:c r="G852" s="6">
        <x:v>151.16388610045</x:v>
      </x:c>
      <x:c r="H852" t="s">
        <x:v>83</x:v>
      </x:c>
      <x:c r="I852" s="6">
        <x:v>26.4774503529025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24.416</x:v>
      </x:c>
      <x:c r="R852" s="8">
        <x:v>131783.178444115</x:v>
      </x:c>
      <x:c r="S852" s="12">
        <x:v>437931.731748781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97033</x:v>
      </x:c>
      <x:c r="B853" s="1">
        <x:v>43199.6475743056</x:v>
      </x:c>
      <x:c r="C853" s="6">
        <x:v>14.2856736033333</x:v>
      </x:c>
      <x:c r="D853" s="14" t="s">
        <x:v>77</x:v>
      </x:c>
      <x:c r="E853" s="15">
        <x:v>43194.5174731829</x:v>
      </x:c>
      <x:c r="F853" t="s">
        <x:v>82</x:v>
      </x:c>
      <x:c r="G853" s="6">
        <x:v>151.066519407196</x:v>
      </x:c>
      <x:c r="H853" t="s">
        <x:v>83</x:v>
      </x:c>
      <x:c r="I853" s="6">
        <x:v>26.4937747755139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24.418</x:v>
      </x:c>
      <x:c r="R853" s="8">
        <x:v>131796.218569992</x:v>
      </x:c>
      <x:c r="S853" s="12">
        <x:v>437939.09804514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97053</x:v>
      </x:c>
      <x:c r="B854" s="1">
        <x:v>43199.6475872338</x:v>
      </x:c>
      <x:c r="C854" s="6">
        <x:v>14.3043245483333</x:v>
      </x:c>
      <x:c r="D854" s="14" t="s">
        <x:v>77</x:v>
      </x:c>
      <x:c r="E854" s="15">
        <x:v>43194.5174731829</x:v>
      </x:c>
      <x:c r="F854" t="s">
        <x:v>82</x:v>
      </x:c>
      <x:c r="G854" s="6">
        <x:v>151.121095175657</x:v>
      </x:c>
      <x:c r="H854" t="s">
        <x:v>83</x:v>
      </x:c>
      <x:c r="I854" s="6">
        <x:v>26.4814714349282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24.418</x:v>
      </x:c>
      <x:c r="R854" s="8">
        <x:v>131807.285774846</x:v>
      </x:c>
      <x:c r="S854" s="12">
        <x:v>437930.402305844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97060</x:v>
      </x:c>
      <x:c r="B855" s="1">
        <x:v>43199.6475989583</x:v>
      </x:c>
      <x:c r="C855" s="6">
        <x:v>14.3211755466667</x:v>
      </x:c>
      <x:c r="D855" s="14" t="s">
        <x:v>77</x:v>
      </x:c>
      <x:c r="E855" s="15">
        <x:v>43194.5174731829</x:v>
      </x:c>
      <x:c r="F855" t="s">
        <x:v>82</x:v>
      </x:c>
      <x:c r="G855" s="6">
        <x:v>151.195540726714</x:v>
      </x:c>
      <x:c r="H855" t="s">
        <x:v>83</x:v>
      </x:c>
      <x:c r="I855" s="6">
        <x:v>26.4731291954977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24.415</x:v>
      </x:c>
      <x:c r="R855" s="8">
        <x:v>131795.084797714</x:v>
      </x:c>
      <x:c r="S855" s="12">
        <x:v>437932.344675453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97075</x:v>
      </x:c>
      <x:c r="B856" s="1">
        <x:v>43199.6476103819</x:v>
      </x:c>
      <x:c r="C856" s="6">
        <x:v>14.3376264483333</x:v>
      </x:c>
      <x:c r="D856" s="14" t="s">
        <x:v>77</x:v>
      </x:c>
      <x:c r="E856" s="15">
        <x:v>43194.5174731829</x:v>
      </x:c>
      <x:c r="F856" t="s">
        <x:v>82</x:v>
      </x:c>
      <x:c r="G856" s="6">
        <x:v>151.250949929506</x:v>
      </x:c>
      <x:c r="H856" t="s">
        <x:v>83</x:v>
      </x:c>
      <x:c r="I856" s="6">
        <x:v>26.4606458831245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24.415</x:v>
      </x:c>
      <x:c r="R856" s="8">
        <x:v>131784.98009125</x:v>
      </x:c>
      <x:c r="S856" s="12">
        <x:v>437920.353347335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97088</x:v>
      </x:c>
      <x:c r="B857" s="1">
        <x:v>43199.6476217593</x:v>
      </x:c>
      <x:c r="C857" s="6">
        <x:v>14.354027395</x:v>
      </x:c>
      <x:c r="D857" s="14" t="s">
        <x:v>77</x:v>
      </x:c>
      <x:c r="E857" s="15">
        <x:v>43194.5174731829</x:v>
      </x:c>
      <x:c r="F857" t="s">
        <x:v>82</x:v>
      </x:c>
      <x:c r="G857" s="6">
        <x:v>151.27942185675</x:v>
      </x:c>
      <x:c r="H857" t="s">
        <x:v>83</x:v>
      </x:c>
      <x:c r="I857" s="6">
        <x:v>26.4570449362573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24.414</x:v>
      </x:c>
      <x:c r="R857" s="8">
        <x:v>131778.779845972</x:v>
      </x:c>
      <x:c r="S857" s="12">
        <x:v>437927.407729723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97093</x:v>
      </x:c>
      <x:c r="B858" s="1">
        <x:v>43199.6476334144</x:v>
      </x:c>
      <x:c r="C858" s="6">
        <x:v>14.3708116316667</x:v>
      </x:c>
      <x:c r="D858" s="14" t="s">
        <x:v>77</x:v>
      </x:c>
      <x:c r="E858" s="15">
        <x:v>43194.5174731829</x:v>
      </x:c>
      <x:c r="F858" t="s">
        <x:v>82</x:v>
      </x:c>
      <x:c r="G858" s="6">
        <x:v>151.23751458196</x:v>
      </x:c>
      <x:c r="H858" t="s">
        <x:v>83</x:v>
      </x:c>
      <x:c r="I858" s="6">
        <x:v>26.4721089230325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24.412</x:v>
      </x:c>
      <x:c r="R858" s="8">
        <x:v>131762.302468119</x:v>
      </x:c>
      <x:c r="S858" s="12">
        <x:v>437916.661664543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97110</x:v>
      </x:c>
      <x:c r="B859" s="1">
        <x:v>43199.6476447569</x:v>
      </x:c>
      <x:c r="C859" s="6">
        <x:v>14.3871625683333</x:v>
      </x:c>
      <x:c r="D859" s="14" t="s">
        <x:v>77</x:v>
      </x:c>
      <x:c r="E859" s="15">
        <x:v>43194.5174731829</x:v>
      </x:c>
      <x:c r="F859" t="s">
        <x:v>82</x:v>
      </x:c>
      <x:c r="G859" s="6">
        <x:v>151.207088687764</x:v>
      </x:c>
      <x:c r="H859" t="s">
        <x:v>83</x:v>
      </x:c>
      <x:c r="I859" s="6">
        <x:v>26.4733392516309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24.414</x:v>
      </x:c>
      <x:c r="R859" s="8">
        <x:v>131744.708544904</x:v>
      </x:c>
      <x:c r="S859" s="12">
        <x:v>437927.839245268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97125</x:v>
      </x:c>
      <x:c r="B860" s="1">
        <x:v>43199.6476566319</x:v>
      </x:c>
      <x:c r="C860" s="6">
        <x:v>14.4042302566667</x:v>
      </x:c>
      <x:c r="D860" s="14" t="s">
        <x:v>77</x:v>
      </x:c>
      <x:c r="E860" s="15">
        <x:v>43194.5174731829</x:v>
      </x:c>
      <x:c r="F860" t="s">
        <x:v>82</x:v>
      </x:c>
      <x:c r="G860" s="6">
        <x:v>151.174419206365</x:v>
      </x:c>
      <x:c r="H860" t="s">
        <x:v>83</x:v>
      </x:c>
      <x:c r="I860" s="6">
        <x:v>26.4835119858576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24.413</x:v>
      </x:c>
      <x:c r="R860" s="8">
        <x:v>131747.115599314</x:v>
      </x:c>
      <x:c r="S860" s="12">
        <x:v>437916.620442566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97134</x:v>
      </x:c>
      <x:c r="B861" s="1">
        <x:v>43199.6476678588</x:v>
      </x:c>
      <x:c r="C861" s="6">
        <x:v>14.4204144566667</x:v>
      </x:c>
      <x:c r="D861" s="14" t="s">
        <x:v>77</x:v>
      </x:c>
      <x:c r="E861" s="15">
        <x:v>43194.5174731829</x:v>
      </x:c>
      <x:c r="F861" t="s">
        <x:v>82</x:v>
      </x:c>
      <x:c r="G861" s="6">
        <x:v>151.240921382128</x:v>
      </x:c>
      <x:c r="H861" t="s">
        <x:v>83</x:v>
      </x:c>
      <x:c r="I861" s="6">
        <x:v>26.4657172231778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24.414</x:v>
      </x:c>
      <x:c r="R861" s="8">
        <x:v>131743.664616353</x:v>
      </x:c>
      <x:c r="S861" s="12">
        <x:v>437919.442125858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97148</x:v>
      </x:c>
      <x:c r="B862" s="1">
        <x:v>43199.6476797106</x:v>
      </x:c>
      <x:c r="C862" s="6">
        <x:v>14.4374487816667</x:v>
      </x:c>
      <x:c r="D862" s="14" t="s">
        <x:v>77</x:v>
      </x:c>
      <x:c r="E862" s="15">
        <x:v>43194.5174731829</x:v>
      </x:c>
      <x:c r="F862" t="s">
        <x:v>82</x:v>
      </x:c>
      <x:c r="G862" s="6">
        <x:v>151.171515950318</x:v>
      </x:c>
      <x:c r="H862" t="s">
        <x:v>83</x:v>
      </x:c>
      <x:c r="I862" s="6">
        <x:v>26.4729191393762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24.417</x:v>
      </x:c>
      <x:c r="R862" s="8">
        <x:v>131735.548048115</x:v>
      </x:c>
      <x:c r="S862" s="12">
        <x:v>437925.798068007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97160</x:v>
      </x:c>
      <x:c r="B863" s="1">
        <x:v>43199.6476914352</x:v>
      </x:c>
      <x:c r="C863" s="6">
        <x:v>14.4543330283333</x:v>
      </x:c>
      <x:c r="D863" s="14" t="s">
        <x:v>77</x:v>
      </x:c>
      <x:c r="E863" s="15">
        <x:v>43194.5174731829</x:v>
      </x:c>
      <x:c r="F863" t="s">
        <x:v>82</x:v>
      </x:c>
      <x:c r="G863" s="6">
        <x:v>151.209258642284</x:v>
      </x:c>
      <x:c r="H863" t="s">
        <x:v>83</x:v>
      </x:c>
      <x:c r="I863" s="6">
        <x:v>26.4700383710428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24.415</x:v>
      </x:c>
      <x:c r="R863" s="8">
        <x:v>131735.845858628</x:v>
      </x:c>
      <x:c r="S863" s="12">
        <x:v>437917.100097451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97174</x:v>
      </x:c>
      <x:c r="B864" s="1">
        <x:v>43199.6477030093</x:v>
      </x:c>
      <x:c r="C864" s="6">
        <x:v>14.4710173116667</x:v>
      </x:c>
      <x:c r="D864" s="14" t="s">
        <x:v>77</x:v>
      </x:c>
      <x:c r="E864" s="15">
        <x:v>43194.5174731829</x:v>
      </x:c>
      <x:c r="F864" t="s">
        <x:v>82</x:v>
      </x:c>
      <x:c r="G864" s="6">
        <x:v>151.267905276833</x:v>
      </x:c>
      <x:c r="H864" t="s">
        <x:v>83</x:v>
      </x:c>
      <x:c r="I864" s="6">
        <x:v>26.4540141423049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24.416</x:v>
      </x:c>
      <x:c r="R864" s="8">
        <x:v>131735.837164068</x:v>
      </x:c>
      <x:c r="S864" s="12">
        <x:v>437912.843180011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97184</x:v>
      </x:c>
      <x:c r="B865" s="1">
        <x:v>43199.6477143866</x:v>
      </x:c>
      <x:c r="C865" s="6">
        <x:v>14.4873848966667</x:v>
      </x:c>
      <x:c r="D865" s="14" t="s">
        <x:v>77</x:v>
      </x:c>
      <x:c r="E865" s="15">
        <x:v>43194.5174731829</x:v>
      </x:c>
      <x:c r="F865" t="s">
        <x:v>82</x:v>
      </x:c>
      <x:c r="G865" s="6">
        <x:v>151.289133387979</x:v>
      </x:c>
      <x:c r="H865" t="s">
        <x:v>83</x:v>
      </x:c>
      <x:c r="I865" s="6">
        <x:v>26.4661073265761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24.41</x:v>
      </x:c>
      <x:c r="R865" s="8">
        <x:v>131734.18059048</x:v>
      </x:c>
      <x:c r="S865" s="12">
        <x:v>437920.2094114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97192</x:v>
      </x:c>
      <x:c r="B866" s="1">
        <x:v>43199.6477260417</x:v>
      </x:c>
      <x:c r="C866" s="6">
        <x:v>14.5042025666667</x:v>
      </x:c>
      <x:c r="D866" s="14" t="s">
        <x:v>77</x:v>
      </x:c>
      <x:c r="E866" s="15">
        <x:v>43194.5174731829</x:v>
      </x:c>
      <x:c r="F866" t="s">
        <x:v>82</x:v>
      </x:c>
      <x:c r="G866" s="6">
        <x:v>151.11480556531</x:v>
      </x:c>
      <x:c r="H866" t="s">
        <x:v>83</x:v>
      </x:c>
      <x:c r="I866" s="6">
        <x:v>26.4941348739662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24.414</x:v>
      </x:c>
      <x:c r="R866" s="8">
        <x:v>131724.188861333</x:v>
      </x:c>
      <x:c r="S866" s="12">
        <x:v>437901.914790753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97207</x:v>
      </x:c>
      <x:c r="B867" s="1">
        <x:v>43199.6477376157</x:v>
      </x:c>
      <x:c r="C867" s="6">
        <x:v>14.5208367816667</x:v>
      </x:c>
      <x:c r="D867" s="14" t="s">
        <x:v>77</x:v>
      </x:c>
      <x:c r="E867" s="15">
        <x:v>43194.5174731829</x:v>
      </x:c>
      <x:c r="F867" t="s">
        <x:v>82</x:v>
      </x:c>
      <x:c r="G867" s="6">
        <x:v>151.186765018167</x:v>
      </x:c>
      <x:c r="H867" t="s">
        <x:v>83</x:v>
      </x:c>
      <x:c r="I867" s="6">
        <x:v>26.4835419939686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24.412</x:v>
      </x:c>
      <x:c r="R867" s="8">
        <x:v>131725.571646096</x:v>
      </x:c>
      <x:c r="S867" s="12">
        <x:v>437902.80228514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97216</x:v>
      </x:c>
      <x:c r="B868" s="1">
        <x:v>43199.6477489583</x:v>
      </x:c>
      <x:c r="C868" s="6">
        <x:v>14.5371710833333</x:v>
      </x:c>
      <x:c r="D868" s="14" t="s">
        <x:v>77</x:v>
      </x:c>
      <x:c r="E868" s="15">
        <x:v>43194.5174731829</x:v>
      </x:c>
      <x:c r="F868" t="s">
        <x:v>82</x:v>
      </x:c>
      <x:c r="G868" s="6">
        <x:v>151.158131533787</x:v>
      </x:c>
      <x:c r="H868" t="s">
        <x:v>83</x:v>
      </x:c>
      <x:c r="I868" s="6">
        <x:v>26.4899937440964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24.412</x:v>
      </x:c>
      <x:c r="R868" s="8">
        <x:v>131729.477414997</x:v>
      </x:c>
      <x:c r="S868" s="12">
        <x:v>437890.369782791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97227</x:v>
      </x:c>
      <x:c r="B869" s="1">
        <x:v>43199.6477607639</x:v>
      </x:c>
      <x:c r="C869" s="6">
        <x:v>14.5542053383333</x:v>
      </x:c>
      <x:c r="D869" s="14" t="s">
        <x:v>77</x:v>
      </x:c>
      <x:c r="E869" s="15">
        <x:v>43194.5174731829</x:v>
      </x:c>
      <x:c r="F869" t="s">
        <x:v>82</x:v>
      </x:c>
      <x:c r="G869" s="6">
        <x:v>151.188136736011</x:v>
      </x:c>
      <x:c r="H869" t="s">
        <x:v>83</x:v>
      </x:c>
      <x:c r="I869" s="6">
        <x:v>26.4804211518449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24.413</x:v>
      </x:c>
      <x:c r="R869" s="8">
        <x:v>131721.396860371</x:v>
      </x:c>
      <x:c r="S869" s="12">
        <x:v>437901.555201606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97243</x:v>
      </x:c>
      <x:c r="B870" s="1">
        <x:v>43199.6477730671</x:v>
      </x:c>
      <x:c r="C870" s="6">
        <x:v>14.5719063583333</x:v>
      </x:c>
      <x:c r="D870" s="14" t="s">
        <x:v>77</x:v>
      </x:c>
      <x:c r="E870" s="15">
        <x:v>43194.5174731829</x:v>
      </x:c>
      <x:c r="F870" t="s">
        <x:v>82</x:v>
      </x:c>
      <x:c r="G870" s="6">
        <x:v>151.211539058714</x:v>
      </x:c>
      <x:c r="H870" t="s">
        <x:v>83</x:v>
      </x:c>
      <x:c r="I870" s="6">
        <x:v>26.4779604899072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24.412</x:v>
      </x:c>
      <x:c r="R870" s="8">
        <x:v>131728.135866758</x:v>
      </x:c>
      <x:c r="S870" s="12">
        <x:v>437910.881387932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97251</x:v>
      </x:c>
      <x:c r="B871" s="1">
        <x:v>43199.6477841088</x:v>
      </x:c>
      <x:c r="C871" s="6">
        <x:v>14.587807255</x:v>
      </x:c>
      <x:c r="D871" s="14" t="s">
        <x:v>77</x:v>
      </x:c>
      <x:c r="E871" s="15">
        <x:v>43194.5174731829</x:v>
      </x:c>
      <x:c r="F871" t="s">
        <x:v>82</x:v>
      </x:c>
      <x:c r="G871" s="6">
        <x:v>151.133353775956</x:v>
      </x:c>
      <x:c r="H871" t="s">
        <x:v>83</x:v>
      </x:c>
      <x:c r="I871" s="6">
        <x:v>26.4871429692548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24.415</x:v>
      </x:c>
      <x:c r="R871" s="8">
        <x:v>131715.396465252</x:v>
      </x:c>
      <x:c r="S871" s="12">
        <x:v>437899.582430129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97256</x:v>
      </x:c>
      <x:c r="B872" s="1">
        <x:v>43199.6477955208</x:v>
      </x:c>
      <x:c r="C872" s="6">
        <x:v>14.6042415433333</x:v>
      </x:c>
      <x:c r="D872" s="14" t="s">
        <x:v>77</x:v>
      </x:c>
      <x:c r="E872" s="15">
        <x:v>43194.5174731829</x:v>
      </x:c>
      <x:c r="F872" t="s">
        <x:v>82</x:v>
      </x:c>
      <x:c r="G872" s="6">
        <x:v>151.228778013337</x:v>
      </x:c>
      <x:c r="H872" t="s">
        <x:v>83</x:v>
      </x:c>
      <x:c r="I872" s="6">
        <x:v>26.4797009579202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24.41</x:v>
      </x:c>
      <x:c r="R872" s="8">
        <x:v>131707.780084975</x:v>
      </x:c>
      <x:c r="S872" s="12">
        <x:v>437898.912872749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97269</x:v>
      </x:c>
      <x:c r="B873" s="1">
        <x:v>43199.647806794</x:v>
      </x:c>
      <x:c r="C873" s="6">
        <x:v>14.6204757666667</x:v>
      </x:c>
      <x:c r="D873" s="14" t="s">
        <x:v>77</x:v>
      </x:c>
      <x:c r="E873" s="15">
        <x:v>43194.5174731829</x:v>
      </x:c>
      <x:c r="F873" t="s">
        <x:v>82</x:v>
      </x:c>
      <x:c r="G873" s="6">
        <x:v>151.305450050323</x:v>
      </x:c>
      <x:c r="H873" t="s">
        <x:v>83</x:v>
      </x:c>
      <x:c r="I873" s="6">
        <x:v>26.4680578442476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24.408</x:v>
      </x:c>
      <x:c r="R873" s="8">
        <x:v>131716.745957257</x:v>
      </x:c>
      <x:c r="S873" s="12">
        <x:v>437902.296933296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97281</x:v>
      </x:c>
      <x:c r="B874" s="1">
        <x:v>43199.6478184028</x:v>
      </x:c>
      <x:c r="C874" s="6">
        <x:v>14.63719338</x:v>
      </x:c>
      <x:c r="D874" s="14" t="s">
        <x:v>77</x:v>
      </x:c>
      <x:c r="E874" s="15">
        <x:v>43194.5174731829</x:v>
      </x:c>
      <x:c r="F874" t="s">
        <x:v>82</x:v>
      </x:c>
      <x:c r="G874" s="6">
        <x:v>151.246478267525</x:v>
      </x:c>
      <x:c r="H874" t="s">
        <x:v>83</x:v>
      </x:c>
      <x:c r="I874" s="6">
        <x:v>26.467277637043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24.413</x:v>
      </x:c>
      <x:c r="R874" s="8">
        <x:v>131711.545933565</x:v>
      </x:c>
      <x:c r="S874" s="12">
        <x:v>437927.480791683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97288</x:v>
      </x:c>
      <x:c r="B875" s="1">
        <x:v>43199.6478301736</x:v>
      </x:c>
      <x:c r="C875" s="6">
        <x:v>14.6541276833333</x:v>
      </x:c>
      <x:c r="D875" s="14" t="s">
        <x:v>77</x:v>
      </x:c>
      <x:c r="E875" s="15">
        <x:v>43194.5174731829</x:v>
      </x:c>
      <x:c r="F875" t="s">
        <x:v>82</x:v>
      </x:c>
      <x:c r="G875" s="6">
        <x:v>151.182543085853</x:v>
      </x:c>
      <x:c r="H875" t="s">
        <x:v>83</x:v>
      </x:c>
      <x:c r="I875" s="6">
        <x:v>26.4816814915839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24.413</x:v>
      </x:c>
      <x:c r="R875" s="8">
        <x:v>131702.557552951</x:v>
      </x:c>
      <x:c r="S875" s="12">
        <x:v>437914.693907728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97303</x:v>
      </x:c>
      <x:c r="B876" s="1">
        <x:v>43199.6478415162</x:v>
      </x:c>
      <x:c r="C876" s="6">
        <x:v>14.670478585</x:v>
      </x:c>
      <x:c r="D876" s="14" t="s">
        <x:v>77</x:v>
      </x:c>
      <x:c r="E876" s="15">
        <x:v>43194.5174731829</x:v>
      </x:c>
      <x:c r="F876" t="s">
        <x:v>82</x:v>
      </x:c>
      <x:c r="G876" s="6">
        <x:v>151.216349565291</x:v>
      </x:c>
      <x:c r="H876" t="s">
        <x:v>83</x:v>
      </x:c>
      <x:c r="I876" s="6">
        <x:v>26.4853124730016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24.409</x:v>
      </x:c>
      <x:c r="R876" s="8">
        <x:v>131707.129445096</x:v>
      </x:c>
      <x:c r="S876" s="12">
        <x:v>437904.029596569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97310</x:v>
      </x:c>
      <x:c r="B877" s="1">
        <x:v>43199.6478534375</x:v>
      </x:c>
      <x:c r="C877" s="6">
        <x:v>14.6876628733333</x:v>
      </x:c>
      <x:c r="D877" s="14" t="s">
        <x:v>77</x:v>
      </x:c>
      <x:c r="E877" s="15">
        <x:v>43194.5174731829</x:v>
      </x:c>
      <x:c r="F877" t="s">
        <x:v>82</x:v>
      </x:c>
      <x:c r="G877" s="6">
        <x:v>151.216921893131</x:v>
      </x:c>
      <x:c r="H877" t="s">
        <x:v>83</x:v>
      </x:c>
      <x:c r="I877" s="6">
        <x:v>26.4823716778319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24.41</x:v>
      </x:c>
      <x:c r="R877" s="8">
        <x:v>131693.653209186</x:v>
      </x:c>
      <x:c r="S877" s="12">
        <x:v>437897.850971514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97323</x:v>
      </x:c>
      <x:c r="B878" s="1">
        <x:v>43199.6478649306</x:v>
      </x:c>
      <x:c r="C878" s="6">
        <x:v>14.7041971716667</x:v>
      </x:c>
      <x:c r="D878" s="14" t="s">
        <x:v>77</x:v>
      </x:c>
      <x:c r="E878" s="15">
        <x:v>43194.5174731829</x:v>
      </x:c>
      <x:c r="F878" t="s">
        <x:v>82</x:v>
      </x:c>
      <x:c r="G878" s="6">
        <x:v>151.278510982107</x:v>
      </x:c>
      <x:c r="H878" t="s">
        <x:v>83</x:v>
      </x:c>
      <x:c r="I878" s="6">
        <x:v>26.4656872152259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24.411</x:v>
      </x:c>
      <x:c r="R878" s="8">
        <x:v>131693.610381077</x:v>
      </x:c>
      <x:c r="S878" s="12">
        <x:v>437889.474580412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97334</x:v>
      </x:c>
      <x:c r="B879" s="1">
        <x:v>43199.6478763079</x:v>
      </x:c>
      <x:c r="C879" s="6">
        <x:v>14.7205814716667</x:v>
      </x:c>
      <x:c r="D879" s="14" t="s">
        <x:v>77</x:v>
      </x:c>
      <x:c r="E879" s="15">
        <x:v>43194.5174731829</x:v>
      </x:c>
      <x:c r="F879" t="s">
        <x:v>82</x:v>
      </x:c>
      <x:c r="G879" s="6">
        <x:v>151.287534374784</x:v>
      </x:c>
      <x:c r="H879" t="s">
        <x:v>83</x:v>
      </x:c>
      <x:c r="I879" s="6">
        <x:v>26.4664674220612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24.41</x:v>
      </x:c>
      <x:c r="R879" s="8">
        <x:v>131687.198158568</x:v>
      </x:c>
      <x:c r="S879" s="12">
        <x:v>437883.063615097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97343</x:v>
      </x:c>
      <x:c r="B880" s="1">
        <x:v>43199.647888044</x:v>
      </x:c>
      <x:c r="C880" s="6">
        <x:v>14.7374324</x:v>
      </x:c>
      <x:c r="D880" s="14" t="s">
        <x:v>77</x:v>
      </x:c>
      <x:c r="E880" s="15">
        <x:v>43194.5174731829</x:v>
      </x:c>
      <x:c r="F880" t="s">
        <x:v>82</x:v>
      </x:c>
      <x:c r="G880" s="6">
        <x:v>151.264558748674</x:v>
      </x:c>
      <x:c r="H880" t="s">
        <x:v>83</x:v>
      </x:c>
      <x:c r="I880" s="6">
        <x:v>26.466017302711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24.412</x:v>
      </x:c>
      <x:c r="R880" s="8">
        <x:v>131690.340297295</x:v>
      </x:c>
      <x:c r="S880" s="12">
        <x:v>437892.774234547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97353</x:v>
      </x:c>
      <x:c r="B881" s="1">
        <x:v>43199.6478999653</x:v>
      </x:c>
      <x:c r="C881" s="6">
        <x:v>14.754599995</x:v>
      </x:c>
      <x:c r="D881" s="14" t="s">
        <x:v>77</x:v>
      </x:c>
      <x:c r="E881" s="15">
        <x:v>43194.5174731829</x:v>
      </x:c>
      <x:c r="F881" t="s">
        <x:v>82</x:v>
      </x:c>
      <x:c r="G881" s="6">
        <x:v>151.215535110524</x:v>
      </x:c>
      <x:c r="H881" t="s">
        <x:v>83</x:v>
      </x:c>
      <x:c r="I881" s="6">
        <x:v>26.4770602481858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24.412</x:v>
      </x:c>
      <x:c r="R881" s="8">
        <x:v>131679.298801026</x:v>
      </x:c>
      <x:c r="S881" s="12">
        <x:v>437899.53840253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97365</x:v>
      </x:c>
      <x:c r="B882" s="1">
        <x:v>43199.6479112616</x:v>
      </x:c>
      <x:c r="C882" s="6">
        <x:v>14.7709009216667</x:v>
      </x:c>
      <x:c r="D882" s="14" t="s">
        <x:v>77</x:v>
      </x:c>
      <x:c r="E882" s="15">
        <x:v>43194.5174731829</x:v>
      </x:c>
      <x:c r="F882" t="s">
        <x:v>82</x:v>
      </x:c>
      <x:c r="G882" s="6">
        <x:v>151.23861865181</x:v>
      </x:c>
      <x:c r="H882" t="s">
        <x:v>83</x:v>
      </x:c>
      <x:c r="I882" s="6">
        <x:v>26.4690481074995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24.413</x:v>
      </x:c>
      <x:c r="R882" s="8">
        <x:v>131688.221907362</x:v>
      </x:c>
      <x:c r="S882" s="12">
        <x:v>437913.805667478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97370</x:v>
      </x:c>
      <x:c r="B883" s="1">
        <x:v>43199.6479229167</x:v>
      </x:c>
      <x:c r="C883" s="6">
        <x:v>14.7877019316667</x:v>
      </x:c>
      <x:c r="D883" s="14" t="s">
        <x:v>77</x:v>
      </x:c>
      <x:c r="E883" s="15">
        <x:v>43194.5174731829</x:v>
      </x:c>
      <x:c r="F883" t="s">
        <x:v>82</x:v>
      </x:c>
      <x:c r="G883" s="6">
        <x:v>151.296387961766</x:v>
      </x:c>
      <x:c r="H883" t="s">
        <x:v>83</x:v>
      </x:c>
      <x:c r="I883" s="6">
        <x:v>26.4700983870248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24.408</x:v>
      </x:c>
      <x:c r="R883" s="8">
        <x:v>131673.40142854</x:v>
      </x:c>
      <x:c r="S883" s="12">
        <x:v>437899.398481467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97382</x:v>
      </x:c>
      <x:c r="B884" s="1">
        <x:v>43199.6479341088</x:v>
      </x:c>
      <x:c r="C884" s="6">
        <x:v>14.803769475</x:v>
      </x:c>
      <x:c r="D884" s="14" t="s">
        <x:v>77</x:v>
      </x:c>
      <x:c r="E884" s="15">
        <x:v>43194.5174731829</x:v>
      </x:c>
      <x:c r="F884" t="s">
        <x:v>82</x:v>
      </x:c>
      <x:c r="G884" s="6">
        <x:v>151.225869241121</x:v>
      </x:c>
      <x:c r="H884" t="s">
        <x:v>83</x:v>
      </x:c>
      <x:c r="I884" s="6">
        <x:v>26.4691081234632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24.414</x:v>
      </x:c>
      <x:c r="R884" s="8">
        <x:v>131668.638770315</x:v>
      </x:c>
      <x:c r="S884" s="12">
        <x:v>437899.702653838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97390</x:v>
      </x:c>
      <x:c r="B885" s="1">
        <x:v>43199.6479461458</x:v>
      </x:c>
      <x:c r="C885" s="6">
        <x:v>14.82115377</x:v>
      </x:c>
      <x:c r="D885" s="14" t="s">
        <x:v>77</x:v>
      </x:c>
      <x:c r="E885" s="15">
        <x:v>43194.5174731829</x:v>
      </x:c>
      <x:c r="F885" t="s">
        <x:v>82</x:v>
      </x:c>
      <x:c r="G885" s="6">
        <x:v>151.293589444601</x:v>
      </x:c>
      <x:c r="H885" t="s">
        <x:v>83</x:v>
      </x:c>
      <x:c r="I885" s="6">
        <x:v>26.4707285548975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24.408</x:v>
      </x:c>
      <x:c r="R885" s="8">
        <x:v>131675.361899483</x:v>
      </x:c>
      <x:c r="S885" s="12">
        <x:v>437911.64885787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97397</x:v>
      </x:c>
      <x:c r="B886" s="1">
        <x:v>43199.6479577199</x:v>
      </x:c>
      <x:c r="C886" s="6">
        <x:v>14.8377713616667</x:v>
      </x:c>
      <x:c r="D886" s="14" t="s">
        <x:v>77</x:v>
      </x:c>
      <x:c r="E886" s="15">
        <x:v>43194.5174731829</x:v>
      </x:c>
      <x:c r="F886" t="s">
        <x:v>82</x:v>
      </x:c>
      <x:c r="G886" s="6">
        <x:v>151.20511977137</x:v>
      </x:c>
      <x:c r="H886" t="s">
        <x:v>83</x:v>
      </x:c>
      <x:c r="I886" s="6">
        <x:v>26.4906539238782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24.408</x:v>
      </x:c>
      <x:c r="R886" s="8">
        <x:v>131667.797649076</x:v>
      </x:c>
      <x:c r="S886" s="12">
        <x:v>437889.533600715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97413</x:v>
      </x:c>
      <x:c r="B887" s="1">
        <x:v>43199.6479687847</x:v>
      </x:c>
      <x:c r="C887" s="6">
        <x:v>14.8537556466667</x:v>
      </x:c>
      <x:c r="D887" s="14" t="s">
        <x:v>77</x:v>
      </x:c>
      <x:c r="E887" s="15">
        <x:v>43194.5174731829</x:v>
      </x:c>
      <x:c r="F887" t="s">
        <x:v>82</x:v>
      </x:c>
      <x:c r="G887" s="6">
        <x:v>151.260904006567</x:v>
      </x:c>
      <x:c r="H887" t="s">
        <x:v>83</x:v>
      </x:c>
      <x:c r="I887" s="6">
        <x:v>26.4809012812134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24.407</x:v>
      </x:c>
      <x:c r="R887" s="8">
        <x:v>131663.472823207</x:v>
      </x:c>
      <x:c r="S887" s="12">
        <x:v>437897.658703763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97423</x:v>
      </x:c>
      <x:c r="B888" s="1">
        <x:v>43199.647980787</x:v>
      </x:c>
      <x:c r="C888" s="6">
        <x:v>14.8710066033333</x:v>
      </x:c>
      <x:c r="D888" s="14" t="s">
        <x:v>77</x:v>
      </x:c>
      <x:c r="E888" s="15">
        <x:v>43194.5174731829</x:v>
      </x:c>
      <x:c r="F888" t="s">
        <x:v>82</x:v>
      </x:c>
      <x:c r="G888" s="6">
        <x:v>151.251654185812</x:v>
      </x:c>
      <x:c r="H888" t="s">
        <x:v>83</x:v>
      </x:c>
      <x:c r="I888" s="6">
        <x:v>26.4773603287331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24.409</x:v>
      </x:c>
      <x:c r="R888" s="8">
        <x:v>131659.855431336</x:v>
      </x:c>
      <x:c r="S888" s="12">
        <x:v>437893.544489862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97434</x:v>
      </x:c>
      <x:c r="B889" s="1">
        <x:v>43199.6479920139</x:v>
      </x:c>
      <x:c r="C889" s="6">
        <x:v>14.887174145</x:v>
      </x:c>
      <x:c r="D889" s="14" t="s">
        <x:v>77</x:v>
      </x:c>
      <x:c r="E889" s="15">
        <x:v>43194.5174731829</x:v>
      </x:c>
      <x:c r="F889" t="s">
        <x:v>82</x:v>
      </x:c>
      <x:c r="G889" s="6">
        <x:v>151.244287575096</x:v>
      </x:c>
      <x:c r="H889" t="s">
        <x:v>83</x:v>
      </x:c>
      <x:c r="I889" s="6">
        <x:v>26.4818315320608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24.408</x:v>
      </x:c>
      <x:c r="R889" s="8">
        <x:v>131665.738762028</x:v>
      </x:c>
      <x:c r="S889" s="12">
        <x:v>437909.944757964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97439</x:v>
      </x:c>
      <x:c r="B890" s="1">
        <x:v>43199.648003669</x:v>
      </x:c>
      <x:c r="C890" s="6">
        <x:v>14.90395845</x:v>
      </x:c>
      <x:c r="D890" s="14" t="s">
        <x:v>77</x:v>
      </x:c>
      <x:c r="E890" s="15">
        <x:v>43194.5174731829</x:v>
      </x:c>
      <x:c r="F890" t="s">
        <x:v>82</x:v>
      </x:c>
      <x:c r="G890" s="6">
        <x:v>151.25871573122</x:v>
      </x:c>
      <x:c r="H890" t="s">
        <x:v>83</x:v>
      </x:c>
      <x:c r="I890" s="6">
        <x:v>26.4757699021397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24.409</x:v>
      </x:c>
      <x:c r="R890" s="8">
        <x:v>131658.099424136</x:v>
      </x:c>
      <x:c r="S890" s="12">
        <x:v>437886.378970776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97452</x:v>
      </x:c>
      <x:c r="B891" s="1">
        <x:v>43199.6480151273</x:v>
      </x:c>
      <x:c r="C891" s="6">
        <x:v>14.9204760316667</x:v>
      </x:c>
      <x:c r="D891" s="14" t="s">
        <x:v>77</x:v>
      </x:c>
      <x:c r="E891" s="15">
        <x:v>43194.5174731829</x:v>
      </x:c>
      <x:c r="F891" t="s">
        <x:v>82</x:v>
      </x:c>
      <x:c r="G891" s="6">
        <x:v>151.198232976633</x:v>
      </x:c>
      <x:c r="H891" t="s">
        <x:v>83</x:v>
      </x:c>
      <x:c r="I891" s="6">
        <x:v>26.4893935807704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24.409</x:v>
      </x:c>
      <x:c r="R891" s="8">
        <x:v>131664.098467029</x:v>
      </x:c>
      <x:c r="S891" s="12">
        <x:v>437894.99862881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97463</x:v>
      </x:c>
      <x:c r="B892" s="1">
        <x:v>43199.6480271644</x:v>
      </x:c>
      <x:c r="C892" s="6">
        <x:v>14.93779374</x:v>
      </x:c>
      <x:c r="D892" s="14" t="s">
        <x:v>77</x:v>
      </x:c>
      <x:c r="E892" s="15">
        <x:v>43194.5174731829</x:v>
      </x:c>
      <x:c r="F892" t="s">
        <x:v>82</x:v>
      </x:c>
      <x:c r="G892" s="6">
        <x:v>151.318244168553</x:v>
      </x:c>
      <x:c r="H892" t="s">
        <x:v>83</x:v>
      </x:c>
      <x:c r="I892" s="6">
        <x:v>26.4651770800856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24.408</x:v>
      </x:c>
      <x:c r="R892" s="8">
        <x:v>131663.348792949</x:v>
      </x:c>
      <x:c r="S892" s="12">
        <x:v>437887.368084325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97469</x:v>
      </x:c>
      <x:c r="B893" s="1">
        <x:v>43199.6480386227</x:v>
      </x:c>
      <x:c r="C893" s="6">
        <x:v>14.9543113216667</x:v>
      </x:c>
      <x:c r="D893" s="14" t="s">
        <x:v>77</x:v>
      </x:c>
      <x:c r="E893" s="15">
        <x:v>43194.5174731829</x:v>
      </x:c>
      <x:c r="F893" t="s">
        <x:v>82</x:v>
      </x:c>
      <x:c r="G893" s="6">
        <x:v>151.265739309666</x:v>
      </x:c>
      <x:c r="H893" t="s">
        <x:v>83</x:v>
      </x:c>
      <x:c r="I893" s="6">
        <x:v>26.4770002320797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24.408</x:v>
      </x:c>
      <x:c r="R893" s="8">
        <x:v>131647.05091712</x:v>
      </x:c>
      <x:c r="S893" s="12">
        <x:v>437883.715499001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97483</x:v>
      </x:c>
      <x:c r="B894" s="1">
        <x:v>43199.6480502662</x:v>
      </x:c>
      <x:c r="C894" s="6">
        <x:v>14.9710789566667</x:v>
      </x:c>
      <x:c r="D894" s="14" t="s">
        <x:v>77</x:v>
      </x:c>
      <x:c r="E894" s="15">
        <x:v>43194.5174731829</x:v>
      </x:c>
      <x:c r="F894" t="s">
        <x:v>82</x:v>
      </x:c>
      <x:c r="G894" s="6">
        <x:v>151.302880730888</x:v>
      </x:c>
      <x:c r="H894" t="s">
        <x:v>83</x:v>
      </x:c>
      <x:c r="I894" s="6">
        <x:v>26.4714487468973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24.407</x:v>
      </x:c>
      <x:c r="R894" s="8">
        <x:v>131648.076516308</x:v>
      </x:c>
      <x:c r="S894" s="12">
        <x:v>437878.971783906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97494</x:v>
      </x:c>
      <x:c r="B895" s="1">
        <x:v>43199.6480614583</x:v>
      </x:c>
      <x:c r="C895" s="6">
        <x:v>14.987213145</x:v>
      </x:c>
      <x:c r="D895" s="14" t="s">
        <x:v>77</x:v>
      </x:c>
      <x:c r="E895" s="15">
        <x:v>43194.5174731829</x:v>
      </x:c>
      <x:c r="F895" t="s">
        <x:v>82</x:v>
      </x:c>
      <x:c r="G895" s="6">
        <x:v>151.254946583189</x:v>
      </x:c>
      <x:c r="H895" t="s">
        <x:v>83</x:v>
      </x:c>
      <x:c r="I895" s="6">
        <x:v>26.4794308852383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24.408</x:v>
      </x:c>
      <x:c r="R895" s="8">
        <x:v>131641.038520945</x:v>
      </x:c>
      <x:c r="S895" s="12">
        <x:v>437877.8802534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97498</x:v>
      </x:c>
      <x:c r="B896" s="1">
        <x:v>43199.6480734143</x:v>
      </x:c>
      <x:c r="C896" s="6">
        <x:v>15.0044141266667</x:v>
      </x:c>
      <x:c r="D896" s="14" t="s">
        <x:v>77</x:v>
      </x:c>
      <x:c r="E896" s="15">
        <x:v>43194.5174731829</x:v>
      </x:c>
      <x:c r="F896" t="s">
        <x:v>82</x:v>
      </x:c>
      <x:c r="G896" s="6">
        <x:v>151.267794563212</x:v>
      </x:c>
      <x:c r="H896" t="s">
        <x:v>83</x:v>
      </x:c>
      <x:c r="I896" s="6">
        <x:v>26.4821616211325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24.406</x:v>
      </x:c>
      <x:c r="R896" s="8">
        <x:v>131644.516257973</x:v>
      </x:c>
      <x:c r="S896" s="12">
        <x:v>437864.556804283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97512</x:v>
      </x:c>
      <x:c r="B897" s="1">
        <x:v>43199.6480846065</x:v>
      </x:c>
      <x:c r="C897" s="6">
        <x:v>15.02051508</x:v>
      </x:c>
      <x:c r="D897" s="14" t="s">
        <x:v>77</x:v>
      </x:c>
      <x:c r="E897" s="15">
        <x:v>43194.5174731829</x:v>
      </x:c>
      <x:c r="F897" t="s">
        <x:v>82</x:v>
      </x:c>
      <x:c r="G897" s="6">
        <x:v>151.351893547251</x:v>
      </x:c>
      <x:c r="H897" t="s">
        <x:v>83</x:v>
      </x:c>
      <x:c r="I897" s="6">
        <x:v>26.4632265640876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24.406</x:v>
      </x:c>
      <x:c r="R897" s="8">
        <x:v>131647.694045136</x:v>
      </x:c>
      <x:c r="S897" s="12">
        <x:v>437892.47847389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97520</x:v>
      </x:c>
      <x:c r="B898" s="1">
        <x:v>43199.6480962616</x:v>
      </x:c>
      <x:c r="C898" s="6">
        <x:v>15.0373160083333</x:v>
      </x:c>
      <x:c r="D898" s="14" t="s">
        <x:v>77</x:v>
      </x:c>
      <x:c r="E898" s="15">
        <x:v>43194.5174731829</x:v>
      </x:c>
      <x:c r="F898" t="s">
        <x:v>82</x:v>
      </x:c>
      <x:c r="G898" s="6">
        <x:v>151.274552307743</x:v>
      </x:c>
      <x:c r="H898" t="s">
        <x:v>83</x:v>
      </x:c>
      <x:c r="I898" s="6">
        <x:v>26.483451969636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24.405</x:v>
      </x:c>
      <x:c r="R898" s="8">
        <x:v>131645.657115005</x:v>
      </x:c>
      <x:c r="S898" s="12">
        <x:v>437884.097685357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97535</x:v>
      </x:c>
      <x:c r="B899" s="1">
        <x:v>43199.6481077199</x:v>
      </x:c>
      <x:c r="C899" s="6">
        <x:v>15.053816955</x:v>
      </x:c>
      <x:c r="D899" s="14" t="s">
        <x:v>77</x:v>
      </x:c>
      <x:c r="E899" s="15">
        <x:v>43194.5174731829</x:v>
      </x:c>
      <x:c r="F899" t="s">
        <x:v>82</x:v>
      </x:c>
      <x:c r="G899" s="6">
        <x:v>151.244326386033</x:v>
      </x:c>
      <x:c r="H899" t="s">
        <x:v>83</x:v>
      </x:c>
      <x:c r="I899" s="6">
        <x:v>26.479010772221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24.409</x:v>
      </x:c>
      <x:c r="R899" s="8">
        <x:v>131639.548303473</x:v>
      </x:c>
      <x:c r="S899" s="12">
        <x:v>437878.778668252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97538</x:v>
      </x:c>
      <x:c r="B900" s="1">
        <x:v>43199.6481195949</x:v>
      </x:c>
      <x:c r="C900" s="6">
        <x:v>15.0709012333333</x:v>
      </x:c>
      <x:c r="D900" s="14" t="s">
        <x:v>77</x:v>
      </x:c>
      <x:c r="E900" s="15">
        <x:v>43194.5174731829</x:v>
      </x:c>
      <x:c r="F900" t="s">
        <x:v>82</x:v>
      </x:c>
      <x:c r="G900" s="6">
        <x:v>151.306079257706</x:v>
      </x:c>
      <x:c r="H900" t="s">
        <x:v>83</x:v>
      </x:c>
      <x:c r="I900" s="6">
        <x:v>26.4707285548975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24.407</x:v>
      </x:c>
      <x:c r="R900" s="8">
        <x:v>131632.020004381</x:v>
      </x:c>
      <x:c r="S900" s="12">
        <x:v>437873.986192052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97555</x:v>
      </x:c>
      <x:c r="B901" s="1">
        <x:v>43199.6481311343</x:v>
      </x:c>
      <x:c r="C901" s="6">
        <x:v>15.087535495</x:v>
      </x:c>
      <x:c r="D901" s="14" t="s">
        <x:v>77</x:v>
      </x:c>
      <x:c r="E901" s="15">
        <x:v>43194.5174731829</x:v>
      </x:c>
      <x:c r="F901" t="s">
        <x:v>82</x:v>
      </x:c>
      <x:c r="G901" s="6">
        <x:v>151.275066747058</x:v>
      </x:c>
      <x:c r="H901" t="s">
        <x:v>83</x:v>
      </x:c>
      <x:c r="I901" s="6">
        <x:v>26.4748996690396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24.408</x:v>
      </x:c>
      <x:c r="R901" s="8">
        <x:v>131632.585583743</x:v>
      </x:c>
      <x:c r="S901" s="12">
        <x:v>437893.846378096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97561</x:v>
      </x:c>
      <x:c r="B902" s="1">
        <x:v>43199.6481447569</x:v>
      </x:c>
      <x:c r="C902" s="6">
        <x:v>15.1071032816667</x:v>
      </x:c>
      <x:c r="D902" s="14" t="s">
        <x:v>77</x:v>
      </x:c>
      <x:c r="E902" s="15">
        <x:v>43194.5174731829</x:v>
      </x:c>
      <x:c r="F902" t="s">
        <x:v>82</x:v>
      </x:c>
      <x:c r="G902" s="6">
        <x:v>151.32139110318</x:v>
      </x:c>
      <x:c r="H902" t="s">
        <x:v>83</x:v>
      </x:c>
      <x:c r="I902" s="6">
        <x:v>26.4785306431227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24.403</x:v>
      </x:c>
      <x:c r="R902" s="8">
        <x:v>131636.651966105</x:v>
      </x:c>
      <x:c r="S902" s="12">
        <x:v>437877.969932709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97565</x:v>
      </x:c>
      <x:c r="B903" s="1">
        <x:v>43199.6481542824</x:v>
      </x:c>
      <x:c r="C903" s="6">
        <x:v>15.1208706883333</x:v>
      </x:c>
      <x:c r="D903" s="14" t="s">
        <x:v>77</x:v>
      </x:c>
      <x:c r="E903" s="15">
        <x:v>43194.5174731829</x:v>
      </x:c>
      <x:c r="F903" t="s">
        <x:v>82</x:v>
      </x:c>
      <x:c r="G903" s="6">
        <x:v>151.345458842179</x:v>
      </x:c>
      <x:c r="H903" t="s">
        <x:v>83</x:v>
      </x:c>
      <x:c r="I903" s="6">
        <x:v>26.4674876928111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24.405</x:v>
      </x:c>
      <x:c r="R903" s="8">
        <x:v>131622.708825452</x:v>
      </x:c>
      <x:c r="S903" s="12">
        <x:v>437885.79933596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97578</x:v>
      </x:c>
      <x:c r="B904" s="1">
        <x:v>43199.6481694444</x:v>
      </x:c>
      <x:c r="C904" s="6">
        <x:v>15.14270527</x:v>
      </x:c>
      <x:c r="D904" s="14" t="s">
        <x:v>77</x:v>
      </x:c>
      <x:c r="E904" s="15">
        <x:v>43194.5174731829</x:v>
      </x:c>
      <x:c r="F904" t="s">
        <x:v>82</x:v>
      </x:c>
      <x:c r="G904" s="6">
        <x:v>151.304538425069</x:v>
      </x:c>
      <x:c r="H904" t="s">
        <x:v>83</x:v>
      </x:c>
      <x:c r="I904" s="6">
        <x:v>26.4767001515647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24.405</x:v>
      </x:c>
      <x:c r="R904" s="8">
        <x:v>131635.503682034</x:v>
      </x:c>
      <x:c r="S904" s="12">
        <x:v>437896.359126842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97584</x:v>
      </x:c>
      <x:c r="B905" s="1">
        <x:v>43199.6481802431</x:v>
      </x:c>
      <x:c r="C905" s="6">
        <x:v>15.1582561283333</x:v>
      </x:c>
      <x:c r="D905" s="14" t="s">
        <x:v>77</x:v>
      </x:c>
      <x:c r="E905" s="15">
        <x:v>43194.5174731829</x:v>
      </x:c>
      <x:c r="F905" t="s">
        <x:v>82</x:v>
      </x:c>
      <x:c r="G905" s="6">
        <x:v>151.247140827764</x:v>
      </x:c>
      <x:c r="H905" t="s">
        <x:v>83</x:v>
      </x:c>
      <x:c r="I905" s="6">
        <x:v>26.4868128796934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24.406</x:v>
      </x:c>
      <x:c r="R905" s="8">
        <x:v>131623.979958226</x:v>
      </x:c>
      <x:c r="S905" s="12">
        <x:v>437892.545075854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97593</x:v>
      </x:c>
      <x:c r="B906" s="1">
        <x:v>43199.6481893171</x:v>
      </x:c>
      <x:c r="C906" s="6">
        <x:v>15.17129024</x:v>
      </x:c>
      <x:c r="D906" s="14" t="s">
        <x:v>77</x:v>
      </x:c>
      <x:c r="E906" s="15">
        <x:v>43194.5174731829</x:v>
      </x:c>
      <x:c r="F906" t="s">
        <x:v>82</x:v>
      </x:c>
      <x:c r="G906" s="6">
        <x:v>151.309223528522</x:v>
      </x:c>
      <x:c r="H906" t="s">
        <x:v>83</x:v>
      </x:c>
      <x:c r="I906" s="6">
        <x:v>26.4840821400157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24.402</x:v>
      </x:c>
      <x:c r="R906" s="8">
        <x:v>131614.10503306</x:v>
      </x:c>
      <x:c r="S906" s="12">
        <x:v>437871.735260496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97602</x:v>
      </x:c>
      <x:c r="B907" s="1">
        <x:v>43199.6482038542</x:v>
      </x:c>
      <x:c r="C907" s="6">
        <x:v>15.1922581083333</x:v>
      </x:c>
      <x:c r="D907" s="14" t="s">
        <x:v>77</x:v>
      </x:c>
      <x:c r="E907" s="15">
        <x:v>43194.5174731829</x:v>
      </x:c>
      <x:c r="F907" t="s">
        <x:v>82</x:v>
      </x:c>
      <x:c r="G907" s="6">
        <x:v>151.241811118863</x:v>
      </x:c>
      <x:c r="H907" t="s">
        <x:v>83</x:v>
      </x:c>
      <x:c r="I907" s="6">
        <x:v>26.4880132055291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24.406</x:v>
      </x:c>
      <x:c r="R907" s="8">
        <x:v>131618.277657425</x:v>
      </x:c>
      <x:c r="S907" s="12">
        <x:v>437904.841515039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97609</x:v>
      </x:c>
      <x:c r="B908" s="1">
        <x:v>43199.6482138542</x:v>
      </x:c>
      <x:c r="C908" s="6">
        <x:v>15.2066422216667</x:v>
      </x:c>
      <x:c r="D908" s="14" t="s">
        <x:v>77</x:v>
      </x:c>
      <x:c r="E908" s="15">
        <x:v>43194.5174731829</x:v>
      </x:c>
      <x:c r="F908" t="s">
        <x:v>82</x:v>
      </x:c>
      <x:c r="G908" s="6">
        <x:v>151.256828935612</x:v>
      </x:c>
      <x:c r="H908" t="s">
        <x:v>83</x:v>
      </x:c>
      <x:c r="I908" s="6">
        <x:v>26.4874430507034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24.405</x:v>
      </x:c>
      <x:c r="R908" s="8">
        <x:v>131615.167745626</x:v>
      </x:c>
      <x:c r="S908" s="12">
        <x:v>437890.677313196</x:v>
      </x:c>
      <x:c r="T908" s="12">
        <x:v>38.5</x:v>
      </x:c>
      <x:c r="U908" s="12">
        <x:v>45</x:v>
      </x:c>
      <x:c r="V9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2018-04-09T21:12:26Z</dcterms:modified>
</cp:coreProperties>
</file>