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3bf309767e043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<x:sst xmlns:x="http://schemas.openxmlformats.org/spreadsheetml/2006/main">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</x:sst>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3bf309767e043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43199.717732778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97658</x:v>
      </x:c>
      <x:c r="B2" s="1">
        <x:v>43199.6500034722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151.521164509343</x:v>
      </x:c>
      <x:c r="H2" t="s">
        <x:v>83</x:v>
      </x:c>
      <x:c r="I2" s="6">
        <x:v>26.4673376529759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24.391</x:v>
      </x:c>
      <x:c r="R2" s="8">
        <x:v>131274.448221496</x:v>
      </x:c>
      <x:c r="S2" s="12">
        <x:v>438395.735532788</x:v>
      </x:c>
      <x:c r="T2" s="12">
        <x:v>38.5</x:v>
      </x:c>
      <x:c r="U2" s="12">
        <x:v>45</x:v>
      </x:c>
      <x:c r="V2" s="12">
        <x:f>NA()</x:f>
      </x:c>
    </x:row>
    <x:row r="3">
      <x:c r="A3">
        <x:v>97662</x:v>
      </x:c>
      <x:c r="B3" s="1">
        <x:v>43199.6500179745</x:v>
      </x:c>
      <x:c r="C3" s="6">
        <x:v>0.0209178566666667</x:v>
      </x:c>
      <x:c r="D3" s="14" t="s">
        <x:v>77</x:v>
      </x:c>
      <x:c r="E3" s="15">
        <x:v>43194.5174731829</x:v>
      </x:c>
      <x:c r="F3" t="s">
        <x:v>82</x:v>
      </x:c>
      <x:c r="G3" s="6">
        <x:v>151.544152563738</x:v>
      </x:c>
      <x:c r="H3" t="s">
        <x:v>83</x:v>
      </x:c>
      <x:c r="I3" s="6">
        <x:v>26.4593555433862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24.392</x:v>
      </x:c>
      <x:c r="R3" s="8">
        <x:v>131255.687214651</x:v>
      </x:c>
      <x:c r="S3" s="12">
        <x:v>438341.351484904</x:v>
      </x:c>
      <x:c r="T3" s="12">
        <x:v>38.5</x:v>
      </x:c>
      <x:c r="U3" s="12">
        <x:v>45</x:v>
      </x:c>
      <x:c r="V3" s="12">
        <x:f>NA()</x:f>
      </x:c>
    </x:row>
    <x:row r="4">
      <x:c r="A4">
        <x:v>97669</x:v>
      </x:c>
      <x:c r="B4" s="1">
        <x:v>43199.6500321759</x:v>
      </x:c>
      <x:c r="C4" s="6">
        <x:v>0.0413357566666667</x:v>
      </x:c>
      <x:c r="D4" s="14" t="s">
        <x:v>77</x:v>
      </x:c>
      <x:c r="E4" s="15">
        <x:v>43194.5174731829</x:v>
      </x:c>
      <x:c r="F4" t="s">
        <x:v>82</x:v>
      </x:c>
      <x:c r="G4" s="6">
        <x:v>151.502282089842</x:v>
      </x:c>
      <x:c r="H4" t="s">
        <x:v>83</x:v>
      </x:c>
      <x:c r="I4" s="6">
        <x:v>26.4659572868022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24.393</x:v>
      </x:c>
      <x:c r="R4" s="8">
        <x:v>131252.67906912</x:v>
      </x:c>
      <x:c r="S4" s="12">
        <x:v>438311.342472309</x:v>
      </x:c>
      <x:c r="T4" s="12">
        <x:v>38.5</x:v>
      </x:c>
      <x:c r="U4" s="12">
        <x:v>45</x:v>
      </x:c>
      <x:c r="V4" s="12">
        <x:f>NA()</x:f>
      </x:c>
    </x:row>
    <x:row r="5">
      <x:c r="A5">
        <x:v>97675</x:v>
      </x:c>
      <x:c r="B5" s="1">
        <x:v>43199.6500424421</x:v>
      </x:c>
      <x:c r="C5" s="6">
        <x:v>0.0561531933333333</x:v>
      </x:c>
      <x:c r="D5" s="14" t="s">
        <x:v>77</x:v>
      </x:c>
      <x:c r="E5" s="15">
        <x:v>43194.5174731829</x:v>
      </x:c>
      <x:c r="F5" t="s">
        <x:v>82</x:v>
      </x:c>
      <x:c r="G5" s="6">
        <x:v>151.534076992986</x:v>
      </x:c>
      <x:c r="H5" t="s">
        <x:v>83</x:v>
      </x:c>
      <x:c r="I5" s="6">
        <x:v>26.4672476290775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24.39</x:v>
      </x:c>
      <x:c r="R5" s="8">
        <x:v>131232.203385537</x:v>
      </x:c>
      <x:c r="S5" s="12">
        <x:v>438263.01157407</x:v>
      </x:c>
      <x:c r="T5" s="12">
        <x:v>38.5</x:v>
      </x:c>
      <x:c r="U5" s="12">
        <x:v>45</x:v>
      </x:c>
      <x:c r="V5" s="12">
        <x:f>NA()</x:f>
      </x:c>
    </x:row>
    <x:row r="6">
      <x:c r="A6">
        <x:v>97682</x:v>
      </x:c>
      <x:c r="B6" s="1">
        <x:v>43199.6500551273</x:v>
      </x:c>
      <x:c r="C6" s="6">
        <x:v>0.0744041916666667</x:v>
      </x:c>
      <x:c r="D6" s="14" t="s">
        <x:v>77</x:v>
      </x:c>
      <x:c r="E6" s="15">
        <x:v>43194.5174731829</x:v>
      </x:c>
      <x:c r="F6" t="s">
        <x:v>82</x:v>
      </x:c>
      <x:c r="G6" s="6">
        <x:v>151.554530715477</x:v>
      </x:c>
      <x:c r="H6" t="s">
        <x:v>83</x:v>
      </x:c>
      <x:c r="I6" s="6">
        <x:v>26.459835669742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24.391</x:v>
      </x:c>
      <x:c r="R6" s="8">
        <x:v>131248.661654048</x:v>
      </x:c>
      <x:c r="S6" s="12">
        <x:v>438259.448657371</x:v>
      </x:c>
      <x:c r="T6" s="12">
        <x:v>38.5</x:v>
      </x:c>
      <x:c r="U6" s="12">
        <x:v>45</x:v>
      </x:c>
      <x:c r="V6" s="12">
        <x:f>NA()</x:f>
      </x:c>
    </x:row>
    <x:row r="7">
      <x:c r="A7">
        <x:v>97684</x:v>
      </x:c>
      <x:c r="B7" s="1">
        <x:v>43199.6500642708</x:v>
      </x:c>
      <x:c r="C7" s="6">
        <x:v>0.08755495</x:v>
      </x:c>
      <x:c r="D7" s="14" t="s">
        <x:v>77</x:v>
      </x:c>
      <x:c r="E7" s="15">
        <x:v>43194.5174731829</x:v>
      </x:c>
      <x:c r="F7" t="s">
        <x:v>82</x:v>
      </x:c>
      <x:c r="G7" s="6">
        <x:v>151.55146083128</x:v>
      </x:c>
      <x:c r="H7" t="s">
        <x:v>83</x:v>
      </x:c>
      <x:c r="I7" s="6">
        <x:v>26.4605258514998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24.391</x:v>
      </x:c>
      <x:c r="R7" s="8">
        <x:v>131230.699431354</x:v>
      </x:c>
      <x:c r="S7" s="12">
        <x:v>438228.796492072</x:v>
      </x:c>
      <x:c r="T7" s="12">
        <x:v>38.5</x:v>
      </x:c>
      <x:c r="U7" s="12">
        <x:v>45</x:v>
      </x:c>
      <x:c r="V7" s="12">
        <x:f>NA()</x:f>
      </x:c>
    </x:row>
    <x:row r="8">
      <x:c r="A8">
        <x:v>97694</x:v>
      </x:c>
      <x:c r="B8" s="1">
        <x:v>43199.6500786227</x:v>
      </x:c>
      <x:c r="C8" s="6">
        <x:v>0.108222798333333</x:v>
      </x:c>
      <x:c r="D8" s="14" t="s">
        <x:v>77</x:v>
      </x:c>
      <x:c r="E8" s="15">
        <x:v>43194.5174731829</x:v>
      </x:c>
      <x:c r="F8" t="s">
        <x:v>82</x:v>
      </x:c>
      <x:c r="G8" s="6">
        <x:v>151.512456753778</x:v>
      </x:c>
      <x:c r="H8" t="s">
        <x:v>83</x:v>
      </x:c>
      <x:c r="I8" s="6">
        <x:v>26.4608559384774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24.394</x:v>
      </x:c>
      <x:c r="R8" s="8">
        <x:v>131233.510703692</x:v>
      </x:c>
      <x:c r="S8" s="12">
        <x:v>438233.783026919</x:v>
      </x:c>
      <x:c r="T8" s="12">
        <x:v>38.5</x:v>
      </x:c>
      <x:c r="U8" s="12">
        <x:v>45</x:v>
      </x:c>
      <x:c r="V8" s="12">
        <x:f>NA()</x:f>
      </x:c>
    </x:row>
    <x:row r="9">
      <x:c r="A9">
        <x:v>97702</x:v>
      </x:c>
      <x:c r="B9" s="1">
        <x:v>43199.6500916319</x:v>
      </x:c>
      <x:c r="C9" s="6">
        <x:v>0.126957188333333</x:v>
      </x:c>
      <x:c r="D9" s="14" t="s">
        <x:v>77</x:v>
      </x:c>
      <x:c r="E9" s="15">
        <x:v>43194.5174731829</x:v>
      </x:c>
      <x:c r="F9" t="s">
        <x:v>82</x:v>
      </x:c>
      <x:c r="G9" s="6">
        <x:v>151.488940067602</x:v>
      </x:c>
      <x:c r="H9" t="s">
        <x:v>83</x:v>
      </x:c>
      <x:c r="I9" s="6">
        <x:v>26.4577051095607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24.397</x:v>
      </x:c>
      <x:c r="R9" s="8">
        <x:v>131233.183433908</x:v>
      </x:c>
      <x:c r="S9" s="12">
        <x:v>438241.778385199</x:v>
      </x:c>
      <x:c r="T9" s="12">
        <x:v>38.5</x:v>
      </x:c>
      <x:c r="U9" s="12">
        <x:v>45</x:v>
      </x:c>
      <x:c r="V9" s="12">
        <x:f>NA()</x:f>
      </x:c>
    </x:row>
    <x:row r="10">
      <x:c r="A10">
        <x:v>97711</x:v>
      </x:c>
      <x:c r="B10" s="1">
        <x:v>43199.6500993403</x:v>
      </x:c>
      <x:c r="C10" s="6">
        <x:v>0.138074441666667</x:v>
      </x:c>
      <x:c r="D10" s="14" t="s">
        <x:v>77</x:v>
      </x:c>
      <x:c r="E10" s="15">
        <x:v>43194.5174731829</x:v>
      </x:c>
      <x:c r="F10" t="s">
        <x:v>82</x:v>
      </x:c>
      <x:c r="G10" s="6">
        <x:v>151.515256560358</x:v>
      </x:c>
      <x:c r="H10" t="s">
        <x:v>83</x:v>
      </x:c>
      <x:c r="I10" s="6">
        <x:v>26.4489728277308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24.398</x:v>
      </x:c>
      <x:c r="R10" s="8">
        <x:v>131200.114767861</x:v>
      </x:c>
      <x:c r="S10" s="12">
        <x:v>438202.774911972</x:v>
      </x:c>
      <x:c r="T10" s="12">
        <x:v>38.5</x:v>
      </x:c>
      <x:c r="U10" s="12">
        <x:v>45</x:v>
      </x:c>
      <x:c r="V10" s="12">
        <x:f>NA()</x:f>
      </x:c>
    </x:row>
    <x:row r="11">
      <x:c r="A11">
        <x:v>97721</x:v>
      </x:c>
      <x:c r="B11" s="1">
        <x:v>43199.6501109954</x:v>
      </x:c>
      <x:c r="C11" s="6">
        <x:v>0.154858781666667</x:v>
      </x:c>
      <x:c r="D11" s="14" t="s">
        <x:v>77</x:v>
      </x:c>
      <x:c r="E11" s="15">
        <x:v>43194.5174731829</x:v>
      </x:c>
      <x:c r="F11" t="s">
        <x:v>82</x:v>
      </x:c>
      <x:c r="G11" s="6">
        <x:v>151.536509302106</x:v>
      </x:c>
      <x:c r="H11" t="s">
        <x:v>83</x:v>
      </x:c>
      <x:c r="I11" s="6">
        <x:v>26.4526337816096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24.395</x:v>
      </x:c>
      <x:c r="R11" s="8">
        <x:v>131192.429036831</x:v>
      </x:c>
      <x:c r="S11" s="12">
        <x:v>438218.989853019</x:v>
      </x:c>
      <x:c r="T11" s="12">
        <x:v>38.5</x:v>
      </x:c>
      <x:c r="U11" s="12">
        <x:v>45</x:v>
      </x:c>
      <x:c r="V11" s="12">
        <x:f>NA()</x:f>
      </x:c>
    </x:row>
    <x:row r="12">
      <x:c r="A12">
        <x:v>97729</x:v>
      </x:c>
      <x:c r="B12" s="1">
        <x:v>43199.6501227199</x:v>
      </x:c>
      <x:c r="C12" s="6">
        <x:v>0.17175971</x:v>
      </x:c>
      <x:c r="D12" s="14" t="s">
        <x:v>77</x:v>
      </x:c>
      <x:c r="E12" s="15">
        <x:v>43194.5174731829</x:v>
      </x:c>
      <x:c r="F12" t="s">
        <x:v>82</x:v>
      </x:c>
      <x:c r="G12" s="6">
        <x:v>151.513557303585</x:v>
      </x:c>
      <x:c r="H12" t="s">
        <x:v>83</x:v>
      </x:c>
      <x:c r="I12" s="6">
        <x:v>26.457795133203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24.395</x:v>
      </x:c>
      <x:c r="R12" s="8">
        <x:v>131186.741692068</x:v>
      </x:c>
      <x:c r="S12" s="12">
        <x:v>438188.908027336</x:v>
      </x:c>
      <x:c r="T12" s="12">
        <x:v>38.5</x:v>
      </x:c>
      <x:c r="U12" s="12">
        <x:v>45</x:v>
      </x:c>
      <x:c r="V12" s="12">
        <x:f>NA()</x:f>
      </x:c>
    </x:row>
    <x:row r="13">
      <x:c r="A13">
        <x:v>97745</x:v>
      </x:c>
      <x:c r="B13" s="1">
        <x:v>43199.6501333681</x:v>
      </x:c>
      <x:c r="C13" s="6">
        <x:v>0.187077206666667</x:v>
      </x:c>
      <x:c r="D13" s="14" t="s">
        <x:v>77</x:v>
      </x:c>
      <x:c r="E13" s="15">
        <x:v>43194.5174731829</x:v>
      </x:c>
      <x:c r="F13" t="s">
        <x:v>82</x:v>
      </x:c>
      <x:c r="G13" s="6">
        <x:v>151.507752162899</x:v>
      </x:c>
      <x:c r="H13" t="s">
        <x:v>83</x:v>
      </x:c>
      <x:c r="I13" s="6">
        <x:v>26.4534740010959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24.397</x:v>
      </x:c>
      <x:c r="R13" s="8">
        <x:v>131182.074439611</x:v>
      </x:c>
      <x:c r="S13" s="12">
        <x:v>438198.735672507</x:v>
      </x:c>
      <x:c r="T13" s="12">
        <x:v>38.5</x:v>
      </x:c>
      <x:c r="U13" s="12">
        <x:v>45</x:v>
      </x:c>
      <x:c r="V13" s="12">
        <x:f>NA()</x:f>
      </x:c>
    </x:row>
    <x:row r="14">
      <x:c r="A14">
        <x:v>97752</x:v>
      </x:c>
      <x:c r="B14" s="1">
        <x:v>43199.6501447917</x:v>
      </x:c>
      <x:c r="C14" s="6">
        <x:v>0.203511483333333</x:v>
      </x:c>
      <x:c r="D14" s="14" t="s">
        <x:v>77</x:v>
      </x:c>
      <x:c r="E14" s="15">
        <x:v>43194.5174731829</x:v>
      </x:c>
      <x:c r="F14" t="s">
        <x:v>82</x:v>
      </x:c>
      <x:c r="G14" s="6">
        <x:v>151.454422667724</x:v>
      </x:c>
      <x:c r="H14" t="s">
        <x:v>83</x:v>
      </x:c>
      <x:c r="I14" s="6">
        <x:v>26.4626564134715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24.398</x:v>
      </x:c>
      <x:c r="R14" s="8">
        <x:v>131175.974187242</x:v>
      </x:c>
      <x:c r="S14" s="12">
        <x:v>438186.14112276</x:v>
      </x:c>
      <x:c r="T14" s="12">
        <x:v>38.5</x:v>
      </x:c>
      <x:c r="U14" s="12">
        <x:v>45</x:v>
      </x:c>
      <x:c r="V14" s="12">
        <x:f>NA()</x:f>
      </x:c>
    </x:row>
    <x:row r="15">
      <x:c r="A15">
        <x:v>97758</x:v>
      </x:c>
      <x:c r="B15" s="1">
        <x:v>43199.6501562847</x:v>
      </x:c>
      <x:c r="C15" s="6">
        <x:v>0.220045748333333</x:v>
      </x:c>
      <x:c r="D15" s="14" t="s">
        <x:v>77</x:v>
      </x:c>
      <x:c r="E15" s="15">
        <x:v>43194.5174731829</x:v>
      </x:c>
      <x:c r="F15" t="s">
        <x:v>82</x:v>
      </x:c>
      <x:c r="G15" s="6">
        <x:v>151.423379702043</x:v>
      </x:c>
      <x:c r="H15" t="s">
        <x:v>83</x:v>
      </x:c>
      <x:c r="I15" s="6">
        <x:v>26.4668275175845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24.399</x:v>
      </x:c>
      <x:c r="R15" s="8">
        <x:v>131172.947548666</x:v>
      </x:c>
      <x:c r="S15" s="12">
        <x:v>438196.660791814</x:v>
      </x:c>
      <x:c r="T15" s="12">
        <x:v>38.5</x:v>
      </x:c>
      <x:c r="U15" s="12">
        <x:v>45</x:v>
      </x:c>
      <x:c r="V15" s="12">
        <x:f>NA()</x:f>
      </x:c>
    </x:row>
    <x:row r="16">
      <x:c r="A16">
        <x:v>97774</x:v>
      </x:c>
      <x:c r="B16" s="1">
        <x:v>43199.6501687847</x:v>
      </x:c>
      <x:c r="C16" s="6">
        <x:v>0.238046761666667</x:v>
      </x:c>
      <x:c r="D16" s="14" t="s">
        <x:v>77</x:v>
      </x:c>
      <x:c r="E16" s="15">
        <x:v>43194.5174731829</x:v>
      </x:c>
      <x:c r="F16" t="s">
        <x:v>82</x:v>
      </x:c>
      <x:c r="G16" s="6">
        <x:v>151.466394176428</x:v>
      </x:c>
      <x:c r="H16" t="s">
        <x:v>83</x:v>
      </x:c>
      <x:c r="I16" s="6">
        <x:v>26.462776445172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24.397</x:v>
      </x:c>
      <x:c r="R16" s="8">
        <x:v>131180.319514091</x:v>
      </x:c>
      <x:c r="S16" s="12">
        <x:v>438199.031547253</x:v>
      </x:c>
      <x:c r="T16" s="12">
        <x:v>38.5</x:v>
      </x:c>
      <x:c r="U16" s="12">
        <x:v>45</x:v>
      </x:c>
      <x:c r="V16" s="12">
        <x:f>NA()</x:f>
      </x:c>
    </x:row>
    <x:row r="17">
      <x:c r="A17">
        <x:v>97777</x:v>
      </x:c>
      <x:c r="B17" s="1">
        <x:v>43199.6501795949</x:v>
      </x:c>
      <x:c r="C17" s="6">
        <x:v>0.253647653333333</x:v>
      </x:c>
      <x:c r="D17" s="14" t="s">
        <x:v>77</x:v>
      </x:c>
      <x:c r="E17" s="15">
        <x:v>43194.5174731829</x:v>
      </x:c>
      <x:c r="F17" t="s">
        <x:v>82</x:v>
      </x:c>
      <x:c r="G17" s="6">
        <x:v>151.385772412807</x:v>
      </x:c>
      <x:c r="H17" t="s">
        <x:v>83</x:v>
      </x:c>
      <x:c r="I17" s="6">
        <x:v>26.4752897735048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24.399</x:v>
      </x:c>
      <x:c r="R17" s="8">
        <x:v>131180.75451987</x:v>
      </x:c>
      <x:c r="S17" s="12">
        <x:v>438196.006302625</x:v>
      </x:c>
      <x:c r="T17" s="12">
        <x:v>38.5</x:v>
      </x:c>
      <x:c r="U17" s="12">
        <x:v>45</x:v>
      </x:c>
      <x:c r="V17" s="12">
        <x:f>NA()</x:f>
      </x:c>
    </x:row>
    <x:row r="18">
      <x:c r="A18">
        <x:v>97793</x:v>
      </x:c>
      <x:c r="B18" s="1">
        <x:v>43199.6502069097</x:v>
      </x:c>
      <x:c r="C18" s="6">
        <x:v>0.292949928333333</x:v>
      </x:c>
      <x:c r="D18" s="14" t="s">
        <x:v>77</x:v>
      </x:c>
      <x:c r="E18" s="15">
        <x:v>43194.5174731829</x:v>
      </x:c>
      <x:c r="F18" t="s">
        <x:v>82</x:v>
      </x:c>
      <x:c r="G18" s="6">
        <x:v>151.42217937863</x:v>
      </x:c>
      <x:c r="H18" t="s">
        <x:v>83</x:v>
      </x:c>
      <x:c r="I18" s="6">
        <x:v>26.4670975892523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24.399</x:v>
      </x:c>
      <x:c r="R18" s="8">
        <x:v>131224.87705311</x:v>
      </x:c>
      <x:c r="S18" s="12">
        <x:v>438253.585132156</x:v>
      </x:c>
      <x:c r="T18" s="12">
        <x:v>38.5</x:v>
      </x:c>
      <x:c r="U18" s="12">
        <x:v>45</x:v>
      </x:c>
      <x:c r="V18" s="12">
        <x:f>NA()</x:f>
      </x:c>
    </x:row>
    <x:row r="19">
      <x:c r="A19">
        <x:v>97801</x:v>
      </x:c>
      <x:c r="B19" s="1">
        <x:v>43199.6502077199</x:v>
      </x:c>
      <x:c r="C19" s="6">
        <x:v>0.294116603333333</x:v>
      </x:c>
      <x:c r="D19" s="14" t="s">
        <x:v>77</x:v>
      </x:c>
      <x:c r="E19" s="15">
        <x:v>43194.5174731829</x:v>
      </x:c>
      <x:c r="F19" t="s">
        <x:v>82</x:v>
      </x:c>
      <x:c r="G19" s="6">
        <x:v>151.43468164219</x:v>
      </x:c>
      <x:c r="H19" t="s">
        <x:v>83</x:v>
      </x:c>
      <x:c r="I19" s="6">
        <x:v>26.4670975892523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24.398</x:v>
      </x:c>
      <x:c r="R19" s="8">
        <x:v>131168.17353858</x:v>
      </x:c>
      <x:c r="S19" s="12">
        <x:v>438150.701917408</x:v>
      </x:c>
      <x:c r="T19" s="12">
        <x:v>38.5</x:v>
      </x:c>
      <x:c r="U19" s="12">
        <x:v>45</x:v>
      </x:c>
      <x:c r="V19" s="12">
        <x:f>NA()</x:f>
      </x:c>
    </x:row>
    <x:row r="20">
      <x:c r="A20">
        <x:v>97812</x:v>
      </x:c>
      <x:c r="B20" s="1">
        <x:v>43199.6502239236</x:v>
      </x:c>
      <x:c r="C20" s="6">
        <x:v>0.317451288333333</x:v>
      </x:c>
      <x:c r="D20" s="14" t="s">
        <x:v>77</x:v>
      </x:c>
      <x:c r="E20" s="15">
        <x:v>43194.5174731829</x:v>
      </x:c>
      <x:c r="F20" t="s">
        <x:v>82</x:v>
      </x:c>
      <x:c r="G20" s="6">
        <x:v>151.363577431373</x:v>
      </x:c>
      <x:c r="H20" t="s">
        <x:v>83</x:v>
      </x:c>
      <x:c r="I20" s="6">
        <x:v>26.4746596047758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24.401</x:v>
      </x:c>
      <x:c r="R20" s="8">
        <x:v>131199.381197902</x:v>
      </x:c>
      <x:c r="S20" s="12">
        <x:v>438210.361583667</x:v>
      </x:c>
      <x:c r="T20" s="12">
        <x:v>38.5</x:v>
      </x:c>
      <x:c r="U20" s="12">
        <x:v>45</x:v>
      </x:c>
      <x:c r="V20" s="12">
        <x:f>NA()</x:f>
      </x:c>
    </x:row>
    <x:row r="21">
      <x:c r="A21">
        <x:v>97824</x:v>
      </x:c>
      <x:c r="B21" s="1">
        <x:v>43199.6502340625</x:v>
      </x:c>
      <x:c r="C21" s="6">
        <x:v>0.33205208</x:v>
      </x:c>
      <x:c r="D21" s="14" t="s">
        <x:v>77</x:v>
      </x:c>
      <x:c r="E21" s="15">
        <x:v>43194.5174731829</x:v>
      </x:c>
      <x:c r="F21" t="s">
        <x:v>82</x:v>
      </x:c>
      <x:c r="G21" s="6">
        <x:v>151.469263221054</x:v>
      </x:c>
      <x:c r="H21" t="s">
        <x:v>83</x:v>
      </x:c>
      <x:c r="I21" s="6">
        <x:v>26.4565047945607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24.399</x:v>
      </x:c>
      <x:c r="R21" s="8">
        <x:v>131183.243723584</x:v>
      </x:c>
      <x:c r="S21" s="12">
        <x:v>438172.88776243</x:v>
      </x:c>
      <x:c r="T21" s="12">
        <x:v>38.5</x:v>
      </x:c>
      <x:c r="U21" s="12">
        <x:v>45</x:v>
      </x:c>
      <x:c r="V21" s="12">
        <x:f>NA()</x:f>
      </x:c>
    </x:row>
    <x:row r="22">
      <x:c r="A22">
        <x:v>97826</x:v>
      </x:c>
      <x:c r="B22" s="1">
        <x:v>43199.6502579861</x:v>
      </x:c>
      <x:c r="C22" s="6">
        <x:v>0.366520711666667</x:v>
      </x:c>
      <x:c r="D22" s="14" t="s">
        <x:v>77</x:v>
      </x:c>
      <x:c r="E22" s="15">
        <x:v>43194.5174731829</x:v>
      </x:c>
      <x:c r="F22" t="s">
        <x:v>82</x:v>
      </x:c>
      <x:c r="G22" s="6">
        <x:v>151.440120176488</x:v>
      </x:c>
      <x:c r="H22" t="s">
        <x:v>83</x:v>
      </x:c>
      <x:c r="I22" s="6">
        <x:v>26.4574350386483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24.401</x:v>
      </x:c>
      <x:c r="R22" s="8">
        <x:v>131209.159304491</x:v>
      </x:c>
      <x:c r="S22" s="12">
        <x:v>438240.630854608</x:v>
      </x:c>
      <x:c r="T22" s="12">
        <x:v>38.5</x:v>
      </x:c>
      <x:c r="U22" s="12">
        <x:v>45</x:v>
      </x:c>
      <x:c r="V22" s="12">
        <x:f>NA()</x:f>
      </x:c>
    </x:row>
    <x:row r="23">
      <x:c r="A23">
        <x:v>97840</x:v>
      </x:c>
      <x:c r="B23" s="1">
        <x:v>43199.650271875</x:v>
      </x:c>
      <x:c r="C23" s="6">
        <x:v>0.386521833333333</x:v>
      </x:c>
      <x:c r="D23" s="14" t="s">
        <x:v>77</x:v>
      </x:c>
      <x:c r="E23" s="15">
        <x:v>43194.5174731829</x:v>
      </x:c>
      <x:c r="F23" t="s">
        <x:v>82</x:v>
      </x:c>
      <x:c r="G23" s="6">
        <x:v>151.41331410926</x:v>
      </x:c>
      <x:c r="H23" t="s">
        <x:v>83</x:v>
      </x:c>
      <x:c r="I23" s="6">
        <x:v>26.4634666275338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24.401</x:v>
      </x:c>
      <x:c r="R23" s="8">
        <x:v>131199.135505877</x:v>
      </x:c>
      <x:c r="S23" s="12">
        <x:v>438228.087314254</x:v>
      </x:c>
      <x:c r="T23" s="12">
        <x:v>38.5</x:v>
      </x:c>
      <x:c r="U23" s="12">
        <x:v>45</x:v>
      </x:c>
      <x:c r="V23" s="12">
        <x:f>NA()</x:f>
      </x:c>
    </x:row>
    <x:row r="24">
      <x:c r="A24">
        <x:v>97842</x:v>
      </x:c>
      <x:c r="B24" s="1">
        <x:v>43199.6502784375</x:v>
      </x:c>
      <x:c r="C24" s="6">
        <x:v>0.395989055</x:v>
      </x:c>
      <x:c r="D24" s="14" t="s">
        <x:v>77</x:v>
      </x:c>
      <x:c r="E24" s="15">
        <x:v>43194.5174731829</x:v>
      </x:c>
      <x:c r="F24" t="s">
        <x:v>82</x:v>
      </x:c>
      <x:c r="G24" s="6">
        <x:v>151.466061761152</x:v>
      </x:c>
      <x:c r="H24" t="s">
        <x:v>83</x:v>
      </x:c>
      <x:c r="I24" s="6">
        <x:v>26.4572249835092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24.399</x:v>
      </x:c>
      <x:c r="R24" s="8">
        <x:v>131162.574406033</x:v>
      </x:c>
      <x:c r="S24" s="12">
        <x:v>438159.357695434</x:v>
      </x:c>
      <x:c r="T24" s="12">
        <x:v>38.5</x:v>
      </x:c>
      <x:c r="U24" s="12">
        <x:v>45</x:v>
      </x:c>
      <x:c r="V24" s="12">
        <x:f>NA()</x:f>
      </x:c>
    </x:row>
    <x:row r="25">
      <x:c r="A25">
        <x:v>97864</x:v>
      </x:c>
      <x:c r="B25" s="1">
        <x:v>43199.6503008449</x:v>
      </x:c>
      <x:c r="C25" s="6">
        <x:v>0.428257501666667</x:v>
      </x:c>
      <x:c r="D25" s="14" t="s">
        <x:v>77</x:v>
      </x:c>
      <x:c r="E25" s="15">
        <x:v>43194.5174731829</x:v>
      </x:c>
      <x:c r="F25" t="s">
        <x:v>82</x:v>
      </x:c>
      <x:c r="G25" s="6">
        <x:v>151.395213806988</x:v>
      </x:c>
      <x:c r="H25" t="s">
        <x:v>83</x:v>
      </x:c>
      <x:c r="I25" s="6">
        <x:v>26.4647269609081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24.402</x:v>
      </x:c>
      <x:c r="R25" s="8">
        <x:v>131210.586527794</x:v>
      </x:c>
      <x:c r="S25" s="12">
        <x:v>438229.41016486</x:v>
      </x:c>
      <x:c r="T25" s="12">
        <x:v>38.5</x:v>
      </x:c>
      <x:c r="U25" s="12">
        <x:v>45</x:v>
      </x:c>
      <x:c r="V25" s="12">
        <x:f>NA()</x:f>
      </x:c>
    </x:row>
    <x:row r="26">
      <x:c r="A26">
        <x:v>97866</x:v>
      </x:c>
      <x:c r="B26" s="1">
        <x:v>43199.6503043171</x:v>
      </x:c>
      <x:c r="C26" s="6">
        <x:v>0.43324111</x:v>
      </x:c>
      <x:c r="D26" s="14" t="s">
        <x:v>77</x:v>
      </x:c>
      <x:c r="E26" s="15">
        <x:v>43194.5174731829</x:v>
      </x:c>
      <x:c r="F26" t="s">
        <x:v>82</x:v>
      </x:c>
      <x:c r="G26" s="6">
        <x:v>151.388687770766</x:v>
      </x:c>
      <x:c r="H26" t="s">
        <x:v>83</x:v>
      </x:c>
      <x:c r="I26" s="6">
        <x:v>26.4549443857022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24.406</x:v>
      </x:c>
      <x:c r="R26" s="8">
        <x:v>131150.018212961</x:v>
      </x:c>
      <x:c r="S26" s="12">
        <x:v>438117.358208216</x:v>
      </x:c>
      <x:c r="T26" s="12">
        <x:v>38.5</x:v>
      </x:c>
      <x:c r="U26" s="12">
        <x:v>45</x:v>
      </x:c>
      <x:c r="V26" s="12">
        <x:f>NA()</x:f>
      </x:c>
    </x:row>
    <x:row r="27">
      <x:c r="A27">
        <x:v>97876</x:v>
      </x:c>
      <x:c r="B27" s="1">
        <x:v>43199.6503058681</x:v>
      </x:c>
      <x:c r="C27" s="6">
        <x:v>0.435457928333333</x:v>
      </x:c>
      <x:c r="D27" s="14" t="s">
        <x:v>77</x:v>
      </x:c>
      <x:c r="E27" s="15">
        <x:v>43194.5174731829</x:v>
      </x:c>
      <x:c r="F27" t="s">
        <x:v>82</x:v>
      </x:c>
      <x:c r="G27" s="6">
        <x:v>151.426185528702</x:v>
      </x:c>
      <x:c r="H27" t="s">
        <x:v>83</x:v>
      </x:c>
      <x:c r="I27" s="6">
        <x:v>26.4549443857022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24.403</x:v>
      </x:c>
      <x:c r="R27" s="8">
        <x:v>131119.64205826</x:v>
      </x:c>
      <x:c r="S27" s="12">
        <x:v>438032.719643383</x:v>
      </x:c>
      <x:c r="T27" s="12">
        <x:v>38.5</x:v>
      </x:c>
      <x:c r="U27" s="12">
        <x:v>45</x:v>
      </x:c>
      <x:c r="V27" s="12">
        <x:f>NA()</x:f>
      </x:c>
    </x:row>
    <x:row r="28">
      <x:c r="A28">
        <x:v>97895</x:v>
      </x:c>
      <x:c r="B28" s="1">
        <x:v>43199.6503392014</x:v>
      </x:c>
      <x:c r="C28" s="6">
        <x:v>0.483443971666667</x:v>
      </x:c>
      <x:c r="D28" s="14" t="s">
        <x:v>77</x:v>
      </x:c>
      <x:c r="E28" s="15">
        <x:v>43194.5174731829</x:v>
      </x:c>
      <x:c r="F28" t="s">
        <x:v>82</x:v>
      </x:c>
      <x:c r="G28" s="6">
        <x:v>151.389675478641</x:v>
      </x:c>
      <x:c r="H28" t="s">
        <x:v>83</x:v>
      </x:c>
      <x:c r="I28" s="6">
        <x:v>26.4715987869167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</x:v>
      </x:c>
      <x:c r="R28" s="8">
        <x:v>131250.172820874</x:v>
      </x:c>
      <x:c r="S28" s="12">
        <x:v>438223.978819401</x:v>
      </x:c>
      <x:c r="T28" s="12">
        <x:v>38.5</x:v>
      </x:c>
      <x:c r="U28" s="12">
        <x:v>45</x:v>
      </x:c>
      <x:c r="V28" s="12">
        <x:f>NA()</x:f>
      </x:c>
    </x:row>
    <x:row r="29">
      <x:c r="A29">
        <x:v>97904</x:v>
      </x:c>
      <x:c r="B29" s="1">
        <x:v>43199.6503687153</x:v>
      </x:c>
      <x:c r="C29" s="6">
        <x:v>0.525963015</x:v>
      </x:c>
      <x:c r="D29" s="14" t="s">
        <x:v>77</x:v>
      </x:c>
      <x:c r="E29" s="15">
        <x:v>43194.5174731829</x:v>
      </x:c>
      <x:c r="F29" t="s">
        <x:v>82</x:v>
      </x:c>
      <x:c r="G29" s="6">
        <x:v>151.465762120628</x:v>
      </x:c>
      <x:c r="H29" t="s">
        <x:v>83</x:v>
      </x:c>
      <x:c r="I29" s="6">
        <x:v>26.4488527965241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24.402</x:v>
      </x:c>
      <x:c r="R29" s="8">
        <x:v>131285.373748742</x:v>
      </x:c>
      <x:c r="S29" s="12">
        <x:v>438256.960104726</x:v>
      </x:c>
      <x:c r="T29" s="12">
        <x:v>38.5</x:v>
      </x:c>
      <x:c r="U29" s="12">
        <x:v>45</x:v>
      </x:c>
      <x:c r="V29" s="12">
        <x:f>NA()</x:f>
      </x:c>
    </x:row>
    <x:row r="30">
      <x:c r="A30">
        <x:v>97914</x:v>
      </x:c>
      <x:c r="B30" s="1">
        <x:v>43199.6503697917</x:v>
      </x:c>
      <x:c r="C30" s="6">
        <x:v>0.527529856666667</x:v>
      </x:c>
      <x:c r="D30" s="14" t="s">
        <x:v>77</x:v>
      </x:c>
      <x:c r="E30" s="15">
        <x:v>43194.5174731829</x:v>
      </x:c>
      <x:c r="F30" t="s">
        <x:v>82</x:v>
      </x:c>
      <x:c r="G30" s="6">
        <x:v>151.428254014256</x:v>
      </x:c>
      <x:c r="H30" t="s">
        <x:v>83</x:v>
      </x:c>
      <x:c r="I30" s="6">
        <x:v>26.4488527965241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24.405</x:v>
      </x:c>
      <x:c r="R30" s="8">
        <x:v>131219.76426334</x:v>
      </x:c>
      <x:c r="S30" s="12">
        <x:v>438165.003761809</x:v>
      </x:c>
      <x:c r="T30" s="12">
        <x:v>38.5</x:v>
      </x:c>
      <x:c r="U30" s="12">
        <x:v>45</x:v>
      </x:c>
      <x:c r="V30" s="12">
        <x:f>NA()</x:f>
      </x:c>
    </x:row>
    <x:row r="31">
      <x:c r="A31">
        <x:v>97923</x:v>
      </x:c>
      <x:c r="B31" s="1">
        <x:v>43199.6503704514</x:v>
      </x:c>
      <x:c r="C31" s="6">
        <x:v>0.528479865</x:v>
      </x:c>
      <x:c r="D31" s="14" t="s">
        <x:v>77</x:v>
      </x:c>
      <x:c r="E31" s="15">
        <x:v>43194.5174731829</x:v>
      </x:c>
      <x:c r="F31" t="s">
        <x:v>82</x:v>
      </x:c>
      <x:c r="G31" s="6">
        <x:v>151.363250066995</x:v>
      </x:c>
      <x:c r="H31" t="s">
        <x:v>83</x:v>
      </x:c>
      <x:c r="I31" s="6">
        <x:v>26.4691081234632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24.403</x:v>
      </x:c>
      <x:c r="R31" s="8">
        <x:v>131163.637354415</x:v>
      </x:c>
      <x:c r="S31" s="12">
        <x:v>438072.56802226</x:v>
      </x:c>
      <x:c r="T31" s="12">
        <x:v>38.5</x:v>
      </x:c>
      <x:c r="U31" s="12">
        <x:v>45</x:v>
      </x:c>
      <x:c r="V31" s="12">
        <x:f>NA()</x:f>
      </x:c>
    </x:row>
    <x:row r="32">
      <x:c r="A32">
        <x:v>97934</x:v>
      </x:c>
      <x:c r="B32" s="1">
        <x:v>43199.6503719907</x:v>
      </x:c>
      <x:c r="C32" s="6">
        <x:v>0.53069665</x:v>
      </x:c>
      <x:c r="D32" s="14" t="s">
        <x:v>77</x:v>
      </x:c>
      <x:c r="E32" s="15">
        <x:v>43194.5174731829</x:v>
      </x:c>
      <x:c r="F32" t="s">
        <x:v>82</x:v>
      </x:c>
      <x:c r="G32" s="6">
        <x:v>151.325767735915</x:v>
      </x:c>
      <x:c r="H32" t="s">
        <x:v>83</x:v>
      </x:c>
      <x:c r="I32" s="6">
        <x:v>26.4691081234632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24.406</x:v>
      </x:c>
      <x:c r="R32" s="8">
        <x:v>131127.120840321</x:v>
      </x:c>
      <x:c r="S32" s="12">
        <x:v>438018.408132963</x:v>
      </x:c>
      <x:c r="T32" s="12">
        <x:v>38.5</x:v>
      </x:c>
      <x:c r="U32" s="12">
        <x:v>45</x:v>
      </x:c>
      <x:c r="V32" s="12">
        <x:f>NA()</x:f>
      </x:c>
    </x:row>
    <x:row r="33">
      <x:c r="A33">
        <x:v>97944</x:v>
      </x:c>
      <x:c r="B33" s="1">
        <x:v>43199.6503775463</x:v>
      </x:c>
      <x:c r="C33" s="6">
        <x:v>0.538697075</x:v>
      </x:c>
      <x:c r="D33" s="14" t="s">
        <x:v>77</x:v>
      </x:c>
      <x:c r="E33" s="15">
        <x:v>43194.5174731829</x:v>
      </x:c>
      <x:c r="F33" t="s">
        <x:v>82</x:v>
      </x:c>
      <x:c r="G33" s="6">
        <x:v>151.405151148549</x:v>
      </x:c>
      <x:c r="H33" t="s">
        <x:v>83</x:v>
      </x:c>
      <x:c r="I33" s="6">
        <x:v>26.4568648890154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24.404</x:v>
      </x:c>
      <x:c r="R33" s="8">
        <x:v>131100.280869071</x:v>
      </x:c>
      <x:c r="S33" s="12">
        <x:v>437965.379251238</x:v>
      </x:c>
      <x:c r="T33" s="12">
        <x:v>38.5</x:v>
      </x:c>
      <x:c r="U33" s="12">
        <x:v>45</x:v>
      </x:c>
      <x:c r="V33" s="12">
        <x:f>NA()</x:f>
      </x:c>
    </x:row>
    <x:row r="34">
      <x:c r="A34">
        <x:v>97954</x:v>
      </x:c>
      <x:c r="B34" s="1">
        <x:v>43199.6503853356</x:v>
      </x:c>
      <x:c r="C34" s="6">
        <x:v>0.549897736666667</x:v>
      </x:c>
      <x:c r="D34" s="14" t="s">
        <x:v>77</x:v>
      </x:c>
      <x:c r="E34" s="15">
        <x:v>43194.5174731829</x:v>
      </x:c>
      <x:c r="F34" t="s">
        <x:v>82</x:v>
      </x:c>
      <x:c r="G34" s="6">
        <x:v>151.392652593298</x:v>
      </x:c>
      <x:c r="H34" t="s">
        <x:v>83</x:v>
      </x:c>
      <x:c r="I34" s="6">
        <x:v>26.4568648890154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24.405</x:v>
      </x:c>
      <x:c r="R34" s="8">
        <x:v>131072.474481831</x:v>
      </x:c>
      <x:c r="S34" s="12">
        <x:v>437903.160212874</x:v>
      </x:c>
      <x:c r="T34" s="12">
        <x:v>38.5</x:v>
      </x:c>
      <x:c r="U34" s="12">
        <x:v>45</x:v>
      </x:c>
      <x:c r="V34" s="12">
        <x:f>NA()</x:f>
      </x:c>
    </x:row>
    <x:row r="35">
      <x:c r="A35">
        <x:v>97964</x:v>
      </x:c>
      <x:c r="B35" s="1">
        <x:v>43199.6503945255</x:v>
      </x:c>
      <x:c r="C35" s="6">
        <x:v>0.563098471666667</x:v>
      </x:c>
      <x:c r="D35" s="14" t="s">
        <x:v>77</x:v>
      </x:c>
      <x:c r="E35" s="15">
        <x:v>43194.5174731829</x:v>
      </x:c>
      <x:c r="F35" t="s">
        <x:v>82</x:v>
      </x:c>
      <x:c r="G35" s="6">
        <x:v>151.286317806361</x:v>
      </x:c>
      <x:c r="H35" t="s">
        <x:v>83</x:v>
      </x:c>
      <x:c r="I35" s="6">
        <x:v>26.4779904979687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24.406</x:v>
      </x:c>
      <x:c r="R35" s="8">
        <x:v>131110.857855601</x:v>
      </x:c>
      <x:c r="S35" s="12">
        <x:v>437975.022216062</x:v>
      </x:c>
      <x:c r="T35" s="12">
        <x:v>38.5</x:v>
      </x:c>
      <x:c r="U35" s="12">
        <x:v>45</x:v>
      </x:c>
      <x:c r="V35" s="12">
        <x:f>NA()</x:f>
      </x:c>
    </x:row>
    <x:row r="36">
      <x:c r="A36">
        <x:v>97971</x:v>
      </x:c>
      <x:c r="B36" s="1">
        <x:v>43199.6504006134</x:v>
      </x:c>
      <x:c r="C36" s="6">
        <x:v>0.571915668333333</x:v>
      </x:c>
      <x:c r="D36" s="14" t="s">
        <x:v>77</x:v>
      </x:c>
      <x:c r="E36" s="15">
        <x:v>43194.5174731829</x:v>
      </x:c>
      <x:c r="F36" t="s">
        <x:v>82</x:v>
      </x:c>
      <x:c r="G36" s="6">
        <x:v>151.226285911971</x:v>
      </x:c>
      <x:c r="H36" t="s">
        <x:v>83</x:v>
      </x:c>
      <x:c r="I36" s="6">
        <x:v>26.4774503529025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24.411</x:v>
      </x:c>
      <x:c r="R36" s="8">
        <x:v>131098.364476113</x:v>
      </x:c>
      <x:c r="S36" s="12">
        <x:v>437941.395538132</x:v>
      </x:c>
      <x:c r="T36" s="12">
        <x:v>38.5</x:v>
      </x:c>
      <x:c r="U36" s="12">
        <x:v>45</x:v>
      </x:c>
      <x:c r="V36" s="12">
        <x:f>NA()</x:f>
      </x:c>
    </x:row>
    <x:row r="37">
      <x:c r="A37">
        <x:v>97981</x:v>
      </x:c>
      <x:c r="B37" s="1">
        <x:v>43199.6504145833</x:v>
      </x:c>
      <x:c r="C37" s="6">
        <x:v>0.592033435</x:v>
      </x:c>
      <x:c r="D37" s="14" t="s">
        <x:v>77</x:v>
      </x:c>
      <x:c r="E37" s="15">
        <x:v>43194.5174731829</x:v>
      </x:c>
      <x:c r="F37" t="s">
        <x:v>82</x:v>
      </x:c>
      <x:c r="G37" s="6">
        <x:v>151.39291925099</x:v>
      </x:c>
      <x:c r="H37" t="s">
        <x:v>83</x:v>
      </x:c>
      <x:c r="I37" s="6">
        <x:v>26.4568048732704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24.405</x:v>
      </x:c>
      <x:c r="R37" s="8">
        <x:v>131141.288614868</x:v>
      </x:c>
      <x:c r="S37" s="12">
        <x:v>438040.537258848</x:v>
      </x:c>
      <x:c r="T37" s="12">
        <x:v>38.5</x:v>
      </x:c>
      <x:c r="U37" s="12">
        <x:v>45</x:v>
      </x:c>
      <x:c r="V37" s="12">
        <x:f>NA()</x:f>
      </x:c>
    </x:row>
    <x:row r="38">
      <x:c r="A38">
        <x:v>97989</x:v>
      </x:c>
      <x:c r="B38" s="1">
        <x:v>43199.6504238079</x:v>
      </x:c>
      <x:c r="C38" s="6">
        <x:v>0.605317531666667</x:v>
      </x:c>
      <x:c r="D38" s="14" t="s">
        <x:v>77</x:v>
      </x:c>
      <x:c r="E38" s="15">
        <x:v>43194.5174731829</x:v>
      </x:c>
      <x:c r="F38" t="s">
        <x:v>82</x:v>
      </x:c>
      <x:c r="G38" s="6">
        <x:v>151.39291925099</x:v>
      </x:c>
      <x:c r="H38" t="s">
        <x:v>83</x:v>
      </x:c>
      <x:c r="I38" s="6">
        <x:v>26.4568048732704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24.405</x:v>
      </x:c>
      <x:c r="R38" s="8">
        <x:v>131138.170437325</x:v>
      </x:c>
      <x:c r="S38" s="12">
        <x:v>438039.317530437</x:v>
      </x:c>
      <x:c r="T38" s="12">
        <x:v>38.5</x:v>
      </x:c>
      <x:c r="U38" s="12">
        <x:v>45</x:v>
      </x:c>
      <x:c r="V38" s="12">
        <x:f>NA()</x:f>
      </x:c>
    </x:row>
    <x:row r="39">
      <x:c r="A39">
        <x:v>97998</x:v>
      </x:c>
      <x:c r="B39" s="1">
        <x:v>43199.6504351042</x:v>
      </x:c>
      <x:c r="C39" s="6">
        <x:v>0.62156847</x:v>
      </x:c>
      <x:c r="D39" s="14" t="s">
        <x:v>77</x:v>
      </x:c>
      <x:c r="E39" s="15">
        <x:v>43194.5174731829</x:v>
      </x:c>
      <x:c r="F39" t="s">
        <x:v>82</x:v>
      </x:c>
      <x:c r="G39" s="6">
        <x:v>151.360594027351</x:v>
      </x:c>
      <x:c r="H39" t="s">
        <x:v>83</x:v>
      </x:c>
      <x:c r="I39" s="6">
        <x:v>26.4584553066534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24.407</x:v>
      </x:c>
      <x:c r="R39" s="8">
        <x:v>131141.989556969</x:v>
      </x:c>
      <x:c r="S39" s="12">
        <x:v>438071.935487747</x:v>
      </x:c>
      <x:c r="T39" s="12">
        <x:v>38.5</x:v>
      </x:c>
      <x:c r="U39" s="12">
        <x:v>45</x:v>
      </x:c>
      <x:c r="V39" s="12">
        <x:f>NA()</x:f>
      </x:c>
    </x:row>
    <x:row r="40">
      <x:c r="A40">
        <x:v>98007</x:v>
      </x:c>
      <x:c r="B40" s="1">
        <x:v>43199.6504461458</x:v>
      </x:c>
      <x:c r="C40" s="6">
        <x:v>0.63746938</x:v>
      </x:c>
      <x:c r="D40" s="14" t="s">
        <x:v>77</x:v>
      </x:c>
      <x:c r="E40" s="15">
        <x:v>43194.5174731829</x:v>
      </x:c>
      <x:c r="F40" t="s">
        <x:v>82</x:v>
      </x:c>
      <x:c r="G40" s="6">
        <x:v>151.328070281097</x:v>
      </x:c>
      <x:c r="H40" t="s">
        <x:v>83</x:v>
      </x:c>
      <x:c r="I40" s="6">
        <x:v>26.4657772390824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24.407</x:v>
      </x:c>
      <x:c r="R40" s="8">
        <x:v>131152.622857793</x:v>
      </x:c>
      <x:c r="S40" s="12">
        <x:v>438085.643290981</x:v>
      </x:c>
      <x:c r="T40" s="12">
        <x:v>38.5</x:v>
      </x:c>
      <x:c r="U40" s="12">
        <x:v>45</x:v>
      </x:c>
      <x:c r="V40" s="12">
        <x:f>NA()</x:f>
      </x:c>
    </x:row>
    <x:row r="41">
      <x:c r="A41">
        <x:v>98016</x:v>
      </x:c>
      <x:c r="B41" s="1">
        <x:v>43199.6504574074</x:v>
      </x:c>
      <x:c r="C41" s="6">
        <x:v>0.653670261666667</x:v>
      </x:c>
      <x:c r="D41" s="14" t="s">
        <x:v>77</x:v>
      </x:c>
      <x:c r="E41" s="15">
        <x:v>43194.5174731829</x:v>
      </x:c>
      <x:c r="F41" t="s">
        <x:v>82</x:v>
      </x:c>
      <x:c r="G41" s="6">
        <x:v>151.310817689685</x:v>
      </x:c>
      <x:c r="H41" t="s">
        <x:v>83</x:v>
      </x:c>
      <x:c r="I41" s="6">
        <x:v>26.4640367782877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24.409</x:v>
      </x:c>
      <x:c r="R41" s="8">
        <x:v>131159.774326678</x:v>
      </x:c>
      <x:c r="S41" s="12">
        <x:v>438085.40956009</x:v>
      </x:c>
      <x:c r="T41" s="12">
        <x:v>38.5</x:v>
      </x:c>
      <x:c r="U41" s="12">
        <x:v>45</x:v>
      </x:c>
      <x:c r="V41" s="12">
        <x:f>NA()</x:f>
      </x:c>
    </x:row>
    <x:row r="42">
      <x:c r="A42">
        <x:v>98034</x:v>
      </x:c>
      <x:c r="B42" s="1">
        <x:v>43199.6504690972</x:v>
      </x:c>
      <x:c r="C42" s="6">
        <x:v>0.670521213333333</x:v>
      </x:c>
      <x:c r="D42" s="14" t="s">
        <x:v>77</x:v>
      </x:c>
      <x:c r="E42" s="15">
        <x:v>43194.5174731829</x:v>
      </x:c>
      <x:c r="F42" t="s">
        <x:v>82</x:v>
      </x:c>
      <x:c r="G42" s="6">
        <x:v>151.416450788881</x:v>
      </x:c>
      <x:c r="H42" t="s">
        <x:v>83</x:v>
      </x:c>
      <x:c r="I42" s="6">
        <x:v>26.4571349598823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24.403</x:v>
      </x:c>
      <x:c r="R42" s="8">
        <x:v>131161.937059666</x:v>
      </x:c>
      <x:c r="S42" s="12">
        <x:v>438106.018596948</x:v>
      </x:c>
      <x:c r="T42" s="12">
        <x:v>38.5</x:v>
      </x:c>
      <x:c r="U42" s="12">
        <x:v>45</x:v>
      </x:c>
      <x:c r="V42" s="12">
        <x:f>NA()</x:f>
      </x:c>
    </x:row>
    <x:row r="43">
      <x:c r="A43">
        <x:v>98043</x:v>
      </x:c>
      <x:c r="B43" s="1">
        <x:v>43199.650480706</x:v>
      </x:c>
      <x:c r="C43" s="6">
        <x:v>0.687222145</x:v>
      </x:c>
      <x:c r="D43" s="14" t="s">
        <x:v>77</x:v>
      </x:c>
      <x:c r="E43" s="15">
        <x:v>43194.5174731829</x:v>
      </x:c>
      <x:c r="F43" t="s">
        <x:v>82</x:v>
      </x:c>
      <x:c r="G43" s="6">
        <x:v>151.324108366976</x:v>
      </x:c>
      <x:c r="H43" t="s">
        <x:v>83</x:v>
      </x:c>
      <x:c r="I43" s="6">
        <x:v>26.4638567306706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24.408</x:v>
      </x:c>
      <x:c r="R43" s="8">
        <x:v>131172.462274165</x:v>
      </x:c>
      <x:c r="S43" s="12">
        <x:v>438083.964312959</x:v>
      </x:c>
      <x:c r="T43" s="12">
        <x:v>38.5</x:v>
      </x:c>
      <x:c r="U43" s="12">
        <x:v>45</x:v>
      </x:c>
      <x:c r="V43" s="12">
        <x:f>NA()</x:f>
      </x:c>
    </x:row>
    <x:row r="44">
      <x:c r="A44">
        <x:v>98049</x:v>
      </x:c>
      <x:c r="B44" s="1">
        <x:v>43199.6504919329</x:v>
      </x:c>
      <x:c r="C44" s="6">
        <x:v>0.703406403333333</x:v>
      </x:c>
      <x:c r="D44" s="14" t="s">
        <x:v>77</x:v>
      </x:c>
      <x:c r="E44" s="15">
        <x:v>43194.5174731829</x:v>
      </x:c>
      <x:c r="F44" t="s">
        <x:v>82</x:v>
      </x:c>
      <x:c r="G44" s="6">
        <x:v>151.31864399572</x:v>
      </x:c>
      <x:c r="H44" t="s">
        <x:v>83</x:v>
      </x:c>
      <x:c r="I44" s="6">
        <x:v>26.465087056245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24.408</x:v>
      </x:c>
      <x:c r="R44" s="8">
        <x:v>131167.921305187</x:v>
      </x:c>
      <x:c r="S44" s="12">
        <x:v>438087.508508349</x:v>
      </x:c>
      <x:c r="T44" s="12">
        <x:v>38.5</x:v>
      </x:c>
      <x:c r="U44" s="12">
        <x:v>45</x:v>
      </x:c>
      <x:c r="V44" s="12">
        <x:f>NA()</x:f>
      </x:c>
    </x:row>
    <x:row r="45">
      <x:c r="A45">
        <x:v>98061</x:v>
      </x:c>
      <x:c r="B45" s="1">
        <x:v>43199.6505039699</x:v>
      </x:c>
      <x:c r="C45" s="6">
        <x:v>0.720757381666667</x:v>
      </x:c>
      <x:c r="D45" s="14" t="s">
        <x:v>77</x:v>
      </x:c>
      <x:c r="E45" s="15">
        <x:v>43194.5174731829</x:v>
      </x:c>
      <x:c r="F45" t="s">
        <x:v>82</x:v>
      </x:c>
      <x:c r="G45" s="6">
        <x:v>151.326470866126</x:v>
      </x:c>
      <x:c r="H45" t="s">
        <x:v>83</x:v>
      </x:c>
      <x:c r="I45" s="6">
        <x:v>26.4661373345321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24.407</x:v>
      </x:c>
      <x:c r="R45" s="8">
        <x:v>131187.628625797</x:v>
      </x:c>
      <x:c r="S45" s="12">
        <x:v>438109.84152725</x:v>
      </x:c>
      <x:c r="T45" s="12">
        <x:v>38.5</x:v>
      </x:c>
      <x:c r="U45" s="12">
        <x:v>45</x:v>
      </x:c>
      <x:c r="V45" s="12">
        <x:f>NA()</x:f>
      </x:c>
    </x:row>
    <x:row r="46">
      <x:c r="A46">
        <x:v>98066</x:v>
      </x:c>
      <x:c r="B46" s="1">
        <x:v>43199.6505160532</x:v>
      </x:c>
      <x:c r="C46" s="6">
        <x:v>0.73815837</x:v>
      </x:c>
      <x:c r="D46" s="14" t="s">
        <x:v>77</x:v>
      </x:c>
      <x:c r="E46" s="15">
        <x:v>43194.5174731829</x:v>
      </x:c>
      <x:c r="F46" t="s">
        <x:v>82</x:v>
      </x:c>
      <x:c r="G46" s="6">
        <x:v>151.403887029798</x:v>
      </x:c>
      <x:c r="H46" t="s">
        <x:v>83</x:v>
      </x:c>
      <x:c r="I46" s="6">
        <x:v>26.4515234918968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24.406</x:v>
      </x:c>
      <x:c r="R46" s="8">
        <x:v>131180.92948635</x:v>
      </x:c>
      <x:c r="S46" s="12">
        <x:v>438108.934068733</x:v>
      </x:c>
      <x:c r="T46" s="12">
        <x:v>38.5</x:v>
      </x:c>
      <x:c r="U46" s="12">
        <x:v>45</x:v>
      </x:c>
      <x:c r="V46" s="12">
        <x:f>NA()</x:f>
      </x:c>
    </x:row>
    <x:row r="47">
      <x:c r="A47">
        <x:v>98081</x:v>
      </x:c>
      <x:c r="B47" s="1">
        <x:v>43199.6505270486</x:v>
      </x:c>
      <x:c r="C47" s="6">
        <x:v>0.753992565</x:v>
      </x:c>
      <x:c r="D47" s="14" t="s">
        <x:v>77</x:v>
      </x:c>
      <x:c r="E47" s="15">
        <x:v>43194.5174731829</x:v>
      </x:c>
      <x:c r="F47" t="s">
        <x:v>82</x:v>
      </x:c>
      <x:c r="G47" s="6">
        <x:v>151.338708075828</x:v>
      </x:c>
      <x:c r="H47" t="s">
        <x:v>83</x:v>
      </x:c>
      <x:c r="I47" s="6">
        <x:v>26.4549443857022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24.41</x:v>
      </x:c>
      <x:c r="R47" s="8">
        <x:v>131199.053946822</x:v>
      </x:c>
      <x:c r="S47" s="12">
        <x:v>438096.276806917</x:v>
      </x:c>
      <x:c r="T47" s="12">
        <x:v>38.5</x:v>
      </x:c>
      <x:c r="U47" s="12">
        <x:v>45</x:v>
      </x:c>
      <x:c r="V47" s="12">
        <x:f>NA()</x:f>
      </x:c>
    </x:row>
    <x:row r="48">
      <x:c r="A48">
        <x:v>98086</x:v>
      </x:c>
      <x:c r="B48" s="1">
        <x:v>43199.6505383102</x:v>
      </x:c>
      <x:c r="C48" s="6">
        <x:v>0.77017688</x:v>
      </x:c>
      <x:c r="D48" s="14" t="s">
        <x:v>77</x:v>
      </x:c>
      <x:c r="E48" s="15">
        <x:v>43194.5174731829</x:v>
      </x:c>
      <x:c r="F48" t="s">
        <x:v>82</x:v>
      </x:c>
      <x:c r="G48" s="6">
        <x:v>151.386821261423</x:v>
      </x:c>
      <x:c r="H48" t="s">
        <x:v>83</x:v>
      </x:c>
      <x:c r="I48" s="6">
        <x:v>26.4553644957082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24.406</x:v>
      </x:c>
      <x:c r="R48" s="8">
        <x:v>131187.730102935</x:v>
      </x:c>
      <x:c r="S48" s="12">
        <x:v>438095.373098296</x:v>
      </x:c>
      <x:c r="T48" s="12">
        <x:v>38.5</x:v>
      </x:c>
      <x:c r="U48" s="12">
        <x:v>45</x:v>
      </x:c>
      <x:c r="V48" s="12">
        <x:f>NA()</x:f>
      </x:c>
    </x:row>
    <x:row r="49">
      <x:c r="A49">
        <x:v>98102</x:v>
      </x:c>
      <x:c r="B49" s="1">
        <x:v>43199.6505511921</x:v>
      </x:c>
      <x:c r="C49" s="6">
        <x:v>0.788727861666667</x:v>
      </x:c>
      <x:c r="D49" s="14" t="s">
        <x:v>77</x:v>
      </x:c>
      <x:c r="E49" s="15">
        <x:v>43194.5174731829</x:v>
      </x:c>
      <x:c r="F49" t="s">
        <x:v>82</x:v>
      </x:c>
      <x:c r="G49" s="6">
        <x:v>151.374324635301</x:v>
      </x:c>
      <x:c r="H49" t="s">
        <x:v>83</x:v>
      </x:c>
      <x:c r="I49" s="6">
        <x:v>26.4553644957082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24.407</x:v>
      </x:c>
      <x:c r="R49" s="8">
        <x:v>131190.199921559</x:v>
      </x:c>
      <x:c r="S49" s="12">
        <x:v>438105.862119271</x:v>
      </x:c>
      <x:c r="T49" s="12">
        <x:v>38.5</x:v>
      </x:c>
      <x:c r="U49" s="12">
        <x:v>45</x:v>
      </x:c>
      <x:c r="V49" s="12">
        <x:f>NA()</x:f>
      </x:c>
    </x:row>
    <x:row r="50">
      <x:c r="A50">
        <x:v>98112</x:v>
      </x:c>
      <x:c r="B50" s="1">
        <x:v>43199.6505617708</x:v>
      </x:c>
      <x:c r="C50" s="6">
        <x:v>0.80394543</x:v>
      </x:c>
      <x:c r="D50" s="14" t="s">
        <x:v>77</x:v>
      </x:c>
      <x:c r="E50" s="15">
        <x:v>43194.5174731829</x:v>
      </x:c>
      <x:c r="F50" t="s">
        <x:v>82</x:v>
      </x:c>
      <x:c r="G50" s="6">
        <x:v>151.345034059481</x:v>
      </x:c>
      <x:c r="H50" t="s">
        <x:v>83</x:v>
      </x:c>
      <x:c r="I50" s="6">
        <x:v>26.459145488127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24.408</x:v>
      </x:c>
      <x:c r="R50" s="8">
        <x:v>131170.887773771</x:v>
      </x:c>
      <x:c r="S50" s="12">
        <x:v>438086.770527096</x:v>
      </x:c>
      <x:c r="T50" s="12">
        <x:v>38.5</x:v>
      </x:c>
      <x:c r="U50" s="12">
        <x:v>45</x:v>
      </x:c>
      <x:c r="V50" s="12">
        <x:f>NA()</x:f>
      </x:c>
    </x:row>
    <x:row r="51">
      <x:c r="A51">
        <x:v>98120</x:v>
      </x:c>
      <x:c r="B51" s="1">
        <x:v>43199.6505734606</x:v>
      </x:c>
      <x:c r="C51" s="6">
        <x:v>0.820763018333333</x:v>
      </x:c>
      <x:c r="D51" s="14" t="s">
        <x:v>77</x:v>
      </x:c>
      <x:c r="E51" s="15">
        <x:v>43194.5174731829</x:v>
      </x:c>
      <x:c r="F51" t="s">
        <x:v>82</x:v>
      </x:c>
      <x:c r="G51" s="6">
        <x:v>151.325113998105</x:v>
      </x:c>
      <x:c r="H51" t="s">
        <x:v>83</x:v>
      </x:c>
      <x:c r="I51" s="6">
        <x:v>26.4580051883777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24.41</x:v>
      </x:c>
      <x:c r="R51" s="8">
        <x:v>131158.838434312</x:v>
      </x:c>
      <x:c r="S51" s="12">
        <x:v>438093.268823555</x:v>
      </x:c>
      <x:c r="T51" s="12">
        <x:v>38.5</x:v>
      </x:c>
      <x:c r="U51" s="12">
        <x:v>45</x:v>
      </x:c>
      <x:c r="V51" s="12">
        <x:f>NA()</x:f>
      </x:c>
    </x:row>
    <x:row r="52">
      <x:c r="A52">
        <x:v>98133</x:v>
      </x:c>
      <x:c r="B52" s="1">
        <x:v>43199.6505855671</x:v>
      </x:c>
      <x:c r="C52" s="6">
        <x:v>0.83821403</x:v>
      </x:c>
      <x:c r="D52" s="14" t="s">
        <x:v>77</x:v>
      </x:c>
      <x:c r="E52" s="15">
        <x:v>43194.5174731829</x:v>
      </x:c>
      <x:c r="F52" t="s">
        <x:v>82</x:v>
      </x:c>
      <x:c r="G52" s="6">
        <x:v>151.30938847599</x:v>
      </x:c>
      <x:c r="H52" t="s">
        <x:v>83</x:v>
      </x:c>
      <x:c r="I52" s="6">
        <x:v>26.4615461204444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24.41</x:v>
      </x:c>
      <x:c r="R52" s="8">
        <x:v>131165.101035833</x:v>
      </x:c>
      <x:c r="S52" s="12">
        <x:v>438099.729396458</x:v>
      </x:c>
      <x:c r="T52" s="12">
        <x:v>38.5</x:v>
      </x:c>
      <x:c r="U52" s="12">
        <x:v>45</x:v>
      </x:c>
      <x:c r="V52" s="12">
        <x:f>NA()</x:f>
      </x:c>
    </x:row>
    <x:row r="53">
      <x:c r="A53">
        <x:v>98145</x:v>
      </x:c>
      <x:c r="B53" s="1">
        <x:v>43199.6505964931</x:v>
      </x:c>
      <x:c r="C53" s="6">
        <x:v>0.853948226666667</x:v>
      </x:c>
      <x:c r="D53" s="14" t="s">
        <x:v>77</x:v>
      </x:c>
      <x:c r="E53" s="15">
        <x:v>43194.5174731829</x:v>
      </x:c>
      <x:c r="F53" t="s">
        <x:v>82</x:v>
      </x:c>
      <x:c r="G53" s="6">
        <x:v>151.271982228001</x:v>
      </x:c>
      <x:c r="H53" t="s">
        <x:v>83</x:v>
      </x:c>
      <x:c r="I53" s="6">
        <x:v>26.4671576051815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24.411</x:v>
      </x:c>
      <x:c r="R53" s="8">
        <x:v>131165.618527176</x:v>
      </x:c>
      <x:c r="S53" s="12">
        <x:v>438096.207606073</x:v>
      </x:c>
      <x:c r="T53" s="12">
        <x:v>38.5</x:v>
      </x:c>
      <x:c r="U53" s="12">
        <x:v>45</x:v>
      </x:c>
      <x:c r="V53" s="12">
        <x:f>NA()</x:f>
      </x:c>
    </x:row>
    <x:row r="54">
      <x:c r="A54">
        <x:v>98148</x:v>
      </x:c>
      <x:c r="B54" s="1">
        <x:v>43199.6506087616</x:v>
      </x:c>
      <x:c r="C54" s="6">
        <x:v>0.871599188333333</x:v>
      </x:c>
      <x:c r="D54" s="14" t="s">
        <x:v>77</x:v>
      </x:c>
      <x:c r="E54" s="15">
        <x:v>43194.5174731829</x:v>
      </x:c>
      <x:c r="F54" t="s">
        <x:v>82</x:v>
      </x:c>
      <x:c r="G54" s="6">
        <x:v>151.340235650487</x:v>
      </x:c>
      <x:c r="H54" t="s">
        <x:v>83</x:v>
      </x:c>
      <x:c r="I54" s="6">
        <x:v>26.4602257724569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24.408</x:v>
      </x:c>
      <x:c r="R54" s="8">
        <x:v>131156.881464794</x:v>
      </x:c>
      <x:c r="S54" s="12">
        <x:v>438077.916630945</x:v>
      </x:c>
      <x:c r="T54" s="12">
        <x:v>38.5</x:v>
      </x:c>
      <x:c r="U54" s="12">
        <x:v>45</x:v>
      </x:c>
      <x:c r="V54" s="12">
        <x:f>NA()</x:f>
      </x:c>
    </x:row>
    <x:row r="55">
      <x:c r="A55">
        <x:v>98163</x:v>
      </x:c>
      <x:c r="B55" s="1">
        <x:v>43199.6506197569</x:v>
      </x:c>
      <x:c r="C55" s="6">
        <x:v>0.887466791666667</x:v>
      </x:c>
      <x:c r="D55" s="14" t="s">
        <x:v>77</x:v>
      </x:c>
      <x:c r="E55" s="15">
        <x:v>43194.5174731829</x:v>
      </x:c>
      <x:c r="F55" t="s">
        <x:v>82</x:v>
      </x:c>
      <x:c r="G55" s="6">
        <x:v>151.307219493329</x:v>
      </x:c>
      <x:c r="H55" t="s">
        <x:v>83</x:v>
      </x:c>
      <x:c r="I55" s="6">
        <x:v>26.4648469926833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24.409</x:v>
      </x:c>
      <x:c r="R55" s="8">
        <x:v>131158.099022341</x:v>
      </x:c>
      <x:c r="S55" s="12">
        <x:v>438084.774789594</x:v>
      </x:c>
      <x:c r="T55" s="12">
        <x:v>38.5</x:v>
      </x:c>
      <x:c r="U55" s="12">
        <x:v>45</x:v>
      </x:c>
      <x:c r="V55" s="12">
        <x:f>NA()</x:f>
      </x:c>
    </x:row>
    <x:row r="56">
      <x:c r="A56">
        <x:v>98175</x:v>
      </x:c>
      <x:c r="B56" s="1">
        <x:v>43199.650631331</x:v>
      </x:c>
      <x:c r="C56" s="6">
        <x:v>0.904134418333333</x:v>
      </x:c>
      <x:c r="D56" s="14" t="s">
        <x:v>77</x:v>
      </x:c>
      <x:c r="E56" s="15">
        <x:v>43194.5174731829</x:v>
      </x:c>
      <x:c r="F56" t="s">
        <x:v>82</x:v>
      </x:c>
      <x:c r="G56" s="6">
        <x:v>151.306493366166</x:v>
      </x:c>
      <x:c r="H56" t="s">
        <x:v>83</x:v>
      </x:c>
      <x:c r="I56" s="6">
        <x:v>26.4593855512817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24.411</x:v>
      </x:c>
      <x:c r="R56" s="8">
        <x:v>131154.086565534</x:v>
      </x:c>
      <x:c r="S56" s="12">
        <x:v>438079.7843394</x:v>
      </x:c>
      <x:c r="T56" s="12">
        <x:v>38.5</x:v>
      </x:c>
      <x:c r="U56" s="12">
        <x:v>45</x:v>
      </x:c>
      <x:c r="V56" s="12">
        <x:f>NA()</x:f>
      </x:c>
    </x:row>
    <x:row r="57">
      <x:c r="A57">
        <x:v>98179</x:v>
      </x:c>
      <x:c r="B57" s="1">
        <x:v>43199.6506425116</x:v>
      </x:c>
      <x:c r="C57" s="6">
        <x:v>0.920218676666667</x:v>
      </x:c>
      <x:c r="D57" s="14" t="s">
        <x:v>77</x:v>
      </x:c>
      <x:c r="E57" s="15">
        <x:v>43194.5174731829</x:v>
      </x:c>
      <x:c r="F57" t="s">
        <x:v>82</x:v>
      </x:c>
      <x:c r="G57" s="6">
        <x:v>151.317420705903</x:v>
      </x:c>
      <x:c r="H57" t="s">
        <x:v>83</x:v>
      </x:c>
      <x:c r="I57" s="6">
        <x:v>26.4569249047613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24.411</x:v>
      </x:c>
      <x:c r="R57" s="8">
        <x:v>131151.661839154</x:v>
      </x:c>
      <x:c r="S57" s="12">
        <x:v>438068.115645255</x:v>
      </x:c>
      <x:c r="T57" s="12">
        <x:v>38.5</x:v>
      </x:c>
      <x:c r="U57" s="12">
        <x:v>45</x:v>
      </x:c>
      <x:c r="V57" s="12">
        <x:f>NA()</x:f>
      </x:c>
    </x:row>
    <x:row r="58">
      <x:c r="A58">
        <x:v>98188</x:v>
      </x:c>
      <x:c r="B58" s="1">
        <x:v>43199.6506540162</x:v>
      </x:c>
      <x:c r="C58" s="6">
        <x:v>0.936802905</x:v>
      </x:c>
      <x:c r="D58" s="14" t="s">
        <x:v>77</x:v>
      </x:c>
      <x:c r="E58" s="15">
        <x:v>43194.5174731829</x:v>
      </x:c>
      <x:c r="F58" t="s">
        <x:v>82</x:v>
      </x:c>
      <x:c r="G58" s="6">
        <x:v>151.30822571613</x:v>
      </x:c>
      <x:c r="H58" t="s">
        <x:v>83</x:v>
      </x:c>
      <x:c r="I58" s="6">
        <x:v>26.4589954486642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24.411</x:v>
      </x:c>
      <x:c r="R58" s="8">
        <x:v>131150.929569215</x:v>
      </x:c>
      <x:c r="S58" s="12">
        <x:v>438073.815759812</x:v>
      </x:c>
      <x:c r="T58" s="12">
        <x:v>38.5</x:v>
      </x:c>
      <x:c r="U58" s="12">
        <x:v>45</x:v>
      </x:c>
      <x:c r="V58" s="12">
        <x:f>NA()</x:f>
      </x:c>
    </x:row>
    <x:row r="59">
      <x:c r="A59">
        <x:v>98205</x:v>
      </x:c>
      <x:c r="B59" s="1">
        <x:v>43199.6506655903</x:v>
      </x:c>
      <x:c r="C59" s="6">
        <x:v>0.95345386</x:v>
      </x:c>
      <x:c r="D59" s="14" t="s">
        <x:v>77</x:v>
      </x:c>
      <x:c r="E59" s="15">
        <x:v>43194.5174731829</x:v>
      </x:c>
      <x:c r="F59" t="s">
        <x:v>82</x:v>
      </x:c>
      <x:c r="G59" s="6">
        <x:v>151.28064285859</x:v>
      </x:c>
      <x:c r="H59" t="s">
        <x:v>83</x:v>
      </x:c>
      <x:c r="I59" s="6">
        <x:v>26.4652070880334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24.411</x:v>
      </x:c>
      <x:c r="R59" s="8">
        <x:v>131138.978333435</x:v>
      </x:c>
      <x:c r="S59" s="12">
        <x:v>438062.789978558</x:v>
      </x:c>
      <x:c r="T59" s="12">
        <x:v>38.5</x:v>
      </x:c>
      <x:c r="U59" s="12">
        <x:v>45</x:v>
      </x:c>
      <x:c r="V59" s="12">
        <x:f>NA()</x:f>
      </x:c>
    </x:row>
    <x:row r="60">
      <x:c r="A60">
        <x:v>98213</x:v>
      </x:c>
      <x:c r="B60" s="1">
        <x:v>43199.6506777431</x:v>
      </x:c>
      <x:c r="C60" s="6">
        <x:v>0.970954871666667</x:v>
      </x:c>
      <x:c r="D60" s="14" t="s">
        <x:v>77</x:v>
      </x:c>
      <x:c r="E60" s="15">
        <x:v>43194.5174731829</x:v>
      </x:c>
      <x:c r="F60" t="s">
        <x:v>82</x:v>
      </x:c>
      <x:c r="G60" s="6">
        <x:v>151.333740798098</x:v>
      </x:c>
      <x:c r="H60" t="s">
        <x:v>83</x:v>
      </x:c>
      <x:c r="I60" s="6">
        <x:v>26.4588754170991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24.409</x:v>
      </x:c>
      <x:c r="R60" s="8">
        <x:v>131142.168090598</x:v>
      </x:c>
      <x:c r="S60" s="12">
        <x:v>438077.290763864</x:v>
      </x:c>
      <x:c r="T60" s="12">
        <x:v>38.5</x:v>
      </x:c>
      <x:c r="U60" s="12">
        <x:v>45</x:v>
      </x:c>
      <x:c r="V60" s="12">
        <x:f>NA()</x:f>
      </x:c>
    </x:row>
    <x:row r="61">
      <x:c r="A61">
        <x:v>98218</x:v>
      </x:c>
      <x:c r="B61" s="1">
        <x:v>43199.6506887384</x:v>
      </x:c>
      <x:c r="C61" s="6">
        <x:v>0.98677243</x:v>
      </x:c>
      <x:c r="D61" s="14" t="s">
        <x:v>77</x:v>
      </x:c>
      <x:c r="E61" s="15">
        <x:v>43194.5174731829</x:v>
      </x:c>
      <x:c r="F61" t="s">
        <x:v>82</x:v>
      </x:c>
      <x:c r="G61" s="6">
        <x:v>151.301199789964</x:v>
      </x:c>
      <x:c r="H61" t="s">
        <x:v>83</x:v>
      </x:c>
      <x:c r="I61" s="6">
        <x:v>26.4577651253221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24.412</x:v>
      </x:c>
      <x:c r="R61" s="8">
        <x:v>131127.272807665</x:v>
      </x:c>
      <x:c r="S61" s="12">
        <x:v>438067.87010243</x:v>
      </x:c>
      <x:c r="T61" s="12">
        <x:v>38.5</x:v>
      </x:c>
      <x:c r="U61" s="12">
        <x:v>45</x:v>
      </x:c>
      <x:c r="V61" s="12">
        <x:f>NA()</x:f>
      </x:c>
    </x:row>
    <x:row r="62">
      <x:c r="A62">
        <x:v>98235</x:v>
      </x:c>
      <x:c r="B62" s="1">
        <x:v>43199.6507004282</x:v>
      </x:c>
      <x:c r="C62" s="6">
        <x:v>1.00364001666667</x:v>
      </x:c>
      <x:c r="D62" s="14" t="s">
        <x:v>77</x:v>
      </x:c>
      <x:c r="E62" s="15">
        <x:v>43194.5174731829</x:v>
      </x:c>
      <x:c r="F62" t="s">
        <x:v>82</x:v>
      </x:c>
      <x:c r="G62" s="6">
        <x:v>151.275521111449</x:v>
      </x:c>
      <x:c r="H62" t="s">
        <x:v>83</x:v>
      </x:c>
      <x:c r="I62" s="6">
        <x:v>26.4607359068455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24.413</x:v>
      </x:c>
      <x:c r="R62" s="8">
        <x:v>131139.847401997</x:v>
      </x:c>
      <x:c r="S62" s="12">
        <x:v>438071.43863774</x:v>
      </x:c>
      <x:c r="T62" s="12">
        <x:v>38.5</x:v>
      </x:c>
      <x:c r="U62" s="12">
        <x:v>45</x:v>
      </x:c>
      <x:c r="V62" s="12">
        <x:f>NA()</x:f>
      </x:c>
    </x:row>
    <x:row r="63">
      <x:c r="A63">
        <x:v>98243</x:v>
      </x:c>
      <x:c r="B63" s="1">
        <x:v>43199.6507120718</x:v>
      </x:c>
      <x:c r="C63" s="6">
        <x:v>1.02039094833333</x:v>
      </x:c>
      <x:c r="D63" s="14" t="s">
        <x:v>77</x:v>
      </x:c>
      <x:c r="E63" s="15">
        <x:v>43194.5174731829</x:v>
      </x:c>
      <x:c r="F63" t="s">
        <x:v>82</x:v>
      </x:c>
      <x:c r="G63" s="6">
        <x:v>151.287245823201</x:v>
      </x:c>
      <x:c r="H63" t="s">
        <x:v>83</x:v>
      </x:c>
      <x:c r="I63" s="6">
        <x:v>26.4580952120282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24.413</x:v>
      </x:c>
      <x:c r="R63" s="8">
        <x:v>131146.632983393</x:v>
      </x:c>
      <x:c r="S63" s="12">
        <x:v>438089.973038661</x:v>
      </x:c>
      <x:c r="T63" s="12">
        <x:v>38.5</x:v>
      </x:c>
      <x:c r="U63" s="12">
        <x:v>45</x:v>
      </x:c>
      <x:c r="V63" s="12">
        <x:f>NA()</x:f>
      </x:c>
    </x:row>
    <x:row r="64">
      <x:c r="A64">
        <x:v>98254</x:v>
      </x:c>
      <x:c r="B64" s="1">
        <x:v>43199.6507234606</x:v>
      </x:c>
      <x:c r="C64" s="6">
        <x:v>1.03677521333333</x:v>
      </x:c>
      <x:c r="D64" s="14" t="s">
        <x:v>77</x:v>
      </x:c>
      <x:c r="E64" s="15">
        <x:v>43194.5174731829</x:v>
      </x:c>
      <x:c r="F64" t="s">
        <x:v>82</x:v>
      </x:c>
      <x:c r="G64" s="6">
        <x:v>151.280487701642</x:v>
      </x:c>
      <x:c r="H64" t="s">
        <x:v>83</x:v>
      </x:c>
      <x:c r="I64" s="6">
        <x:v>26.4568048732704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24.414</x:v>
      </x:c>
      <x:c r="R64" s="8">
        <x:v>131134.598530622</x:v>
      </x:c>
      <x:c r="S64" s="12">
        <x:v>438056.838715499</x:v>
      </x:c>
      <x:c r="T64" s="12">
        <x:v>38.5</x:v>
      </x:c>
      <x:c r="U64" s="12">
        <x:v>45</x:v>
      </x:c>
      <x:c r="V64" s="12">
        <x:f>NA()</x:f>
      </x:c>
    </x:row>
    <x:row r="65">
      <x:c r="A65">
        <x:v>98263</x:v>
      </x:c>
      <x:c r="B65" s="1">
        <x:v>43199.6507351042</x:v>
      </x:c>
      <x:c r="C65" s="6">
        <x:v>1.05357619</x:v>
      </x:c>
      <x:c r="D65" s="14" t="s">
        <x:v>77</x:v>
      </x:c>
      <x:c r="E65" s="15">
        <x:v>43194.5174731829</x:v>
      </x:c>
      <x:c r="F65" t="s">
        <x:v>82</x:v>
      </x:c>
      <x:c r="G65" s="6">
        <x:v>151.368036383201</x:v>
      </x:c>
      <x:c r="H65" t="s">
        <x:v>83</x:v>
      </x:c>
      <x:c r="I65" s="6">
        <x:v>26.4370897590443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24.414</x:v>
      </x:c>
      <x:c r="R65" s="8">
        <x:v>131130.271087521</x:v>
      </x:c>
      <x:c r="S65" s="12">
        <x:v>438059.752414372</x:v>
      </x:c>
      <x:c r="T65" s="12">
        <x:v>38.5</x:v>
      </x:c>
      <x:c r="U65" s="12">
        <x:v>45</x:v>
      </x:c>
      <x:c r="V65" s="12">
        <x:f>NA()</x:f>
      </x:c>
    </x:row>
    <x:row r="66">
      <x:c r="A66">
        <x:v>98274</x:v>
      </x:c>
      <x:c r="B66" s="1">
        <x:v>43199.650746956</x:v>
      </x:c>
      <x:c r="C66" s="6">
        <x:v>1.07059383333333</x:v>
      </x:c>
      <x:c r="D66" s="14" t="s">
        <x:v>77</x:v>
      </x:c>
      <x:c r="E66" s="15">
        <x:v>43194.5174731829</x:v>
      </x:c>
      <x:c r="F66" t="s">
        <x:v>82</x:v>
      </x:c>
      <x:c r="G66" s="6">
        <x:v>151.313930989671</x:v>
      </x:c>
      <x:c r="H66" t="s">
        <x:v>83</x:v>
      </x:c>
      <x:c r="I66" s="6">
        <x:v>26.4492729057674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24.414</x:v>
      </x:c>
      <x:c r="R66" s="8">
        <x:v>131140.159501082</x:v>
      </x:c>
      <x:c r="S66" s="12">
        <x:v>438062.305855715</x:v>
      </x:c>
      <x:c r="T66" s="12">
        <x:v>38.5</x:v>
      </x:c>
      <x:c r="U66" s="12">
        <x:v>45</x:v>
      </x:c>
      <x:c r="V66" s="12">
        <x:f>NA()</x:f>
      </x:c>
    </x:row>
    <x:row r="67">
      <x:c r="A67">
        <x:v>98281</x:v>
      </x:c>
      <x:c r="B67" s="1">
        <x:v>43199.6507585648</x:v>
      </x:c>
      <x:c r="C67" s="6">
        <x:v>1.08736139833333</x:v>
      </x:c>
      <x:c r="D67" s="14" t="s">
        <x:v>77</x:v>
      </x:c>
      <x:c r="E67" s="15">
        <x:v>43194.5174731829</x:v>
      </x:c>
      <x:c r="F67" t="s">
        <x:v>82</x:v>
      </x:c>
      <x:c r="G67" s="6">
        <x:v>151.388993756448</x:v>
      </x:c>
      <x:c r="H67" t="s">
        <x:v>83</x:v>
      </x:c>
      <x:c r="I67" s="6">
        <x:v>26.4408107154231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24.411</x:v>
      </x:c>
      <x:c r="R67" s="8">
        <x:v>131130.371758941</x:v>
      </x:c>
      <x:c r="S67" s="12">
        <x:v>438051.869181049</x:v>
      </x:c>
      <x:c r="T67" s="12">
        <x:v>38.5</x:v>
      </x:c>
      <x:c r="U67" s="12">
        <x:v>45</x:v>
      </x:c>
      <x:c r="V67" s="12">
        <x:f>NA()</x:f>
      </x:c>
    </x:row>
    <x:row r="68">
      <x:c r="A68">
        <x:v>98293</x:v>
      </x:c>
      <x:c r="B68" s="1">
        <x:v>43199.6507701736</x:v>
      </x:c>
      <x:c r="C68" s="6">
        <x:v>1.10406235333333</x:v>
      </x:c>
      <x:c r="D68" s="14" t="s">
        <x:v>77</x:v>
      </x:c>
      <x:c r="E68" s="15">
        <x:v>43194.5174731829</x:v>
      </x:c>
      <x:c r="F68" t="s">
        <x:v>82</x:v>
      </x:c>
      <x:c r="G68" s="6">
        <x:v>151.318414058914</x:v>
      </x:c>
      <x:c r="H68" t="s">
        <x:v>83</x:v>
      </x:c>
      <x:c r="I68" s="6">
        <x:v>26.4623263263165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24.409</x:v>
      </x:c>
      <x:c r="R68" s="8">
        <x:v>131129.368472107</x:v>
      </x:c>
      <x:c r="S68" s="12">
        <x:v>438089.516172177</x:v>
      </x:c>
      <x:c r="T68" s="12">
        <x:v>38.5</x:v>
      </x:c>
      <x:c r="U68" s="12">
        <x:v>45</x:v>
      </x:c>
      <x:c r="V68" s="12">
        <x:f>NA()</x:f>
      </x:c>
    </x:row>
    <x:row r="69">
      <x:c r="A69">
        <x:v>98304</x:v>
      </x:c>
      <x:c r="B69" s="1">
        <x:v>43199.6507816319</x:v>
      </x:c>
      <x:c r="C69" s="6">
        <x:v>1.12054660666667</x:v>
      </x:c>
      <x:c r="D69" s="14" t="s">
        <x:v>77</x:v>
      </x:c>
      <x:c r="E69" s="15">
        <x:v>43194.5174731829</x:v>
      </x:c>
      <x:c r="F69" t="s">
        <x:v>82</x:v>
      </x:c>
      <x:c r="G69" s="6">
        <x:v>151.288104575228</x:v>
      </x:c>
      <x:c r="H69" t="s">
        <x:v>83</x:v>
      </x:c>
      <x:c r="I69" s="6">
        <x:v>26.4635266433979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24.411</x:v>
      </x:c>
      <x:c r="R69" s="8">
        <x:v>131124.440618843</x:v>
      </x:c>
      <x:c r="S69" s="12">
        <x:v>438066.44392587</x:v>
      </x:c>
      <x:c r="T69" s="12">
        <x:v>38.5</x:v>
      </x:c>
      <x:c r="U69" s="12">
        <x:v>45</x:v>
      </x:c>
      <x:c r="V69" s="12">
        <x:f>NA()</x:f>
      </x:c>
    </x:row>
    <x:row r="70">
      <x:c r="A70">
        <x:v>98308</x:v>
      </x:c>
      <x:c r="B70" s="1">
        <x:v>43199.6507930208</x:v>
      </x:c>
      <x:c r="C70" s="6">
        <x:v>1.13693088333333</x:v>
      </x:c>
      <x:c r="D70" s="14" t="s">
        <x:v>77</x:v>
      </x:c>
      <x:c r="E70" s="15">
        <x:v>43194.5174731829</x:v>
      </x:c>
      <x:c r="F70" t="s">
        <x:v>82</x:v>
      </x:c>
      <x:c r="G70" s="6">
        <x:v>151.342679488322</x:v>
      </x:c>
      <x:c r="H70" t="s">
        <x:v>83</x:v>
      </x:c>
      <x:c r="I70" s="6">
        <x:v>26.4456119555539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24.413</x:v>
      </x:c>
      <x:c r="R70" s="8">
        <x:v>131129.393059831</x:v>
      </x:c>
      <x:c r="S70" s="12">
        <x:v>438050.167935843</x:v>
      </x:c>
      <x:c r="T70" s="12">
        <x:v>38.5</x:v>
      </x:c>
      <x:c r="U70" s="12">
        <x:v>45</x:v>
      </x:c>
      <x:c r="V70" s="12">
        <x:f>NA()</x:f>
      </x:c>
    </x:row>
    <x:row r="71">
      <x:c r="A71">
        <x:v>98320</x:v>
      </x:c>
      <x:c r="B71" s="1">
        <x:v>43199.6508049769</x:v>
      </x:c>
      <x:c r="C71" s="6">
        <x:v>1.154198545</x:v>
      </x:c>
      <x:c r="D71" s="14" t="s">
        <x:v>77</x:v>
      </x:c>
      <x:c r="E71" s="15">
        <x:v>43194.5174731829</x:v>
      </x:c>
      <x:c r="F71" t="s">
        <x:v>82</x:v>
      </x:c>
      <x:c r="G71" s="6">
        <x:v>151.343310583055</x:v>
      </x:c>
      <x:c r="H71" t="s">
        <x:v>83</x:v>
      </x:c>
      <x:c r="I71" s="6">
        <x:v>26.4482826483486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24.412</x:v>
      </x:c>
      <x:c r="R71" s="8">
        <x:v>131124.378860468</x:v>
      </x:c>
      <x:c r="S71" s="12">
        <x:v>438056.404916402</x:v>
      </x:c>
      <x:c r="T71" s="12">
        <x:v>38.5</x:v>
      </x:c>
      <x:c r="U71" s="12">
        <x:v>45</x:v>
      </x:c>
      <x:c r="V71" s="12">
        <x:f>NA()</x:f>
      </x:c>
    </x:row>
    <x:row r="72">
      <x:c r="A72">
        <x:v>98327</x:v>
      </x:c>
      <x:c r="B72" s="1">
        <x:v>43199.6508162847</x:v>
      </x:c>
      <x:c r="C72" s="6">
        <x:v>1.17046614333333</x:v>
      </x:c>
      <x:c r="D72" s="14" t="s">
        <x:v>77</x:v>
      </x:c>
      <x:c r="E72" s="15">
        <x:v>43194.5174731829</x:v>
      </x:c>
      <x:c r="F72" t="s">
        <x:v>82</x:v>
      </x:c>
      <x:c r="G72" s="6">
        <x:v>151.25843024725</x:v>
      </x:c>
      <x:c r="H72" t="s">
        <x:v>83</x:v>
      </x:c>
      <x:c r="I72" s="6">
        <x:v>26.4673976689087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24.412</x:v>
      </x:c>
      <x:c r="R72" s="8">
        <x:v>131125.338675617</x:v>
      </x:c>
      <x:c r="S72" s="12">
        <x:v>438059.764085864</x:v>
      </x:c>
      <x:c r="T72" s="12">
        <x:v>38.5</x:v>
      </x:c>
      <x:c r="U72" s="12">
        <x:v>45</x:v>
      </x:c>
      <x:c r="V72" s="12">
        <x:f>NA()</x:f>
      </x:c>
    </x:row>
    <x:row r="73">
      <x:c r="A73">
        <x:v>98337</x:v>
      </x:c>
      <x:c r="B73" s="1">
        <x:v>43199.6508278588</x:v>
      </x:c>
      <x:c r="C73" s="6">
        <x:v>1.18710041666667</x:v>
      </x:c>
      <x:c r="D73" s="14" t="s">
        <x:v>77</x:v>
      </x:c>
      <x:c r="E73" s="15">
        <x:v>43194.5174731829</x:v>
      </x:c>
      <x:c r="F73" t="s">
        <x:v>82</x:v>
      </x:c>
      <x:c r="G73" s="6">
        <x:v>151.211600032352</x:v>
      </x:c>
      <x:c r="H73" t="s">
        <x:v>83</x:v>
      </x:c>
      <x:c r="I73" s="6">
        <x:v>26.4638867386066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24.417</x:v>
      </x:c>
      <x:c r="R73" s="8">
        <x:v>131118.971082112</x:v>
      </x:c>
      <x:c r="S73" s="12">
        <x:v>438046.806878628</x:v>
      </x:c>
      <x:c r="T73" s="12">
        <x:v>38.5</x:v>
      </x:c>
      <x:c r="U73" s="12">
        <x:v>45</x:v>
      </x:c>
      <x:c r="V73" s="12">
        <x:f>NA()</x:f>
      </x:c>
    </x:row>
    <x:row r="74">
      <x:c r="A74">
        <x:v>98353</x:v>
      </x:c>
      <x:c r="B74" s="1">
        <x:v>43199.6508393171</x:v>
      </x:c>
      <x:c r="C74" s="6">
        <x:v>1.20360129333333</x:v>
      </x:c>
      <x:c r="D74" s="14" t="s">
        <x:v>77</x:v>
      </x:c>
      <x:c r="E74" s="15">
        <x:v>43194.5174731829</x:v>
      </x:c>
      <x:c r="F74" t="s">
        <x:v>82</x:v>
      </x:c>
      <x:c r="G74" s="6">
        <x:v>151.309497703002</x:v>
      </x:c>
      <x:c r="H74" t="s">
        <x:v>83</x:v>
      </x:c>
      <x:c r="I74" s="6">
        <x:v>26.453083899165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24.413</x:v>
      </x:c>
      <x:c r="R74" s="8">
        <x:v>131122.40620344</x:v>
      </x:c>
      <x:c r="S74" s="12">
        <x:v>438050.904146904</x:v>
      </x:c>
      <x:c r="T74" s="12">
        <x:v>38.5</x:v>
      </x:c>
      <x:c r="U74" s="12">
        <x:v>45</x:v>
      </x:c>
      <x:c r="V74" s="12">
        <x:f>NA()</x:f>
      </x:c>
    </x:row>
    <x:row r="75">
      <x:c r="A75">
        <x:v>98360</x:v>
      </x:c>
      <x:c r="B75" s="1">
        <x:v>43199.6508522801</x:v>
      </x:c>
      <x:c r="C75" s="6">
        <x:v>1.22228568333333</x:v>
      </x:c>
      <x:c r="D75" s="14" t="s">
        <x:v>77</x:v>
      </x:c>
      <x:c r="E75" s="15">
        <x:v>43194.5174731829</x:v>
      </x:c>
      <x:c r="F75" t="s">
        <x:v>82</x:v>
      </x:c>
      <x:c r="G75" s="6">
        <x:v>151.299976422455</x:v>
      </x:c>
      <x:c r="H75" t="s">
        <x:v>83</x:v>
      </x:c>
      <x:c r="I75" s="6">
        <x:v>26.4496029916386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24.415</x:v>
      </x:c>
      <x:c r="R75" s="8">
        <x:v>131129.273177285</x:v>
      </x:c>
      <x:c r="S75" s="12">
        <x:v>438067.071334283</x:v>
      </x:c>
      <x:c r="T75" s="12">
        <x:v>38.5</x:v>
      </x:c>
      <x:c r="U75" s="12">
        <x:v>45</x:v>
      </x:c>
      <x:c r="V75" s="12">
        <x:f>NA()</x:f>
      </x:c>
    </x:row>
    <x:row r="76">
      <x:c r="A76">
        <x:v>98368</x:v>
      </x:c>
      <x:c r="B76" s="1">
        <x:v>43199.650862581</x:v>
      </x:c>
      <x:c r="C76" s="6">
        <x:v>1.23713655166667</x:v>
      </x:c>
      <x:c r="D76" s="14" t="s">
        <x:v>77</x:v>
      </x:c>
      <x:c r="E76" s="15">
        <x:v>43194.5174731829</x:v>
      </x:c>
      <x:c r="F76" t="s">
        <x:v>82</x:v>
      </x:c>
      <x:c r="G76" s="6">
        <x:v>151.228837994382</x:v>
      </x:c>
      <x:c r="H76" t="s">
        <x:v>83</x:v>
      </x:c>
      <x:c r="I76" s="6">
        <x:v>26.4656271993231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24.415</x:v>
      </x:c>
      <x:c r="R76" s="8">
        <x:v>131112.674042596</x:v>
      </x:c>
      <x:c r="S76" s="12">
        <x:v>438035.304226163</x:v>
      </x:c>
      <x:c r="T76" s="12">
        <x:v>38.5</x:v>
      </x:c>
      <x:c r="U76" s="12">
        <x:v>45</x:v>
      </x:c>
      <x:c r="V76" s="12">
        <x:f>NA()</x:f>
      </x:c>
    </x:row>
    <x:row r="77">
      <x:c r="A77">
        <x:v>98385</x:v>
      </x:c>
      <x:c r="B77" s="1">
        <x:v>43199.6508741551</x:v>
      </x:c>
      <x:c r="C77" s="6">
        <x:v>1.25382077833333</x:v>
      </x:c>
      <x:c r="D77" s="14" t="s">
        <x:v>77</x:v>
      </x:c>
      <x:c r="E77" s="15">
        <x:v>43194.5174731829</x:v>
      </x:c>
      <x:c r="F77" t="s">
        <x:v>82</x:v>
      </x:c>
      <x:c r="G77" s="6">
        <x:v>151.290783191958</x:v>
      </x:c>
      <x:c r="H77" t="s">
        <x:v>83</x:v>
      </x:c>
      <x:c r="I77" s="6">
        <x:v>26.4516735310253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24.415</x:v>
      </x:c>
      <x:c r="R77" s="8">
        <x:v>131120.721636652</x:v>
      </x:c>
      <x:c r="S77" s="12">
        <x:v>438039.557902126</x:v>
      </x:c>
      <x:c r="T77" s="12">
        <x:v>38.5</x:v>
      </x:c>
      <x:c r="U77" s="12">
        <x:v>45</x:v>
      </x:c>
      <x:c r="V77" s="12">
        <x:f>NA()</x:f>
      </x:c>
    </x:row>
    <x:row r="78">
      <x:c r="A78">
        <x:v>98387</x:v>
      </x:c>
      <x:c r="B78" s="1">
        <x:v>43199.6508859954</x:v>
      </x:c>
      <x:c r="C78" s="6">
        <x:v>1.27087176166667</x:v>
      </x:c>
      <x:c r="D78" s="14" t="s">
        <x:v>77</x:v>
      </x:c>
      <x:c r="E78" s="15">
        <x:v>43194.5174731829</x:v>
      </x:c>
      <x:c r="F78" t="s">
        <x:v>82</x:v>
      </x:c>
      <x:c r="G78" s="6">
        <x:v>151.296512265243</x:v>
      </x:c>
      <x:c r="H78" t="s">
        <x:v>83</x:v>
      </x:c>
      <x:c r="I78" s="6">
        <x:v>26.4503831947359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24.415</x:v>
      </x:c>
      <x:c r="R78" s="8">
        <x:v>131123.474463248</x:v>
      </x:c>
      <x:c r="S78" s="12">
        <x:v>438036.573837962</x:v>
      </x:c>
      <x:c r="T78" s="12">
        <x:v>38.5</x:v>
      </x:c>
      <x:c r="U78" s="12">
        <x:v>45</x:v>
      </x:c>
      <x:c r="V78" s="12">
        <x:f>NA()</x:f>
      </x:c>
    </x:row>
    <x:row r="79">
      <x:c r="A79">
        <x:v>98405</x:v>
      </x:c>
      <x:c r="B79" s="1">
        <x:v>43199.6508976042</x:v>
      </x:c>
      <x:c r="C79" s="6">
        <x:v>1.28758939833333</x:v>
      </x:c>
      <x:c r="D79" s="14" t="s">
        <x:v>77</x:v>
      </x:c>
      <x:c r="E79" s="15">
        <x:v>43194.5174731829</x:v>
      </x:c>
      <x:c r="F79" t="s">
        <x:v>82</x:v>
      </x:c>
      <x:c r="G79" s="6">
        <x:v>151.325594750256</x:v>
      </x:c>
      <x:c r="H79" t="s">
        <x:v>83</x:v>
      </x:c>
      <x:c r="I79" s="6">
        <x:v>26.4410207695346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24.416</x:v>
      </x:c>
      <x:c r="R79" s="8">
        <x:v>131130.656476387</x:v>
      </x:c>
      <x:c r="S79" s="12">
        <x:v>438045.90545126</x:v>
      </x:c>
      <x:c r="T79" s="12">
        <x:v>38.5</x:v>
      </x:c>
      <x:c r="U79" s="12">
        <x:v>45</x:v>
      </x:c>
      <x:c r="V79" s="12">
        <x:f>NA()</x:f>
      </x:c>
    </x:row>
    <x:row r="80">
      <x:c r="A80">
        <x:v>98407</x:v>
      </x:c>
      <x:c r="B80" s="1">
        <x:v>43199.6509088773</x:v>
      </x:c>
      <x:c r="C80" s="6">
        <x:v>1.30380699666667</x:v>
      </x:c>
      <x:c r="D80" s="14" t="s">
        <x:v>77</x:v>
      </x:c>
      <x:c r="E80" s="15">
        <x:v>43194.5174731829</x:v>
      </x:c>
      <x:c r="F80" t="s">
        <x:v>82</x:v>
      </x:c>
      <x:c r="G80" s="6">
        <x:v>151.342651111038</x:v>
      </x:c>
      <x:c r="H80" t="s">
        <x:v>83</x:v>
      </x:c>
      <x:c r="I80" s="6">
        <x:v>26.4371797821336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24.416</x:v>
      </x:c>
      <x:c r="R80" s="8">
        <x:v>131121.197427426</x:v>
      </x:c>
      <x:c r="S80" s="12">
        <x:v>438040.601071988</x:v>
      </x:c>
      <x:c r="T80" s="12">
        <x:v>38.5</x:v>
      </x:c>
      <x:c r="U80" s="12">
        <x:v>45</x:v>
      </x:c>
      <x:c r="V80" s="12">
        <x:f>NA()</x:f>
      </x:c>
    </x:row>
    <x:row r="81">
      <x:c r="A81">
        <x:v>98420</x:v>
      </x:c>
      <x:c r="B81" s="1">
        <x:v>43199.6509210648</x:v>
      </x:c>
      <x:c r="C81" s="6">
        <x:v>1.32137462</x:v>
      </x:c>
      <x:c r="D81" s="14" t="s">
        <x:v>77</x:v>
      </x:c>
      <x:c r="E81" s="15">
        <x:v>43194.5174731829</x:v>
      </x:c>
      <x:c r="F81" t="s">
        <x:v>82</x:v>
      </x:c>
      <x:c r="G81" s="6">
        <x:v>151.242271028244</x:v>
      </x:c>
      <x:c r="H81" t="s">
        <x:v>83</x:v>
      </x:c>
      <x:c r="I81" s="6">
        <x:v>26.4541641815454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24.418</x:v>
      </x:c>
      <x:c r="R81" s="8">
        <x:v>131127.357136745</x:v>
      </x:c>
      <x:c r="S81" s="12">
        <x:v>438032.360233442</x:v>
      </x:c>
      <x:c r="T81" s="12">
        <x:v>38.5</x:v>
      </x:c>
      <x:c r="U81" s="12">
        <x:v>45</x:v>
      </x:c>
      <x:c r="V81" s="12">
        <x:f>NA()</x:f>
      </x:c>
    </x:row>
    <x:row r="82">
      <x:c r="A82">
        <x:v>98430</x:v>
      </x:c>
      <x:c r="B82" s="1">
        <x:v>43199.6509327199</x:v>
      </x:c>
      <x:c r="C82" s="6">
        <x:v>1.33810888</x:v>
      </x:c>
      <x:c r="D82" s="14" t="s">
        <x:v>77</x:v>
      </x:c>
      <x:c r="E82" s="15">
        <x:v>43194.5174731829</x:v>
      </x:c>
      <x:c r="F82" t="s">
        <x:v>82</x:v>
      </x:c>
      <x:c r="G82" s="6">
        <x:v>151.252452716528</x:v>
      </x:c>
      <x:c r="H82" t="s">
        <x:v>83</x:v>
      </x:c>
      <x:c r="I82" s="6">
        <x:v>26.4574950544047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24.416</x:v>
      </x:c>
      <x:c r="R82" s="8">
        <x:v>131127.431481167</x:v>
      </x:c>
      <x:c r="S82" s="12">
        <x:v>438020.13349919</x:v>
      </x:c>
      <x:c r="T82" s="12">
        <x:v>38.5</x:v>
      </x:c>
      <x:c r="U82" s="12">
        <x:v>45</x:v>
      </x:c>
      <x:c r="V82" s="12">
        <x:f>NA()</x:f>
      </x:c>
    </x:row>
    <x:row r="83">
      <x:c r="A83">
        <x:v>98438</x:v>
      </x:c>
      <x:c r="B83" s="1">
        <x:v>43199.6509440625</x:v>
      </x:c>
      <x:c r="C83" s="6">
        <x:v>1.35447648666667</x:v>
      </x:c>
      <x:c r="D83" s="14" t="s">
        <x:v>77</x:v>
      </x:c>
      <x:c r="E83" s="15">
        <x:v>43194.5174731829</x:v>
      </x:c>
      <x:c r="F83" t="s">
        <x:v>82</x:v>
      </x:c>
      <x:c r="G83" s="6">
        <x:v>151.250662389505</x:v>
      </x:c>
      <x:c r="H83" t="s">
        <x:v>83</x:v>
      </x:c>
      <x:c r="I83" s="6">
        <x:v>26.4522736876083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24.418</x:v>
      </x:c>
      <x:c r="R83" s="8">
        <x:v>131111.465036772</x:v>
      </x:c>
      <x:c r="S83" s="12">
        <x:v>438016.760921365</x:v>
      </x:c>
      <x:c r="T83" s="12">
        <x:v>38.5</x:v>
      </x:c>
      <x:c r="U83" s="12">
        <x:v>45</x:v>
      </x:c>
      <x:c r="V83" s="12">
        <x:f>NA()</x:f>
      </x:c>
    </x:row>
    <x:row r="84">
      <x:c r="A84">
        <x:v>98448</x:v>
      </x:c>
      <x:c r="B84" s="1">
        <x:v>43199.6509560185</x:v>
      </x:c>
      <x:c r="C84" s="6">
        <x:v>1.37169412666667</x:v>
      </x:c>
      <x:c r="D84" s="14" t="s">
        <x:v>77</x:v>
      </x:c>
      <x:c r="E84" s="15">
        <x:v>43194.5174731829</x:v>
      </x:c>
      <x:c r="F84" t="s">
        <x:v>82</x:v>
      </x:c>
      <x:c r="G84" s="6">
        <x:v>151.327530271983</x:v>
      </x:c>
      <x:c r="H84" t="s">
        <x:v>83</x:v>
      </x:c>
      <x:c r="I84" s="6">
        <x:v>26.4349592132967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24.418</x:v>
      </x:c>
      <x:c r="R84" s="8">
        <x:v>131111.281968114</x:v>
      </x:c>
      <x:c r="S84" s="12">
        <x:v>438028.458599535</x:v>
      </x:c>
      <x:c r="T84" s="12">
        <x:v>38.5</x:v>
      </x:c>
      <x:c r="U84" s="12">
        <x:v>45</x:v>
      </x:c>
      <x:c r="V84" s="12">
        <x:f>NA()</x:f>
      </x:c>
    </x:row>
    <x:row r="85">
      <x:c r="A85">
        <x:v>98458</x:v>
      </x:c>
      <x:c r="B85" s="1">
        <x:v>43199.6509665162</x:v>
      </x:c>
      <x:c r="C85" s="6">
        <x:v>1.38679495666667</x:v>
      </x:c>
      <x:c r="D85" s="14" t="s">
        <x:v>77</x:v>
      </x:c>
      <x:c r="E85" s="15">
        <x:v>43194.5174731829</x:v>
      </x:c>
      <x:c r="F85" t="s">
        <x:v>82</x:v>
      </x:c>
      <x:c r="G85" s="6">
        <x:v>151.311212537093</x:v>
      </x:c>
      <x:c r="H85" t="s">
        <x:v>83</x:v>
      </x:c>
      <x:c r="I85" s="6">
        <x:v>26.4330087148542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24.42</x:v>
      </x:c>
      <x:c r="R85" s="8">
        <x:v>131109.968668679</x:v>
      </x:c>
      <x:c r="S85" s="12">
        <x:v>438016.791891254</x:v>
      </x:c>
      <x:c r="T85" s="12">
        <x:v>38.5</x:v>
      </x:c>
      <x:c r="U85" s="12">
        <x:v>45</x:v>
      </x:c>
      <x:c r="V85" s="12">
        <x:f>NA()</x:f>
      </x:c>
    </x:row>
    <x:row r="86">
      <x:c r="A86">
        <x:v>98468</x:v>
      </x:c>
      <x:c r="B86" s="1">
        <x:v>43199.6509801273</x:v>
      </x:c>
      <x:c r="C86" s="6">
        <x:v>1.40639614166667</x:v>
      </x:c>
      <x:c r="D86" s="14" t="s">
        <x:v>77</x:v>
      </x:c>
      <x:c r="E86" s="15">
        <x:v>43194.5174731829</x:v>
      </x:c>
      <x:c r="F86" t="s">
        <x:v>82</x:v>
      </x:c>
      <x:c r="G86" s="6">
        <x:v>151.328491002438</x:v>
      </x:c>
      <x:c r="H86" t="s">
        <x:v>83</x:v>
      </x:c>
      <x:c r="I86" s="6">
        <x:v>26.4431813268798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24.415</x:v>
      </x:c>
      <x:c r="R86" s="8">
        <x:v>131127.733063474</x:v>
      </x:c>
      <x:c r="S86" s="12">
        <x:v>438054.079822694</x:v>
      </x:c>
      <x:c r="T86" s="12">
        <x:v>38.5</x:v>
      </x:c>
      <x:c r="U86" s="12">
        <x:v>45</x:v>
      </x:c>
      <x:c r="V86" s="12">
        <x:f>NA()</x:f>
      </x:c>
    </x:row>
    <x:row r="87">
      <x:c r="A87">
        <x:v>98478</x:v>
      </x:c>
      <x:c r="B87" s="1">
        <x:v>43199.6509899653</x:v>
      </x:c>
      <x:c r="C87" s="6">
        <x:v>1.42056355333333</x:v>
      </x:c>
      <x:c r="D87" s="14" t="s">
        <x:v>77</x:v>
      </x:c>
      <x:c r="E87" s="15">
        <x:v>43194.5174731829</x:v>
      </x:c>
      <x:c r="F87" t="s">
        <x:v>82</x:v>
      </x:c>
      <x:c r="G87" s="6">
        <x:v>151.276394494936</x:v>
      </x:c>
      <x:c r="H87" t="s">
        <x:v>83</x:v>
      </x:c>
      <x:c r="I87" s="6">
        <x:v>26.4549143778468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24.415</x:v>
      </x:c>
      <x:c r="R87" s="8">
        <x:v>131107.475877739</x:v>
      </x:c>
      <x:c r="S87" s="12">
        <x:v>438017.34739508</x:v>
      </x:c>
      <x:c r="T87" s="12">
        <x:v>38.5</x:v>
      </x:c>
      <x:c r="U87" s="12">
        <x:v>45</x:v>
      </x:c>
      <x:c r="V87" s="12">
        <x:f>NA()</x:f>
      </x:c>
    </x:row>
    <x:row r="88">
      <x:c r="A88">
        <x:v>98488</x:v>
      </x:c>
      <x:c r="B88" s="1">
        <x:v>43199.6510024306</x:v>
      </x:c>
      <x:c r="C88" s="6">
        <x:v>1.43851459166667</x:v>
      </x:c>
      <x:c r="D88" s="14" t="s">
        <x:v>77</x:v>
      </x:c>
      <x:c r="E88" s="15">
        <x:v>43194.5174731829</x:v>
      </x:c>
      <x:c r="F88" t="s">
        <x:v>82</x:v>
      </x:c>
      <x:c r="G88" s="6">
        <x:v>151.276637511733</x:v>
      </x:c>
      <x:c r="H88" t="s">
        <x:v>83</x:v>
      </x:c>
      <x:c r="I88" s="6">
        <x:v>26.446422165503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24.418</x:v>
      </x:c>
      <x:c r="R88" s="8">
        <x:v>131121.530655508</x:v>
      </x:c>
      <x:c r="S88" s="12">
        <x:v>438033.353393912</x:v>
      </x:c>
      <x:c r="T88" s="12">
        <x:v>38.5</x:v>
      </x:c>
      <x:c r="U88" s="12">
        <x:v>45</x:v>
      </x:c>
      <x:c r="V88" s="12">
        <x:f>NA()</x:f>
      </x:c>
    </x:row>
    <x:row r="89">
      <x:c r="A89">
        <x:v>98497</x:v>
      </x:c>
      <x:c r="B89" s="1">
        <x:v>43199.6510135417</x:v>
      </x:c>
      <x:c r="C89" s="6">
        <x:v>1.45453212333333</x:v>
      </x:c>
      <x:c r="D89" s="14" t="s">
        <x:v>77</x:v>
      </x:c>
      <x:c r="E89" s="15">
        <x:v>43194.5174731829</x:v>
      </x:c>
      <x:c r="F89" t="s">
        <x:v>82</x:v>
      </x:c>
      <x:c r="G89" s="6">
        <x:v>151.285936953514</x:v>
      </x:c>
      <x:c r="H89" t="s">
        <x:v>83</x:v>
      </x:c>
      <x:c r="I89" s="6">
        <x:v>26.4358894514139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24.421</x:v>
      </x:c>
      <x:c r="R89" s="8">
        <x:v>131119.825445885</x:v>
      </x:c>
      <x:c r="S89" s="12">
        <x:v>438002.35624147</x:v>
      </x:c>
      <x:c r="T89" s="12">
        <x:v>38.5</x:v>
      </x:c>
      <x:c r="U89" s="12">
        <x:v>45</x:v>
      </x:c>
      <x:c r="V89" s="12">
        <x:f>NA()</x:f>
      </x:c>
    </x:row>
    <x:row r="90">
      <x:c r="A90">
        <x:v>98508</x:v>
      </x:c>
      <x:c r="B90" s="1">
        <x:v>43199.6510251505</x:v>
      </x:c>
      <x:c r="C90" s="6">
        <x:v>1.47121639666667</x:v>
      </x:c>
      <x:c r="D90" s="14" t="s">
        <x:v>77</x:v>
      </x:c>
      <x:c r="E90" s="15">
        <x:v>43194.5174731829</x:v>
      </x:c>
      <x:c r="F90" t="s">
        <x:v>82</x:v>
      </x:c>
      <x:c r="G90" s="6">
        <x:v>151.240251541672</x:v>
      </x:c>
      <x:c r="H90" t="s">
        <x:v>83</x:v>
      </x:c>
      <x:c r="I90" s="6">
        <x:v>26.446182103276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24.421</x:v>
      </x:c>
      <x:c r="R90" s="8">
        <x:v>131132.352304565</x:v>
      </x:c>
      <x:c r="S90" s="12">
        <x:v>438029.214358211</x:v>
      </x:c>
      <x:c r="T90" s="12">
        <x:v>38.5</x:v>
      </x:c>
      <x:c r="U90" s="12">
        <x:v>45</x:v>
      </x:c>
      <x:c r="V90" s="12">
        <x:f>NA()</x:f>
      </x:c>
    </x:row>
    <x:row r="91">
      <x:c r="A91">
        <x:v>98518</x:v>
      </x:c>
      <x:c r="B91" s="1">
        <x:v>43199.6510361458</x:v>
      </x:c>
      <x:c r="C91" s="6">
        <x:v>1.48705066</x:v>
      </x:c>
      <x:c r="D91" s="14" t="s">
        <x:v>77</x:v>
      </x:c>
      <x:c r="E91" s="15">
        <x:v>43194.5174731829</x:v>
      </x:c>
      <x:c r="F91" t="s">
        <x:v>82</x:v>
      </x:c>
      <x:c r="G91" s="6">
        <x:v>151.285793213505</x:v>
      </x:c>
      <x:c r="H91" t="s">
        <x:v>83</x:v>
      </x:c>
      <x:c r="I91" s="6">
        <x:v>26.447172360075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24.417</x:v>
      </x:c>
      <x:c r="R91" s="8">
        <x:v>131140.802352208</x:v>
      </x:c>
      <x:c r="S91" s="12">
        <x:v>438017.190386231</x:v>
      </x:c>
      <x:c r="T91" s="12">
        <x:v>38.5</x:v>
      </x:c>
      <x:c r="U91" s="12">
        <x:v>45</x:v>
      </x:c>
      <x:c r="V91" s="12">
        <x:f>NA()</x:f>
      </x:c>
    </x:row>
    <x:row r="92">
      <x:c r="A92">
        <x:v>98527</x:v>
      </x:c>
      <x:c r="B92" s="1">
        <x:v>43199.6510511574</x:v>
      </x:c>
      <x:c r="C92" s="6">
        <x:v>1.50866968333333</x:v>
      </x:c>
      <x:c r="D92" s="14" t="s">
        <x:v>77</x:v>
      </x:c>
      <x:c r="E92" s="15">
        <x:v>43194.5174731829</x:v>
      </x:c>
      <x:c r="F92" t="s">
        <x:v>82</x:v>
      </x:c>
      <x:c r="G92" s="6">
        <x:v>151.219895499652</x:v>
      </x:c>
      <x:c r="H92" t="s">
        <x:v>83</x:v>
      </x:c>
      <x:c r="I92" s="6">
        <x:v>26.4592055039138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24.418</x:v>
      </x:c>
      <x:c r="R92" s="8">
        <x:v>131157.913609951</x:v>
      </x:c>
      <x:c r="S92" s="12">
        <x:v>438048.116771017</x:v>
      </x:c>
      <x:c r="T92" s="12">
        <x:v>38.5</x:v>
      </x:c>
      <x:c r="U92" s="12">
        <x:v>45</x:v>
      </x:c>
      <x:c r="V92" s="12">
        <x:f>NA()</x:f>
      </x:c>
    </x:row>
    <x:row r="93">
      <x:c r="A93">
        <x:v>98548</x:v>
      </x:c>
      <x:c r="B93" s="1">
        <x:v>43199.6526122338</x:v>
      </x:c>
      <x:c r="C93" s="6">
        <x:v>2.24793300666667</x:v>
      </x:c>
      <x:c r="D93" s="14" t="s">
        <x:v>77</x:v>
      </x:c>
      <x:c r="E93" s="15">
        <x:v>43194.5174731829</x:v>
      </x:c>
      <x:c r="F93" t="s">
        <x:v>82</x:v>
      </x:c>
      <x:c r="G93" s="6">
        <x:v>150.952634682716</x:v>
      </x:c>
      <x:c r="H93" t="s">
        <x:v>83</x:v>
      </x:c>
      <x:c r="I93" s="6">
        <x:v>26.4323185387539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24.449</x:v>
      </x:c>
      <x:c r="R93" s="8">
        <x:v>131694.130589276</x:v>
      </x:c>
      <x:c r="S93" s="12">
        <x:v>438459.034912759</x:v>
      </x:c>
      <x:c r="T93" s="12">
        <x:v>38.5</x:v>
      </x:c>
      <x:c r="U93" s="12">
        <x:v>45</x:v>
      </x:c>
      <x:c r="V93" s="12">
        <x:f>NA()</x:f>
      </x:c>
    </x:row>
    <x:row r="94">
      <x:c r="A94">
        <x:v>98550</x:v>
      </x:c>
      <x:c r="B94" s="1">
        <x:v>43199.6526217245</x:v>
      </x:c>
      <x:c r="C94" s="6">
        <x:v>2.26158378</x:v>
      </x:c>
      <x:c r="D94" s="14" t="s">
        <x:v>77</x:v>
      </x:c>
      <x:c r="E94" s="15">
        <x:v>43194.5174731829</x:v>
      </x:c>
      <x:c r="F94" t="s">
        <x:v>82</x:v>
      </x:c>
      <x:c r="G94" s="6">
        <x:v>150.811217709071</x:v>
      </x:c>
      <x:c r="H94" t="s">
        <x:v>83</x:v>
      </x:c>
      <x:c r="I94" s="6">
        <x:v>26.4417709628997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24.457</x:v>
      </x:c>
      <x:c r="R94" s="8">
        <x:v>131655.46507687</x:v>
      </x:c>
      <x:c r="S94" s="12">
        <x:v>438382.75896714</x:v>
      </x:c>
      <x:c r="T94" s="12">
        <x:v>38.5</x:v>
      </x:c>
      <x:c r="U94" s="12">
        <x:v>45</x:v>
      </x:c>
      <x:c r="V94" s="12">
        <x:f>NA()</x:f>
      </x:c>
    </x:row>
    <x:row r="95">
      <x:c r="A95">
        <x:v>98553</x:v>
      </x:c>
      <x:c r="B95" s="1">
        <x:v>43199.6526334491</x:v>
      </x:c>
      <x:c r="C95" s="6">
        <x:v>2.27848469666667</x:v>
      </x:c>
      <x:c r="D95" s="14" t="s">
        <x:v>77</x:v>
      </x:c>
      <x:c r="E95" s="15">
        <x:v>43194.5174731829</x:v>
      </x:c>
      <x:c r="F95" t="s">
        <x:v>82</x:v>
      </x:c>
      <x:c r="G95" s="6">
        <x:v>150.886933052041</x:v>
      </x:c>
      <x:c r="H95" t="s">
        <x:v>83</x:v>
      </x:c>
      <x:c r="I95" s="6">
        <x:v>26.4330987378339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24.454</x:v>
      </x:c>
      <x:c r="R95" s="8">
        <x:v>131638.437396798</x:v>
      </x:c>
      <x:c r="S95" s="12">
        <x:v>438338.378166922</x:v>
      </x:c>
      <x:c r="T95" s="12">
        <x:v>38.5</x:v>
      </x:c>
      <x:c r="U95" s="12">
        <x:v>45</x:v>
      </x:c>
      <x:c r="V95" s="12">
        <x:f>NA()</x:f>
      </x:c>
    </x:row>
    <x:row r="96">
      <x:c r="A96">
        <x:v>98558</x:v>
      </x:c>
      <x:c r="B96" s="1">
        <x:v>43199.6526448264</x:v>
      </x:c>
      <x:c r="C96" s="6">
        <x:v>2.294902325</x:v>
      </x:c>
      <x:c r="D96" s="14" t="s">
        <x:v>77</x:v>
      </x:c>
      <x:c r="E96" s="15">
        <x:v>43194.5174731829</x:v>
      </x:c>
      <x:c r="F96" t="s">
        <x:v>82</x:v>
      </x:c>
      <x:c r="G96" s="6">
        <x:v>150.889981573108</x:v>
      </x:c>
      <x:c r="H96" t="s">
        <x:v>83</x:v>
      </x:c>
      <x:c r="I96" s="6">
        <x:v>26.4239764214558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24.457</x:v>
      </x:c>
      <x:c r="R96" s="8">
        <x:v>131617.486781476</x:v>
      </x:c>
      <x:c r="S96" s="12">
        <x:v>438315.049550121</x:v>
      </x:c>
      <x:c r="T96" s="12">
        <x:v>38.5</x:v>
      </x:c>
      <x:c r="U96" s="12">
        <x:v>45</x:v>
      </x:c>
      <x:c r="V96" s="12">
        <x:f>NA()</x:f>
      </x:c>
    </x:row>
    <x:row r="97">
      <x:c r="A97">
        <x:v>98564</x:v>
      </x:c>
      <x:c r="B97" s="1">
        <x:v>43199.6526562847</x:v>
      </x:c>
      <x:c r="C97" s="6">
        <x:v>2.31140323666667</x:v>
      </x:c>
      <x:c r="D97" s="14" t="s">
        <x:v>77</x:v>
      </x:c>
      <x:c r="E97" s="15">
        <x:v>43194.5174731829</x:v>
      </x:c>
      <x:c r="F97" t="s">
        <x:v>82</x:v>
      </x:c>
      <x:c r="G97" s="6">
        <x:v>150.887324695065</x:v>
      </x:c>
      <x:c r="H97" t="s">
        <x:v>83</x:v>
      </x:c>
      <x:c r="I97" s="6">
        <x:v>26.4245765730866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24.457</x:v>
      </x:c>
      <x:c r="R97" s="8">
        <x:v>131619.207634739</x:v>
      </x:c>
      <x:c r="S97" s="12">
        <x:v>438296.51169272</x:v>
      </x:c>
      <x:c r="T97" s="12">
        <x:v>38.5</x:v>
      </x:c>
      <x:c r="U97" s="12">
        <x:v>45</x:v>
      </x:c>
      <x:c r="V97" s="12">
        <x:f>NA()</x:f>
      </x:c>
    </x:row>
    <x:row r="98">
      <x:c r="A98">
        <x:v>98571</x:v>
      </x:c>
      <x:c r="B98" s="1">
        <x:v>43199.6526682523</x:v>
      </x:c>
      <x:c r="C98" s="6">
        <x:v>2.32858753666667</x:v>
      </x:c>
      <x:c r="D98" s="14" t="s">
        <x:v>77</x:v>
      </x:c>
      <x:c r="E98" s="15">
        <x:v>43194.5174731829</x:v>
      </x:c>
      <x:c r="F98" t="s">
        <x:v>82</x:v>
      </x:c>
      <x:c r="G98" s="6">
        <x:v>150.862617147494</x:v>
      </x:c>
      <x:c r="H98" t="s">
        <x:v>83</x:v>
      </x:c>
      <x:c r="I98" s="6">
        <x:v>26.4301579883995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24.457</x:v>
      </x:c>
      <x:c r="R98" s="8">
        <x:v>131613.899039665</x:v>
      </x:c>
      <x:c r="S98" s="12">
        <x:v>438274.165599892</x:v>
      </x:c>
      <x:c r="T98" s="12">
        <x:v>38.5</x:v>
      </x:c>
      <x:c r="U98" s="12">
        <x:v>45</x:v>
      </x:c>
      <x:c r="V98" s="12">
        <x:f>NA()</x:f>
      </x:c>
    </x:row>
    <x:row r="99">
      <x:c r="A99">
        <x:v>98577</x:v>
      </x:c>
      <x:c r="B99" s="1">
        <x:v>43199.6526794792</x:v>
      </x:c>
      <x:c r="C99" s="6">
        <x:v>2.34478845166667</x:v>
      </x:c>
      <x:c r="D99" s="14" t="s">
        <x:v>77</x:v>
      </x:c>
      <x:c r="E99" s="15">
        <x:v>43194.5174731829</x:v>
      </x:c>
      <x:c r="F99" t="s">
        <x:v>82</x:v>
      </x:c>
      <x:c r="G99" s="6">
        <x:v>150.866644335257</x:v>
      </x:c>
      <x:c r="H99" t="s">
        <x:v>83</x:v>
      </x:c>
      <x:c r="I99" s="6">
        <x:v>26.4264370438273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24.458</x:v>
      </x:c>
      <x:c r="R99" s="8">
        <x:v>131603.476992274</x:v>
      </x:c>
      <x:c r="S99" s="12">
        <x:v>438273.048101363</x:v>
      </x:c>
      <x:c r="T99" s="12">
        <x:v>38.5</x:v>
      </x:c>
      <x:c r="U99" s="12">
        <x:v>45</x:v>
      </x:c>
      <x:c r="V99" s="12">
        <x:f>NA()</x:f>
      </x:c>
    </x:row>
    <x:row r="100">
      <x:c r="A100">
        <x:v>98588</x:v>
      </x:c>
      <x:c r="B100" s="1">
        <x:v>43199.6526915162</x:v>
      </x:c>
      <x:c r="C100" s="6">
        <x:v>2.362139455</x:v>
      </x:c>
      <x:c r="D100" s="14" t="s">
        <x:v>77</x:v>
      </x:c>
      <x:c r="E100" s="15">
        <x:v>43194.5174731829</x:v>
      </x:c>
      <x:c r="F100" t="s">
        <x:v>82</x:v>
      </x:c>
      <x:c r="G100" s="6">
        <x:v>150.874040749066</x:v>
      </x:c>
      <x:c r="H100" t="s">
        <x:v>83</x:v>
      </x:c>
      <x:c r="I100" s="6">
        <x:v>26.4275773328545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24.457</x:v>
      </x:c>
      <x:c r="R100" s="8">
        <x:v>131601.299477117</x:v>
      </x:c>
      <x:c r="S100" s="12">
        <x:v>438274.310605089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98593</x:v>
      </x:c>
      <x:c r="B101" s="1">
        <x:v>43199.6527028125</x:v>
      </x:c>
      <x:c r="C101" s="6">
        <x:v>2.378407005</x:v>
      </x:c>
      <x:c r="D101" s="14" t="s">
        <x:v>77</x:v>
      </x:c>
      <x:c r="E101" s="15">
        <x:v>43194.5174731829</x:v>
      </x:c>
      <x:c r="F101" t="s">
        <x:v>82</x:v>
      </x:c>
      <x:c r="G101" s="6">
        <x:v>150.805860893483</x:v>
      </x:c>
      <x:c r="H101" t="s">
        <x:v>83</x:v>
      </x:c>
      <x:c r="I101" s="6">
        <x:v>26.43735982832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24.459</x:v>
      </x:c>
      <x:c r="R101" s="8">
        <x:v>131596.646340687</x:v>
      </x:c>
      <x:c r="S101" s="12">
        <x:v>438251.930683778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98606</x:v>
      </x:c>
      <x:c r="B102" s="1">
        <x:v>43199.6527146181</x:v>
      </x:c>
      <x:c r="C102" s="6">
        <x:v>2.39537466</x:v>
      </x:c>
      <x:c r="D102" s="14" t="s">
        <x:v>77</x:v>
      </x:c>
      <x:c r="E102" s="15">
        <x:v>43194.5174731829</x:v>
      </x:c>
      <x:c r="F102" t="s">
        <x:v>82</x:v>
      </x:c>
      <x:c r="G102" s="6">
        <x:v>150.789749345254</x:v>
      </x:c>
      <x:c r="H102" t="s">
        <x:v>83</x:v>
      </x:c>
      <x:c r="I102" s="6">
        <x:v>26.435379320802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24.461</x:v>
      </x:c>
      <x:c r="R102" s="8">
        <x:v>131595.910912769</x:v>
      </x:c>
      <x:c r="S102" s="12">
        <x:v>438264.716493518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98614</x:v>
      </x:c>
      <x:c r="B103" s="1">
        <x:v>43199.6527260069</x:v>
      </x:c>
      <x:c r="C103" s="6">
        <x:v>2.41175893833333</x:v>
      </x:c>
      <x:c r="D103" s="14" t="s">
        <x:v>77</x:v>
      </x:c>
      <x:c r="E103" s="15">
        <x:v>43194.5174731829</x:v>
      </x:c>
      <x:c r="F103" t="s">
        <x:v>82</x:v>
      </x:c>
      <x:c r="G103" s="6">
        <x:v>150.818250481722</x:v>
      </x:c>
      <x:c r="H103" t="s">
        <x:v>83</x:v>
      </x:c>
      <x:c r="I103" s="6">
        <x:v>26.4233162547844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24.463</x:v>
      </x:c>
      <x:c r="R103" s="8">
        <x:v>131599.725668071</x:v>
      </x:c>
      <x:c r="S103" s="12">
        <x:v>438245.875850983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98625</x:v>
      </x:c>
      <x:c r="B104" s="1">
        <x:v>43199.6527376968</x:v>
      </x:c>
      <x:c r="C104" s="6">
        <x:v>2.42860987833333</x:v>
      </x:c>
      <x:c r="D104" s="14" t="s">
        <x:v>77</x:v>
      </x:c>
      <x:c r="E104" s="15">
        <x:v>43194.5174731829</x:v>
      </x:c>
      <x:c r="F104" t="s">
        <x:v>82</x:v>
      </x:c>
      <x:c r="G104" s="6">
        <x:v>150.81869565088</x:v>
      </x:c>
      <x:c r="H104" t="s">
        <x:v>83</x:v>
      </x:c>
      <x:c r="I104" s="6">
        <x:v>26.4288376527566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24.461</x:v>
      </x:c>
      <x:c r="R104" s="8">
        <x:v>131610.39218896</x:v>
      </x:c>
      <x:c r="S104" s="12">
        <x:v>438263.258332657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98631</x:v>
      </x:c>
      <x:c r="B105" s="1">
        <x:v>43199.6527493056</x:v>
      </x:c>
      <x:c r="C105" s="6">
        <x:v>2.44534417333333</x:v>
      </x:c>
      <x:c r="D105" s="14" t="s">
        <x:v>77</x:v>
      </x:c>
      <x:c r="E105" s="15">
        <x:v>43194.5174731829</x:v>
      </x:c>
      <x:c r="F105" t="s">
        <x:v>82</x:v>
      </x:c>
      <x:c r="G105" s="6">
        <x:v>150.810767880077</x:v>
      </x:c>
      <x:c r="H105" t="s">
        <x:v>83</x:v>
      </x:c>
      <x:c r="I105" s="6">
        <x:v>26.4193852650228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24.465</x:v>
      </x:c>
      <x:c r="R105" s="8">
        <x:v>131623.627237446</x:v>
      </x:c>
      <x:c r="S105" s="12">
        <x:v>438256.224086671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98644</x:v>
      </x:c>
      <x:c r="B106" s="1">
        <x:v>43199.6527606134</x:v>
      </x:c>
      <x:c r="C106" s="6">
        <x:v>2.46162843</x:v>
      </x:c>
      <x:c r="D106" s="14" t="s">
        <x:v>77</x:v>
      </x:c>
      <x:c r="E106" s="15">
        <x:v>43194.5174731829</x:v>
      </x:c>
      <x:c r="F106" t="s">
        <x:v>82</x:v>
      </x:c>
      <x:c r="G106" s="6">
        <x:v>150.786562810698</x:v>
      </x:c>
      <x:c r="H106" t="s">
        <x:v>83</x:v>
      </x:c>
      <x:c r="I106" s="6">
        <x:v>26.4360995052184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24.461</x:v>
      </x:c>
      <x:c r="R106" s="8">
        <x:v>131623.433670561</x:v>
      </x:c>
      <x:c r="S106" s="12">
        <x:v>438255.23985365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98653</x:v>
      </x:c>
      <x:c r="B107" s="1">
        <x:v>43199.6527725694</x:v>
      </x:c>
      <x:c r="C107" s="6">
        <x:v>2.47882938833333</x:v>
      </x:c>
      <x:c r="D107" s="14" t="s">
        <x:v>77</x:v>
      </x:c>
      <x:c r="E107" s="15">
        <x:v>43194.5174731829</x:v>
      </x:c>
      <x:c r="F107" t="s">
        <x:v>82</x:v>
      </x:c>
      <x:c r="G107" s="6">
        <x:v>150.822409374976</x:v>
      </x:c>
      <x:c r="H107" t="s">
        <x:v>83</x:v>
      </x:c>
      <x:c r="I107" s="6">
        <x:v>26.4195653102543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24.464</x:v>
      </x:c>
      <x:c r="R107" s="8">
        <x:v>131623.900733968</x:v>
      </x:c>
      <x:c r="S107" s="12">
        <x:v>438233.840963896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98668</x:v>
      </x:c>
      <x:c r="B108" s="1">
        <x:v>43199.6527837963</x:v>
      </x:c>
      <x:c r="C108" s="6">
        <x:v>2.49499698666667</x:v>
      </x:c>
      <x:c r="D108" s="14" t="s">
        <x:v>77</x:v>
      </x:c>
      <x:c r="E108" s="15">
        <x:v>43194.5174731829</x:v>
      </x:c>
      <x:c r="F108" t="s">
        <x:v>82</x:v>
      </x:c>
      <x:c r="G108" s="6">
        <x:v>150.825771276815</x:v>
      </x:c>
      <x:c r="H108" t="s">
        <x:v>83</x:v>
      </x:c>
      <x:c r="I108" s="6">
        <x:v>26.415994414956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24.465</x:v>
      </x:c>
      <x:c r="R108" s="8">
        <x:v>131615.428700545</x:v>
      </x:c>
      <x:c r="S108" s="12">
        <x:v>438244.288115734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98672</x:v>
      </x:c>
      <x:c r="B109" s="1">
        <x:v>43199.6527954051</x:v>
      </x:c>
      <x:c r="C109" s="6">
        <x:v>2.51173127</x:v>
      </x:c>
      <x:c r="D109" s="14" t="s">
        <x:v>77</x:v>
      </x:c>
      <x:c r="E109" s="15">
        <x:v>43194.5174731829</x:v>
      </x:c>
      <x:c r="F109" t="s">
        <x:v>82</x:v>
      </x:c>
      <x:c r="G109" s="6">
        <x:v>150.797667142977</x:v>
      </x:c>
      <x:c r="H109" t="s">
        <x:v>83</x:v>
      </x:c>
      <x:c r="I109" s="6">
        <x:v>26.4195353027153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24.466</x:v>
      </x:c>
      <x:c r="R109" s="8">
        <x:v>131616.465675185</x:v>
      </x:c>
      <x:c r="S109" s="12">
        <x:v>438236.177413272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98688</x:v>
      </x:c>
      <x:c r="B110" s="1">
        <x:v>43199.6528072917</x:v>
      </x:c>
      <x:c r="C110" s="6">
        <x:v>2.52883223</x:v>
      </x:c>
      <x:c r="D110" s="14" t="s">
        <x:v>77</x:v>
      </x:c>
      <x:c r="E110" s="15">
        <x:v>43194.5174731829</x:v>
      </x:c>
      <x:c r="F110" t="s">
        <x:v>82</x:v>
      </x:c>
      <x:c r="G110" s="6">
        <x:v>150.704094862295</x:v>
      </x:c>
      <x:c r="H110" t="s">
        <x:v>83</x:v>
      </x:c>
      <x:c r="I110" s="6">
        <x:v>26.4322585234468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24.469</x:v>
      </x:c>
      <x:c r="R110" s="8">
        <x:v>131611.460600219</x:v>
      </x:c>
      <x:c r="S110" s="12">
        <x:v>438240.832986158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98698</x:v>
      </x:c>
      <x:c r="B111" s="1">
        <x:v>43199.6528185185</x:v>
      </x:c>
      <x:c r="C111" s="6">
        <x:v>2.545016475</x:v>
      </x:c>
      <x:c r="D111" s="14" t="s">
        <x:v>77</x:v>
      </x:c>
      <x:c r="E111" s="15">
        <x:v>43194.5174731829</x:v>
      </x:c>
      <x:c r="F111" t="s">
        <x:v>82</x:v>
      </x:c>
      <x:c r="G111" s="6">
        <x:v>150.76598471594</x:v>
      </x:c>
      <x:c r="H111" t="s">
        <x:v>83</x:v>
      </x:c>
      <x:c r="I111" s="6">
        <x:v>26.4323185387539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24.464</x:v>
      </x:c>
      <x:c r="R111" s="8">
        <x:v>131607.163347318</x:v>
      </x:c>
      <x:c r="S111" s="12">
        <x:v>438234.128198391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98699</x:v>
      </x:c>
      <x:c r="B112" s="1">
        <x:v>43199.6528314005</x:v>
      </x:c>
      <x:c r="C112" s="6">
        <x:v>2.563534175</x:v>
      </x:c>
      <x:c r="D112" s="14" t="s">
        <x:v>77</x:v>
      </x:c>
      <x:c r="E112" s="15">
        <x:v>43194.5174731829</x:v>
      </x:c>
      <x:c r="F112" t="s">
        <x:v>82</x:v>
      </x:c>
      <x:c r="G112" s="6">
        <x:v>150.753949226094</x:v>
      </x:c>
      <x:c r="H112" t="s">
        <x:v>83</x:v>
      </x:c>
      <x:c r="I112" s="6">
        <x:v>26.423796375987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24.468</x:v>
      </x:c>
      <x:c r="R112" s="8">
        <x:v>131611.137747847</x:v>
      </x:c>
      <x:c r="S112" s="12">
        <x:v>438251.958006992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98713</x:v>
      </x:c>
      <x:c r="B113" s="1">
        <x:v>43199.6528415856</x:v>
      </x:c>
      <x:c r="C113" s="6">
        <x:v>2.57823502333333</x:v>
      </x:c>
      <x:c r="D113" s="14" t="s">
        <x:v>77</x:v>
      </x:c>
      <x:c r="E113" s="15">
        <x:v>43194.5174731829</x:v>
      </x:c>
      <x:c r="F113" t="s">
        <x:v>82</x:v>
      </x:c>
      <x:c r="G113" s="6">
        <x:v>150.764345632675</x:v>
      </x:c>
      <x:c r="H113" t="s">
        <x:v>83</x:v>
      </x:c>
      <x:c r="I113" s="6">
        <x:v>26.4186350766595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24.469</x:v>
      </x:c>
      <x:c r="R113" s="8">
        <x:v>131599.403715716</x:v>
      </x:c>
      <x:c r="S113" s="12">
        <x:v>438218.879790307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98727</x:v>
      </x:c>
      <x:c r="B114" s="1">
        <x:v>43199.6528538194</x:v>
      </x:c>
      <x:c r="C114" s="6">
        <x:v>2.59581932833333</x:v>
      </x:c>
      <x:c r="D114" s="14" t="s">
        <x:v>77</x:v>
      </x:c>
      <x:c r="E114" s="15">
        <x:v>43194.5174731829</x:v>
      </x:c>
      <x:c r="F114" t="s">
        <x:v>82</x:v>
      </x:c>
      <x:c r="G114" s="6">
        <x:v>150.746295344058</x:v>
      </x:c>
      <x:c r="H114" t="s">
        <x:v>83</x:v>
      </x:c>
      <x:c r="I114" s="6">
        <x:v>26.4227161033778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24.469</x:v>
      </x:c>
      <x:c r="R114" s="8">
        <x:v>131614.449623541</x:v>
      </x:c>
      <x:c r="S114" s="12">
        <x:v>438237.930506363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98737</x:v>
      </x:c>
      <x:c r="B115" s="1">
        <x:v>43199.6528648148</x:v>
      </x:c>
      <x:c r="C115" s="6">
        <x:v>2.611686885</x:v>
      </x:c>
      <x:c r="D115" s="14" t="s">
        <x:v>77</x:v>
      </x:c>
      <x:c r="E115" s="15">
        <x:v>43194.5174731829</x:v>
      </x:c>
      <x:c r="F115" t="s">
        <x:v>82</x:v>
      </x:c>
      <x:c r="G115" s="6">
        <x:v>150.743419784954</x:v>
      </x:c>
      <x:c r="H115" t="s">
        <x:v>83</x:v>
      </x:c>
      <x:c r="I115" s="6">
        <x:v>26.4289876908715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24.467</x:v>
      </x:c>
      <x:c r="R115" s="8">
        <x:v>131606.794323287</x:v>
      </x:c>
      <x:c r="S115" s="12">
        <x:v>438224.465184203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98739</x:v>
      </x:c>
      <x:c r="B116" s="1">
        <x:v>43199.6528764236</x:v>
      </x:c>
      <x:c r="C116" s="6">
        <x:v>2.62840451</x:v>
      </x:c>
      <x:c r="D116" s="14" t="s">
        <x:v>77</x:v>
      </x:c>
      <x:c r="E116" s="15">
        <x:v>43194.5174731829</x:v>
      </x:c>
      <x:c r="F116" t="s">
        <x:v>82</x:v>
      </x:c>
      <x:c r="G116" s="6">
        <x:v>150.754081951978</x:v>
      </x:c>
      <x:c r="H116" t="s">
        <x:v>83</x:v>
      </x:c>
      <x:c r="I116" s="6">
        <x:v>26.4237663684098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24.468</x:v>
      </x:c>
      <x:c r="R116" s="8">
        <x:v>131618.802304151</x:v>
      </x:c>
      <x:c r="S116" s="12">
        <x:v>438213.246399106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98754</x:v>
      </x:c>
      <x:c r="B117" s="1">
        <x:v>43199.6528882292</x:v>
      </x:c>
      <x:c r="C117" s="6">
        <x:v>2.64540548333333</x:v>
      </x:c>
      <x:c r="D117" s="14" t="s">
        <x:v>77</x:v>
      </x:c>
      <x:c r="E117" s="15">
        <x:v>43194.5174731829</x:v>
      </x:c>
      <x:c r="F117" t="s">
        <x:v>82</x:v>
      </x:c>
      <x:c r="G117" s="6">
        <x:v>150.819524829661</x:v>
      </x:c>
      <x:c r="H117" t="s">
        <x:v>83</x:v>
      </x:c>
      <x:c r="I117" s="6">
        <x:v>26.4089726655302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24.468</x:v>
      </x:c>
      <x:c r="R117" s="8">
        <x:v>131634.122635792</x:v>
      </x:c>
      <x:c r="S117" s="12">
        <x:v>438224.605173912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98759</x:v>
      </x:c>
      <x:c r="B118" s="1">
        <x:v>43199.6528995718</x:v>
      </x:c>
      <x:c r="C118" s="6">
        <x:v>2.66170638666667</x:v>
      </x:c>
      <x:c r="D118" s="14" t="s">
        <x:v>77</x:v>
      </x:c>
      <x:c r="E118" s="15">
        <x:v>43194.5174731829</x:v>
      </x:c>
      <x:c r="F118" t="s">
        <x:v>82</x:v>
      </x:c>
      <x:c r="G118" s="6">
        <x:v>150.768771396164</x:v>
      </x:c>
      <x:c r="H118" t="s">
        <x:v>83</x:v>
      </x:c>
      <x:c r="I118" s="6">
        <x:v>26.4232562396387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24.467</x:v>
      </x:c>
      <x:c r="R118" s="8">
        <x:v>131633.563121041</x:v>
      </x:c>
      <x:c r="S118" s="12">
        <x:v>438207.743435498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98776</x:v>
      </x:c>
      <x:c r="B119" s="1">
        <x:v>43199.6529111921</x:v>
      </x:c>
      <x:c r="C119" s="6">
        <x:v>2.67844069166667</x:v>
      </x:c>
      <x:c r="D119" s="14" t="s">
        <x:v>77</x:v>
      </x:c>
      <x:c r="E119" s="15">
        <x:v>43194.5174731829</x:v>
      </x:c>
      <x:c r="F119" t="s">
        <x:v>82</x:v>
      </x:c>
      <x:c r="G119" s="6">
        <x:v>150.738995983703</x:v>
      </x:c>
      <x:c r="H119" t="s">
        <x:v>83</x:v>
      </x:c>
      <x:c r="I119" s="6">
        <x:v>26.4243665200038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24.469</x:v>
      </x:c>
      <x:c r="R119" s="8">
        <x:v>131640.277800967</x:v>
      </x:c>
      <x:c r="S119" s="12">
        <x:v>438205.467177699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98787</x:v>
      </x:c>
      <x:c r="B120" s="1">
        <x:v>43199.6529225694</x:v>
      </x:c>
      <x:c r="C120" s="6">
        <x:v>2.694841605</x:v>
      </x:c>
      <x:c r="D120" s="14" t="s">
        <x:v>77</x:v>
      </x:c>
      <x:c r="E120" s="15">
        <x:v>43194.5174731829</x:v>
      </x:c>
      <x:c r="F120" t="s">
        <x:v>82</x:v>
      </x:c>
      <x:c r="G120" s="6">
        <x:v>150.680609152637</x:v>
      </x:c>
      <x:c r="H120" t="s">
        <x:v>83</x:v>
      </x:c>
      <x:c r="I120" s="6">
        <x:v>26.4375698822155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24.469</x:v>
      </x:c>
      <x:c r="R120" s="8">
        <x:v>131635.56735724</x:v>
      </x:c>
      <x:c r="S120" s="12">
        <x:v>438202.269521708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98795</x:v>
      </x:c>
      <x:c r="B121" s="1">
        <x:v>43199.6529346065</x:v>
      </x:c>
      <x:c r="C121" s="6">
        <x:v>2.71214257333333</x:v>
      </x:c>
      <x:c r="D121" s="14" t="s">
        <x:v>77</x:v>
      </x:c>
      <x:c r="E121" s="15">
        <x:v>43194.5174731829</x:v>
      </x:c>
      <x:c r="F121" t="s">
        <x:v>82</x:v>
      </x:c>
      <x:c r="G121" s="6">
        <x:v>150.749347870214</x:v>
      </x:c>
      <x:c r="H121" t="s">
        <x:v>83</x:v>
      </x:c>
      <x:c r="I121" s="6">
        <x:v>26.4220259293934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24.469</x:v>
      </x:c>
      <x:c r="R121" s="8">
        <x:v>131639.894924098</x:v>
      </x:c>
      <x:c r="S121" s="12">
        <x:v>438205.81634442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98800</x:v>
      </x:c>
      <x:c r="B122" s="1">
        <x:v>43199.6529460301</x:v>
      </x:c>
      <x:c r="C122" s="6">
        <x:v>2.728626815</x:v>
      </x:c>
      <x:c r="D122" s="14" t="s">
        <x:v>77</x:v>
      </x:c>
      <x:c r="E122" s="15">
        <x:v>43194.5174731829</x:v>
      </x:c>
      <x:c r="F122" t="s">
        <x:v>82</x:v>
      </x:c>
      <x:c r="G122" s="6">
        <x:v>150.706042664617</x:v>
      </x:c>
      <x:c r="H122" t="s">
        <x:v>83</x:v>
      </x:c>
      <x:c r="I122" s="6">
        <x:v>26.4261969830286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24.471</x:v>
      </x:c>
      <x:c r="R122" s="8">
        <x:v>131630.231563063</x:v>
      </x:c>
      <x:c r="S122" s="12">
        <x:v>438196.50704105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98818</x:v>
      </x:c>
      <x:c r="B123" s="1">
        <x:v>43199.652958831</x:v>
      </x:c>
      <x:c r="C123" s="6">
        <x:v>2.74704452666667</x:v>
      </x:c>
      <x:c r="D123" s="14" t="s">
        <x:v>77</x:v>
      </x:c>
      <x:c r="E123" s="15">
        <x:v>43194.5174731829</x:v>
      </x:c>
      <x:c r="F123" t="s">
        <x:v>82</x:v>
      </x:c>
      <x:c r="G123" s="6">
        <x:v>150.783900252385</x:v>
      </x:c>
      <x:c r="H123" t="s">
        <x:v>83</x:v>
      </x:c>
      <x:c r="I123" s="6">
        <x:v>26.4114032694388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24.47</x:v>
      </x:c>
      <x:c r="R123" s="8">
        <x:v>131623.73727255</x:v>
      </x:c>
      <x:c r="S123" s="12">
        <x:v>438191.585119831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98823</x:v>
      </x:c>
      <x:c r="B124" s="1">
        <x:v>43199.6529689815</x:v>
      </x:c>
      <x:c r="C124" s="6">
        <x:v>2.76167868333333</x:v>
      </x:c>
      <x:c r="D124" s="14" t="s">
        <x:v>77</x:v>
      </x:c>
      <x:c r="E124" s="15">
        <x:v>43194.5174731829</x:v>
      </x:c>
      <x:c r="F124" t="s">
        <x:v>82</x:v>
      </x:c>
      <x:c r="G124" s="6">
        <x:v>150.778235578926</x:v>
      </x:c>
      <x:c r="H124" t="s">
        <x:v>83</x:v>
      </x:c>
      <x:c r="I124" s="6">
        <x:v>26.4098728889944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24.471</x:v>
      </x:c>
      <x:c r="R124" s="8">
        <x:v>131612.160874428</x:v>
      </x:c>
      <x:c r="S124" s="12">
        <x:v>438181.286920047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98830</x:v>
      </x:c>
      <x:c r="B125" s="1">
        <x:v>43199.6529808218</x:v>
      </x:c>
      <x:c r="C125" s="6">
        <x:v>2.77872964333333</x:v>
      </x:c>
      <x:c r="D125" s="14" t="s">
        <x:v>77</x:v>
      </x:c>
      <x:c r="E125" s="15">
        <x:v>43194.5174731829</x:v>
      </x:c>
      <x:c r="F125" t="s">
        <x:v>82</x:v>
      </x:c>
      <x:c r="G125" s="6">
        <x:v>150.759209912799</x:v>
      </x:c>
      <x:c r="H125" t="s">
        <x:v>83</x:v>
      </x:c>
      <x:c r="I125" s="6">
        <x:v>26.4085525613291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24.473</x:v>
      </x:c>
      <x:c r="R125" s="8">
        <x:v>131609.767891442</x:v>
      </x:c>
      <x:c r="S125" s="12">
        <x:v>438184.984895931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98846</x:v>
      </x:c>
      <x:c r="B126" s="1">
        <x:v>43199.6529922454</x:v>
      </x:c>
      <x:c r="C126" s="6">
        <x:v>2.795180555</x:v>
      </x:c>
      <x:c r="D126" s="14" t="s">
        <x:v>77</x:v>
      </x:c>
      <x:c r="E126" s="15">
        <x:v>43194.5174731829</x:v>
      </x:c>
      <x:c r="F126" t="s">
        <x:v>82</x:v>
      </x:c>
      <x:c r="G126" s="6">
        <x:v>150.786772755285</x:v>
      </x:c>
      <x:c r="H126" t="s">
        <x:v>83</x:v>
      </x:c>
      <x:c r="I126" s="6">
        <x:v>26.4051317147928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24.472</x:v>
      </x:c>
      <x:c r="R126" s="8">
        <x:v>131616.759908334</x:v>
      </x:c>
      <x:c r="S126" s="12">
        <x:v>438199.839404971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98856</x:v>
      </x:c>
      <x:c r="B127" s="1">
        <x:v>43199.6530036227</x:v>
      </x:c>
      <x:c r="C127" s="6">
        <x:v>2.81156482166667</x:v>
      </x:c>
      <x:c r="D127" s="14" t="s">
        <x:v>77</x:v>
      </x:c>
      <x:c r="E127" s="15">
        <x:v>43194.5174731829</x:v>
      </x:c>
      <x:c r="F127" t="s">
        <x:v>82</x:v>
      </x:c>
      <x:c r="G127" s="6">
        <x:v>150.742710948745</x:v>
      </x:c>
      <x:c r="H127" t="s">
        <x:v>83</x:v>
      </x:c>
      <x:c r="I127" s="6">
        <x:v>26.4150941898502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24.472</x:v>
      </x:c>
      <x:c r="R127" s="8">
        <x:v>131609.284837366</x:v>
      </x:c>
      <x:c r="S127" s="12">
        <x:v>438199.394534418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98866</x:v>
      </x:c>
      <x:c r="B128" s="1">
        <x:v>43199.6530154745</x:v>
      </x:c>
      <x:c r="C128" s="6">
        <x:v>2.82859911166667</x:v>
      </x:c>
      <x:c r="D128" s="14" t="s">
        <x:v>77</x:v>
      </x:c>
      <x:c r="E128" s="15">
        <x:v>43194.5174731829</x:v>
      </x:c>
      <x:c r="F128" t="s">
        <x:v>82</x:v>
      </x:c>
      <x:c r="G128" s="6">
        <x:v>150.655055921608</x:v>
      </x:c>
      <x:c r="H128" t="s">
        <x:v>83</x:v>
      </x:c>
      <x:c r="I128" s="6">
        <x:v>26.4321084851858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24.473</x:v>
      </x:c>
      <x:c r="R128" s="8">
        <x:v>131608.745554535</x:v>
      </x:c>
      <x:c r="S128" s="12">
        <x:v>438156.452603364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98877</x:v>
      </x:c>
      <x:c r="B129" s="1">
        <x:v>43199.6530269329</x:v>
      </x:c>
      <x:c r="C129" s="6">
        <x:v>2.84510005833333</x:v>
      </x:c>
      <x:c r="D129" s="14" t="s">
        <x:v>77</x:v>
      </x:c>
      <x:c r="E129" s="15">
        <x:v>43194.5174731829</x:v>
      </x:c>
      <x:c r="F129" t="s">
        <x:v>82</x:v>
      </x:c>
      <x:c r="G129" s="6">
        <x:v>150.634986785232</x:v>
      </x:c>
      <x:c r="H129" t="s">
        <x:v>83</x:v>
      </x:c>
      <x:c r="I129" s="6">
        <x:v>26.4310282099027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24.475</x:v>
      </x:c>
      <x:c r="R129" s="8">
        <x:v>131619.622162485</x:v>
      </x:c>
      <x:c r="S129" s="12">
        <x:v>438174.601713131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98880</x:v>
      </x:c>
      <x:c r="B130" s="1">
        <x:v>43199.6530384259</x:v>
      </x:c>
      <x:c r="C130" s="6">
        <x:v>2.86166765</x:v>
      </x:c>
      <x:c r="D130" s="14" t="s">
        <x:v>77</x:v>
      </x:c>
      <x:c r="E130" s="15">
        <x:v>43194.5174731829</x:v>
      </x:c>
      <x:c r="F130" t="s">
        <x:v>82</x:v>
      </x:c>
      <x:c r="G130" s="6">
        <x:v>150.691978212083</x:v>
      </x:c>
      <x:c r="H130" t="s">
        <x:v>83</x:v>
      </x:c>
      <x:c r="I130" s="6">
        <x:v>26.4293777900025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24.471</x:v>
      </x:c>
      <x:c r="R130" s="8">
        <x:v>131627.596276683</x:v>
      </x:c>
      <x:c r="S130" s="12">
        <x:v>438176.884814046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98891</x:v>
      </x:c>
      <x:c r="B131" s="1">
        <x:v>43199.6530498495</x:v>
      </x:c>
      <x:c r="C131" s="6">
        <x:v>2.87811862</x:v>
      </x:c>
      <x:c r="D131" s="14" t="s">
        <x:v>77</x:v>
      </x:c>
      <x:c r="E131" s="15">
        <x:v>43194.5174731829</x:v>
      </x:c>
      <x:c r="F131" t="s">
        <x:v>82</x:v>
      </x:c>
      <x:c r="G131" s="6">
        <x:v>150.742445540926</x:v>
      </x:c>
      <x:c r="H131" t="s">
        <x:v>83</x:v>
      </x:c>
      <x:c r="I131" s="6">
        <x:v>26.4151542048494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24.472</x:v>
      </x:c>
      <x:c r="R131" s="8">
        <x:v>131632.849285825</x:v>
      </x:c>
      <x:c r="S131" s="12">
        <x:v>438155.820914005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98905</x:v>
      </x:c>
      <x:c r="B132" s="1">
        <x:v>43199.6532863426</x:v>
      </x:c>
      <x:c r="C132" s="6">
        <x:v>3.218687835</x:v>
      </x:c>
      <x:c r="D132" s="14" t="s">
        <x:v>77</x:v>
      </x:c>
      <x:c r="E132" s="15">
        <x:v>43194.5174731829</x:v>
      </x:c>
      <x:c r="F132" t="s">
        <x:v>82</x:v>
      </x:c>
      <x:c r="G132" s="6">
        <x:v>150.753370775109</x:v>
      </x:c>
      <x:c r="H132" t="s">
        <x:v>83</x:v>
      </x:c>
      <x:c r="I132" s="6">
        <x:v>26.4098728889944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24.473</x:v>
      </x:c>
      <x:c r="R132" s="8">
        <x:v>131765.95160572</x:v>
      </x:c>
      <x:c r="S132" s="12">
        <x:v>438360.968506583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98911</x:v>
      </x:c>
      <x:c r="B133" s="1">
        <x:v>43199.6532863773</x:v>
      </x:c>
      <x:c r="C133" s="6">
        <x:v>3.21870448166667</x:v>
      </x:c>
      <x:c r="D133" s="14" t="s">
        <x:v>77</x:v>
      </x:c>
      <x:c r="E133" s="15">
        <x:v>43194.5174731829</x:v>
      </x:c>
      <x:c r="F133" t="s">
        <x:v>82</x:v>
      </x:c>
      <x:c r="G133" s="6">
        <x:v>150.687427011375</x:v>
      </x:c>
      <x:c r="H133" t="s">
        <x:v>83</x:v>
      </x:c>
      <x:c r="I133" s="6">
        <x:v>26.416354505066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24.476</x:v>
      </x:c>
      <x:c r="R133" s="8">
        <x:v>131703.917354211</x:v>
      </x:c>
      <x:c r="S133" s="12">
        <x:v>438254.115278559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98919</x:v>
      </x:c>
      <x:c r="B134" s="1">
        <x:v>43199.6532863773</x:v>
      </x:c>
      <x:c r="C134" s="6">
        <x:v>3.21872115166667</x:v>
      </x:c>
      <x:c r="D134" s="14" t="s">
        <x:v>77</x:v>
      </x:c>
      <x:c r="E134" s="15">
        <x:v>43194.5174731829</x:v>
      </x:c>
      <x:c r="F134" t="s">
        <x:v>82</x:v>
      </x:c>
      <x:c r="G134" s="6">
        <x:v>150.705203361481</x:v>
      </x:c>
      <x:c r="H134" t="s">
        <x:v>83</x:v>
      </x:c>
      <x:c r="I134" s="6">
        <x:v>26.4207656120479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24.473</x:v>
      </x:c>
      <x:c r="R134" s="8">
        <x:v>131668.525720744</x:v>
      </x:c>
      <x:c r="S134" s="12">
        <x:v>438188.729911608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98928</x:v>
      </x:c>
      <x:c r="B135" s="1">
        <x:v>43199.6532864236</x:v>
      </x:c>
      <x:c r="C135" s="6">
        <x:v>3.21877121</x:v>
      </x:c>
      <x:c r="D135" s="14" t="s">
        <x:v>77</x:v>
      </x:c>
      <x:c r="E135" s="15">
        <x:v>43194.5174731829</x:v>
      </x:c>
      <x:c r="F135" t="s">
        <x:v>82</x:v>
      </x:c>
      <x:c r="G135" s="6">
        <x:v>150.655504198675</x:v>
      </x:c>
      <x:c r="H135" t="s">
        <x:v>83</x:v>
      </x:c>
      <x:c r="I135" s="6">
        <x:v>26.4207656120479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24.477</x:v>
      </x:c>
      <x:c r="R135" s="8">
        <x:v>131626.814105133</x:v>
      </x:c>
      <x:c r="S135" s="12">
        <x:v>438113.36712544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98938</x:v>
      </x:c>
      <x:c r="B136" s="1">
        <x:v>43199.6532864236</x:v>
      </x:c>
      <x:c r="C136" s="6">
        <x:v>3.21878783333333</x:v>
      </x:c>
      <x:c r="D136" s="14" t="s">
        <x:v>77</x:v>
      </x:c>
      <x:c r="E136" s="15">
        <x:v>43194.5174731829</x:v>
      </x:c>
      <x:c r="F136" t="s">
        <x:v>82</x:v>
      </x:c>
      <x:c r="G136" s="6">
        <x:v>150.662666642607</x:v>
      </x:c>
      <x:c r="H136" t="s">
        <x:v>83</x:v>
      </x:c>
      <x:c r="I136" s="6">
        <x:v>26.4191452047285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24.477</x:v>
      </x:c>
      <x:c r="R136" s="8">
        <x:v>131605.07890295</x:v>
      </x:c>
      <x:c r="S136" s="12">
        <x:v>438061.023795557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98948</x:v>
      </x:c>
      <x:c r="B137" s="1">
        <x:v>43199.6532864236</x:v>
      </x:c>
      <x:c r="C137" s="6">
        <x:v>3.21880449166667</x:v>
      </x:c>
      <x:c r="D137" s="14" t="s">
        <x:v>77</x:v>
      </x:c>
      <x:c r="E137" s="15">
        <x:v>43194.5174731829</x:v>
      </x:c>
      <x:c r="F137" t="s">
        <x:v>82</x:v>
      </x:c>
      <x:c r="G137" s="6">
        <x:v>150.62540338948</x:v>
      </x:c>
      <x:c r="H137" t="s">
        <x:v>83</x:v>
      </x:c>
      <x:c r="I137" s="6">
        <x:v>26.4191452047285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24.48</x:v>
      </x:c>
      <x:c r="R137" s="8">
        <x:v>131566.971956344</x:v>
      </x:c>
      <x:c r="S137" s="12">
        <x:v>438017.791268476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98958</x:v>
      </x:c>
      <x:c r="B138" s="1">
        <x:v>43199.6532865394</x:v>
      </x:c>
      <x:c r="C138" s="6">
        <x:v>3.21892116</x:v>
      </x:c>
      <x:c r="D138" s="14" t="s">
        <x:v>77</x:v>
      </x:c>
      <x:c r="E138" s="15">
        <x:v>43194.5174731829</x:v>
      </x:c>
      <x:c r="F138" t="s">
        <x:v>82</x:v>
      </x:c>
      <x:c r="G138" s="6">
        <x:v>150.608469858971</x:v>
      </x:c>
      <x:c r="H138" t="s">
        <x:v>83</x:v>
      </x:c>
      <x:c r="I138" s="6">
        <x:v>26.428597591786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24.478</x:v>
      </x:c>
      <x:c r="R138" s="8">
        <x:v>131549.749936041</x:v>
      </x:c>
      <x:c r="S138" s="12">
        <x:v>437975.384752473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98967</x:v>
      </x:c>
      <x:c r="B139" s="1">
        <x:v>43199.6532865394</x:v>
      </x:c>
      <x:c r="C139" s="6">
        <x:v>3.21893783</x:v>
      </x:c>
      <x:c r="D139" s="14" t="s">
        <x:v>77</x:v>
      </x:c>
      <x:c r="E139" s="15">
        <x:v>43194.5174731829</x:v>
      </x:c>
      <x:c r="F139" t="s">
        <x:v>82</x:v>
      </x:c>
      <x:c r="G139" s="6">
        <x:v>150.558806509436</x:v>
      </x:c>
      <x:c r="H139" t="s">
        <x:v>83</x:v>
      </x:c>
      <x:c r="I139" s="6">
        <x:v>26.428597591786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24.482</x:v>
      </x:c>
      <x:c r="R139" s="8">
        <x:v>131552.845158218</x:v>
      </x:c>
      <x:c r="S139" s="12">
        <x:v>437934.439451901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98977</x:v>
      </x:c>
      <x:c r="B140" s="1">
        <x:v>43199.6532865394</x:v>
      </x:c>
      <x:c r="C140" s="6">
        <x:v>3.21895451333333</x:v>
      </x:c>
      <x:c r="D140" s="14" t="s">
        <x:v>77</x:v>
      </x:c>
      <x:c r="E140" s="15">
        <x:v>43194.5174731829</x:v>
      </x:c>
      <x:c r="F140" t="s">
        <x:v>82</x:v>
      </x:c>
      <x:c r="G140" s="6">
        <x:v>150.570955362865</x:v>
      </x:c>
      <x:c r="H140" t="s">
        <x:v>83</x:v>
      </x:c>
      <x:c r="I140" s="6">
        <x:v>26.4286576070272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24.481</x:v>
      </x:c>
      <x:c r="R140" s="8">
        <x:v>131500.017534144</x:v>
      </x:c>
      <x:c r="S140" s="12">
        <x:v>437887.45943226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98987</x:v>
      </x:c>
      <x:c r="B141" s="1">
        <x:v>43199.6532865394</x:v>
      </x:c>
      <x:c r="C141" s="6">
        <x:v>3.21895451333333</x:v>
      </x:c>
      <x:c r="D141" s="14" t="s">
        <x:v>77</x:v>
      </x:c>
      <x:c r="E141" s="15">
        <x:v>43194.5174731829</x:v>
      </x:c>
      <x:c r="F141" t="s">
        <x:v>82</x:v>
      </x:c>
      <x:c r="G141" s="6">
        <x:v>150.570955362865</x:v>
      </x:c>
      <x:c r="H141" t="s">
        <x:v>83</x:v>
      </x:c>
      <x:c r="I141" s="6">
        <x:v>26.4286576070272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24.481</x:v>
      </x:c>
      <x:c r="R141" s="8">
        <x:v>131517.406440364</x:v>
      </x:c>
      <x:c r="S141" s="12">
        <x:v>437852.951985473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98997</x:v>
      </x:c>
      <x:c r="B142" s="1">
        <x:v>43199.6532865394</x:v>
      </x:c>
      <x:c r="C142" s="6">
        <x:v>3.21897118333333</x:v>
      </x:c>
      <x:c r="D142" s="14" t="s">
        <x:v>77</x:v>
      </x:c>
      <x:c r="E142" s="15">
        <x:v>43194.5174731829</x:v>
      </x:c>
      <x:c r="F142" t="s">
        <x:v>82</x:v>
      </x:c>
      <x:c r="G142" s="6">
        <x:v>150.626823983326</x:v>
      </x:c>
      <x:c r="H142" t="s">
        <x:v>83</x:v>
      </x:c>
      <x:c r="I142" s="6">
        <x:v>26.4047716258865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24.485</x:v>
      </x:c>
      <x:c r="R142" s="8">
        <x:v>131488.288054461</x:v>
      </x:c>
      <x:c r="S142" s="12">
        <x:v>437842.683734808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99007</x:v>
      </x:c>
      <x:c r="B143" s="1">
        <x:v>43199.6532865741</x:v>
      </x:c>
      <x:c r="C143" s="6">
        <x:v>3.218987865</x:v>
      </x:c>
      <x:c r="D143" s="14" t="s">
        <x:v>77</x:v>
      </x:c>
      <x:c r="E143" s="15">
        <x:v>43194.5174731829</x:v>
      </x:c>
      <x:c r="F143" t="s">
        <x:v>82</x:v>
      </x:c>
      <x:c r="G143" s="6">
        <x:v>150.639242898817</x:v>
      </x:c>
      <x:c r="H143" t="s">
        <x:v>83</x:v>
      </x:c>
      <x:c r="I143" s="6">
        <x:v>26.4047716258865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24.484</x:v>
      </x:c>
      <x:c r="R143" s="8">
        <x:v>131476.058048905</x:v>
      </x:c>
      <x:c r="S143" s="12">
        <x:v>437816.34018032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99016</x:v>
      </x:c>
      <x:c r="B144" s="1">
        <x:v>43199.6532865741</x:v>
      </x:c>
      <x:c r="C144" s="6">
        <x:v>3.21900454666667</x:v>
      </x:c>
      <x:c r="D144" s="14" t="s">
        <x:v>77</x:v>
      </x:c>
      <x:c r="E144" s="15">
        <x:v>43194.5174731829</x:v>
      </x:c>
      <x:c r="F144" t="s">
        <x:v>82</x:v>
      </x:c>
      <x:c r="G144" s="6">
        <x:v>150.649055468842</x:v>
      </x:c>
      <x:c r="H144" t="s">
        <x:v>83</x:v>
      </x:c>
      <x:c r="I144" s="6">
        <x:v>26.4025510784841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24.484</x:v>
      </x:c>
      <x:c r="R144" s="8">
        <x:v>131471.708636534</x:v>
      </x:c>
      <x:c r="S144" s="12">
        <x:v>437780.334736493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99026</x:v>
      </x:c>
      <x:c r="B145" s="1">
        <x:v>43199.6532865741</x:v>
      </x:c>
      <x:c r="C145" s="6">
        <x:v>3.21902121666667</x:v>
      </x:c>
      <x:c r="D145" s="14" t="s">
        <x:v>77</x:v>
      </x:c>
      <x:c r="E145" s="15">
        <x:v>43194.5174731829</x:v>
      </x:c>
      <x:c r="F145" t="s">
        <x:v>82</x:v>
      </x:c>
      <x:c r="G145" s="6">
        <x:v>150.649055468842</x:v>
      </x:c>
      <x:c r="H145" t="s">
        <x:v>83</x:v>
      </x:c>
      <x:c r="I145" s="6">
        <x:v>26.4025510784841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24.484</x:v>
      </x:c>
      <x:c r="R145" s="8">
        <x:v>131465.63954927</x:v>
      </x:c>
      <x:c r="S145" s="12">
        <x:v>437764.514028804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99036</x:v>
      </x:c>
      <x:c r="B146" s="1">
        <x:v>43199.6532866088</x:v>
      </x:c>
      <x:c r="C146" s="6">
        <x:v>3.21903789833333</x:v>
      </x:c>
      <x:c r="D146" s="14" t="s">
        <x:v>77</x:v>
      </x:c>
      <x:c r="E146" s="15">
        <x:v>43194.5174731829</x:v>
      </x:c>
      <x:c r="F146" t="s">
        <x:v>82</x:v>
      </x:c>
      <x:c r="G146" s="6">
        <x:v>150.559572147627</x:v>
      </x:c>
      <x:c r="H146" t="s">
        <x:v>83</x:v>
      </x:c>
      <x:c r="I146" s="6">
        <x:v>26.4143740099394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24.487</x:v>
      </x:c>
      <x:c r="R146" s="8">
        <x:v>131458.153955744</x:v>
      </x:c>
      <x:c r="S146" s="12">
        <x:v>437740.116371457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99046</x:v>
      </x:c>
      <x:c r="B147" s="1">
        <x:v>43199.6532866088</x:v>
      </x:c>
      <x:c r="C147" s="6">
        <x:v>3.21905453333333</x:v>
      </x:c>
      <x:c r="D147" s="14" t="s">
        <x:v>77</x:v>
      </x:c>
      <x:c r="E147" s="15">
        <x:v>43194.5174731829</x:v>
      </x:c>
      <x:c r="F147" t="s">
        <x:v>82</x:v>
      </x:c>
      <x:c r="G147" s="6">
        <x:v>150.506789363786</x:v>
      </x:c>
      <x:c r="H147" t="s">
        <x:v>83</x:v>
      </x:c>
      <x:c r="I147" s="6">
        <x:v>26.4207055969482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24.489</x:v>
      </x:c>
      <x:c r="R147" s="8">
        <x:v>131446.937612358</x:v>
      </x:c>
      <x:c r="S147" s="12">
        <x:v>437711.945165502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99055</x:v>
      </x:c>
      <x:c r="B148" s="1">
        <x:v>43199.6532866088</x:v>
      </x:c>
      <x:c r="C148" s="6">
        <x:v>3.21905453333333</x:v>
      </x:c>
      <x:c r="D148" s="14" t="s">
        <x:v>77</x:v>
      </x:c>
      <x:c r="E148" s="15">
        <x:v>43194.5174731829</x:v>
      </x:c>
      <x:c r="F148" t="s">
        <x:v>82</x:v>
      </x:c>
      <x:c r="G148" s="6">
        <x:v>150.531607135233</x:v>
      </x:c>
      <x:c r="H148" t="s">
        <x:v>83</x:v>
      </x:c>
      <x:c r="I148" s="6">
        <x:v>26.4207055969482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24.487</x:v>
      </x:c>
      <x:c r="R148" s="8">
        <x:v>131457.956914888</x:v>
      </x:c>
      <x:c r="S148" s="12">
        <x:v>437724.996633283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99064</x:v>
      </x:c>
      <x:c r="B149" s="1">
        <x:v>43199.6532866088</x:v>
      </x:c>
      <x:c r="C149" s="6">
        <x:v>3.21907119333333</x:v>
      </x:c>
      <x:c r="D149" s="14" t="s">
        <x:v>77</x:v>
      </x:c>
      <x:c r="E149" s="15">
        <x:v>43194.5174731829</x:v>
      </x:c>
      <x:c r="F149" t="s">
        <x:v>82</x:v>
      </x:c>
      <x:c r="G149" s="6">
        <x:v>150.506379869255</x:v>
      </x:c>
      <x:c r="H149" t="s">
        <x:v>83</x:v>
      </x:c>
      <x:c r="I149" s="6">
        <x:v>26.4292277518698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24.486</x:v>
      </x:c>
      <x:c r="R149" s="8">
        <x:v>131444.247936979</x:v>
      </x:c>
      <x:c r="S149" s="12">
        <x:v>437707.672006244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99076</x:v>
      </x:c>
      <x:c r="B150" s="1">
        <x:v>43199.6532866551</x:v>
      </x:c>
      <x:c r="C150" s="6">
        <x:v>3.21908788666667</x:v>
      </x:c>
      <x:c r="D150" s="14" t="s">
        <x:v>77</x:v>
      </x:c>
      <x:c r="E150" s="15">
        <x:v>43194.5174731829</x:v>
      </x:c>
      <x:c r="F150" t="s">
        <x:v>82</x:v>
      </x:c>
      <x:c r="G150" s="6">
        <x:v>150.456756609062</x:v>
      </x:c>
      <x:c r="H150" t="s">
        <x:v>83</x:v>
      </x:c>
      <x:c r="I150" s="6">
        <x:v>26.4292277518698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24.49</x:v>
      </x:c>
      <x:c r="R150" s="8">
        <x:v>131446.986583386</x:v>
      </x:c>
      <x:c r="S150" s="12">
        <x:v>437706.814674081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99085</x:v>
      </x:c>
      <x:c r="B151" s="1">
        <x:v>43199.6532866551</x:v>
      </x:c>
      <x:c r="C151" s="6">
        <x:v>3.21910456833333</x:v>
      </x:c>
      <x:c r="D151" s="14" t="s">
        <x:v>77</x:v>
      </x:c>
      <x:c r="E151" s="15">
        <x:v>43194.5174731829</x:v>
      </x:c>
      <x:c r="F151" t="s">
        <x:v>82</x:v>
      </x:c>
      <x:c r="G151" s="6">
        <x:v>150.464537936009</x:v>
      </x:c>
      <x:c r="H151" t="s">
        <x:v>83</x:v>
      </x:c>
      <x:c r="I151" s="6">
        <x:v>26.4218458840296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24.492</x:v>
      </x:c>
      <x:c r="R151" s="8">
        <x:v>131446.863422848</x:v>
      </x:c>
      <x:c r="S151" s="12">
        <x:v>437668.817784586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99096</x:v>
      </x:c>
      <x:c r="B152" s="1">
        <x:v>43199.6532935185</x:v>
      </x:c>
      <x:c r="C152" s="6">
        <x:v>3.22898844166667</x:v>
      </x:c>
      <x:c r="D152" s="14" t="s">
        <x:v>77</x:v>
      </x:c>
      <x:c r="E152" s="15">
        <x:v>43194.5174731829</x:v>
      </x:c>
      <x:c r="F152" t="s">
        <x:v>82</x:v>
      </x:c>
      <x:c r="G152" s="6">
        <x:v>150.526571132061</x:v>
      </x:c>
      <x:c r="H152" t="s">
        <x:v>83</x:v>
      </x:c>
      <x:c r="I152" s="6">
        <x:v>26.4218458840296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24.487</x:v>
      </x:c>
      <x:c r="R152" s="8">
        <x:v>131440.827436465</x:v>
      </x:c>
      <x:c r="S152" s="12">
        <x:v>437665.868401856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99105</x:v>
      </x:c>
      <x:c r="B153" s="1">
        <x:v>43199.6533049768</x:v>
      </x:c>
      <x:c r="C153" s="6">
        <x:v>3.24548933</x:v>
      </x:c>
      <x:c r="D153" s="14" t="s">
        <x:v>77</x:v>
      </x:c>
      <x:c r="E153" s="15">
        <x:v>43194.5174731829</x:v>
      </x:c>
      <x:c r="F153" t="s">
        <x:v>82</x:v>
      </x:c>
      <x:c r="G153" s="6">
        <x:v>150.482024743418</x:v>
      </x:c>
      <x:c r="H153" t="s">
        <x:v>83</x:v>
      </x:c>
      <x:c r="I153" s="6">
        <x:v>26.4178848884649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24.492</x:v>
      </x:c>
      <x:c r="R153" s="8">
        <x:v>131444.491261901</x:v>
      </x:c>
      <x:c r="S153" s="12">
        <x:v>437670.363936726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99116</x:v>
      </x:c>
      <x:c r="B154" s="1">
        <x:v>43199.6533169329</x:v>
      </x:c>
      <x:c r="C154" s="6">
        <x:v>3.26274035666667</x:v>
      </x:c>
      <x:c r="D154" s="14" t="s">
        <x:v>77</x:v>
      </x:c>
      <x:c r="E154" s="15">
        <x:v>43194.5174731829</x:v>
      </x:c>
      <x:c r="F154" t="s">
        <x:v>82</x:v>
      </x:c>
      <x:c r="G154" s="6">
        <x:v>150.506837204723</x:v>
      </x:c>
      <x:c r="H154" t="s">
        <x:v>83</x:v>
      </x:c>
      <x:c r="I154" s="6">
        <x:v>26.4178848884649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24.49</x:v>
      </x:c>
      <x:c r="R154" s="8">
        <x:v>131445.530541355</x:v>
      </x:c>
      <x:c r="S154" s="12">
        <x:v>437662.171177871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99126</x:v>
      </x:c>
      <x:c r="B155" s="1">
        <x:v>43199.6533280903</x:v>
      </x:c>
      <x:c r="C155" s="6">
        <x:v>3.278757935</x:v>
      </x:c>
      <x:c r="D155" s="14" t="s">
        <x:v>77</x:v>
      </x:c>
      <x:c r="E155" s="15">
        <x:v>43194.5174731829</x:v>
      </x:c>
      <x:c r="F155" t="s">
        <x:v>82</x:v>
      </x:c>
      <x:c r="G155" s="6">
        <x:v>150.505247182294</x:v>
      </x:c>
      <x:c r="H155" t="s">
        <x:v>83</x:v>
      </x:c>
      <x:c r="I155" s="6">
        <x:v>26.4182449787777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24.49</x:v>
      </x:c>
      <x:c r="R155" s="8">
        <x:v>131445.825488915</x:v>
      </x:c>
      <x:c r="S155" s="12">
        <x:v>437664.748800187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99133</x:v>
      </x:c>
      <x:c r="B156" s="1">
        <x:v>43199.6533395486</x:v>
      </x:c>
      <x:c r="C156" s="6">
        <x:v>3.29524221166667</x:v>
      </x:c>
      <x:c r="D156" s="14" t="s">
        <x:v>77</x:v>
      </x:c>
      <x:c r="E156" s="15">
        <x:v>43194.5174731829</x:v>
      </x:c>
      <x:c r="F156" t="s">
        <x:v>82</x:v>
      </x:c>
      <x:c r="G156" s="6">
        <x:v>150.492840469579</x:v>
      </x:c>
      <x:c r="H156" t="s">
        <x:v>83</x:v>
      </x:c>
      <x:c r="I156" s="6">
        <x:v>26.4182449787777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24.491</x:v>
      </x:c>
      <x:c r="R156" s="8">
        <x:v>131428.798713068</x:v>
      </x:c>
      <x:c r="S156" s="12">
        <x:v>437637.167701526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99143</x:v>
      </x:c>
      <x:c r="B157" s="1">
        <x:v>43199.6533509259</x:v>
      </x:c>
      <x:c r="C157" s="6">
        <x:v>3.31165980666667</x:v>
      </x:c>
      <x:c r="D157" s="14" t="s">
        <x:v>77</x:v>
      </x:c>
      <x:c r="E157" s="15">
        <x:v>43194.5174731829</x:v>
      </x:c>
      <x:c r="F157" t="s">
        <x:v>82</x:v>
      </x:c>
      <x:c r="G157" s="6">
        <x:v>150.472185523076</x:v>
      </x:c>
      <x:c r="H157" t="s">
        <x:v>83</x:v>
      </x:c>
      <x:c r="I157" s="6">
        <x:v>26.4144940399137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24.494</x:v>
      </x:c>
      <x:c r="R157" s="8">
        <x:v>131428.425780239</x:v>
      </x:c>
      <x:c r="S157" s="12">
        <x:v>437628.443388675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99154</x:v>
      </x:c>
      <x:c r="B158" s="1">
        <x:v>43199.6533628472</x:v>
      </x:c>
      <x:c r="C158" s="6">
        <x:v>3.32881074166667</x:v>
      </x:c>
      <x:c r="D158" s="14" t="s">
        <x:v>77</x:v>
      </x:c>
      <x:c r="E158" s="15">
        <x:v>43194.5174731829</x:v>
      </x:c>
      <x:c r="F158" t="s">
        <x:v>82</x:v>
      </x:c>
      <x:c r="G158" s="6">
        <x:v>150.459782352753</x:v>
      </x:c>
      <x:c r="H158" t="s">
        <x:v>83</x:v>
      </x:c>
      <x:c r="I158" s="6">
        <x:v>26.4144940399137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24.495</x:v>
      </x:c>
      <x:c r="R158" s="8">
        <x:v>131420.365674978</x:v>
      </x:c>
      <x:c r="S158" s="12">
        <x:v>437621.674236143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99164</x:v>
      </x:c>
      <x:c r="B159" s="1">
        <x:v>43199.6533739931</x:v>
      </x:c>
      <x:c r="C159" s="6">
        <x:v>3.34486164833333</x:v>
      </x:c>
      <x:c r="D159" s="14" t="s">
        <x:v>77</x:v>
      </x:c>
      <x:c r="E159" s="15">
        <x:v>43194.5174731829</x:v>
      </x:c>
      <x:c r="F159" t="s">
        <x:v>82</x:v>
      </x:c>
      <x:c r="G159" s="6">
        <x:v>150.461937219137</x:v>
      </x:c>
      <x:c r="H159" t="s">
        <x:v>83</x:v>
      </x:c>
      <x:c r="I159" s="6">
        <x:v>26.4196253253344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24.493</x:v>
      </x:c>
      <x:c r="R159" s="8">
        <x:v>131430.257011368</x:v>
      </x:c>
      <x:c r="S159" s="12">
        <x:v>437629.912733722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99174</x:v>
      </x:c>
      <x:c r="B160" s="1">
        <x:v>43199.6533854977</x:v>
      </x:c>
      <x:c r="C160" s="6">
        <x:v>3.361445935</x:v>
      </x:c>
      <x:c r="D160" s="14" t="s">
        <x:v>77</x:v>
      </x:c>
      <x:c r="E160" s="15">
        <x:v>43194.5174731829</x:v>
      </x:c>
      <x:c r="F160" t="s">
        <x:v>82</x:v>
      </x:c>
      <x:c r="G160" s="6">
        <x:v>150.424733252075</x:v>
      </x:c>
      <x:c r="H160" t="s">
        <x:v>83</x:v>
      </x:c>
      <x:c r="I160" s="6">
        <x:v>26.4196253253344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24.496</x:v>
      </x:c>
      <x:c r="R160" s="8">
        <x:v>131425.421304829</x:v>
      </x:c>
      <x:c r="S160" s="12">
        <x:v>437622.184118363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99189</x:v>
      </x:c>
      <x:c r="B161" s="1">
        <x:v>43199.6533971065</x:v>
      </x:c>
      <x:c r="C161" s="6">
        <x:v>3.37814686666667</x:v>
      </x:c>
      <x:c r="D161" s="14" t="s">
        <x:v>77</x:v>
      </x:c>
      <x:c r="E161" s="15">
        <x:v>43194.5174731829</x:v>
      </x:c>
      <x:c r="F161" t="s">
        <x:v>82</x:v>
      </x:c>
      <x:c r="G161" s="6">
        <x:v>150.445791061031</x:v>
      </x:c>
      <x:c r="H161" t="s">
        <x:v>83</x:v>
      </x:c>
      <x:c r="I161" s="6">
        <x:v>26.4148541298632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24.496</x:v>
      </x:c>
      <x:c r="R161" s="8">
        <x:v>131489.376172847</x:v>
      </x:c>
      <x:c r="S161" s="12">
        <x:v>437729.533533901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99201</x:v>
      </x:c>
      <x:c r="B162" s="1">
        <x:v>43199.653408912</x:v>
      </x:c>
      <x:c r="C162" s="6">
        <x:v>3.39516448666667</x:v>
      </x:c>
      <x:c r="D162" s="14" t="s">
        <x:v>77</x:v>
      </x:c>
      <x:c r="E162" s="15">
        <x:v>43194.5174731829</x:v>
      </x:c>
      <x:c r="F162" t="s">
        <x:v>82</x:v>
      </x:c>
      <x:c r="G162" s="6">
        <x:v>150.577649615257</x:v>
      </x:c>
      <x:c r="H162" t="s">
        <x:v>83</x:v>
      </x:c>
      <x:c r="I162" s="6">
        <x:v>26.3990402159934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24.491</x:v>
      </x:c>
      <x:c r="R162" s="8">
        <x:v>131561.133076135</x:v>
      </x:c>
      <x:c r="S162" s="12">
        <x:v>437890.06958186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99214</x:v>
      </x:c>
      <x:c r="B163" s="1">
        <x:v>43199.6534201736</x:v>
      </x:c>
      <x:c r="C163" s="6">
        <x:v>3.41139869666667</x:v>
      </x:c>
      <x:c r="D163" s="14" t="s">
        <x:v>77</x:v>
      </x:c>
      <x:c r="E163" s="15">
        <x:v>43194.5174731829</x:v>
      </x:c>
      <x:c r="F163" t="s">
        <x:v>82</x:v>
      </x:c>
      <x:c r="G163" s="6">
        <x:v>150.584980881885</x:v>
      </x:c>
      <x:c r="H163" t="s">
        <x:v>83</x:v>
      </x:c>
      <x:c r="I163" s="6">
        <x:v>26.4030011893251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24.489</x:v>
      </x:c>
      <x:c r="R163" s="8">
        <x:v>131573.726673615</x:v>
      </x:c>
      <x:c r="S163" s="12">
        <x:v>437941.448359301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99227</x:v>
      </x:c>
      <x:c r="B164" s="1">
        <x:v>43199.6534321412</x:v>
      </x:c>
      <x:c r="C164" s="6">
        <x:v>3.42863300666667</x:v>
      </x:c>
      <x:c r="D164" s="14" t="s">
        <x:v>77</x:v>
      </x:c>
      <x:c r="E164" s="15">
        <x:v>43194.5174731829</x:v>
      </x:c>
      <x:c r="F164" t="s">
        <x:v>82</x:v>
      </x:c>
      <x:c r="G164" s="6">
        <x:v>150.510064874157</x:v>
      </x:c>
      <x:c r="H164" t="s">
        <x:v>83</x:v>
      </x:c>
      <x:c r="I164" s="6">
        <x:v>26.4143440024459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24.491</x:v>
      </x:c>
      <x:c r="R164" s="8">
        <x:v>131605.954266048</x:v>
      </x:c>
      <x:c r="S164" s="12">
        <x:v>437999.929961165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99235</x:v>
      </x:c>
      <x:c r="B165" s="1">
        <x:v>43199.6534434838</x:v>
      </x:c>
      <x:c r="C165" s="6">
        <x:v>3.44491726333333</x:v>
      </x:c>
      <x:c r="D165" s="14" t="s">
        <x:v>77</x:v>
      </x:c>
      <x:c r="E165" s="15">
        <x:v>43194.5174731829</x:v>
      </x:c>
      <x:c r="F165" t="s">
        <x:v>82</x:v>
      </x:c>
      <x:c r="G165" s="6">
        <x:v>150.557325954482</x:v>
      </x:c>
      <x:c r="H165" t="s">
        <x:v>83</x:v>
      </x:c>
      <x:c r="I165" s="6">
        <x:v>26.4064520411134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24.49</x:v>
      </x:c>
      <x:c r="R165" s="8">
        <x:v>131613.889938266</x:v>
      </x:c>
      <x:c r="S165" s="12">
        <x:v>438034.406810722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99242</x:v>
      </x:c>
      <x:c r="B166" s="1">
        <x:v>43199.6534554051</x:v>
      </x:c>
      <x:c r="C166" s="6">
        <x:v>3.46210156166667</x:v>
      </x:c>
      <x:c r="D166" s="14" t="s">
        <x:v>77</x:v>
      </x:c>
      <x:c r="E166" s="15">
        <x:v>43194.5174731829</x:v>
      </x:c>
      <x:c r="F166" t="s">
        <x:v>82</x:v>
      </x:c>
      <x:c r="G166" s="6">
        <x:v>150.602963148965</x:v>
      </x:c>
      <x:c r="H166" t="s">
        <x:v>83</x:v>
      </x:c>
      <x:c r="I166" s="6">
        <x:v>26.4017408791219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24.488</x:v>
      </x:c>
      <x:c r="R166" s="8">
        <x:v>131613.538869247</x:v>
      </x:c>
      <x:c r="S166" s="12">
        <x:v>438053.079912578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99255</x:v>
      </x:c>
      <x:c r="B167" s="1">
        <x:v>43199.6534668171</x:v>
      </x:c>
      <x:c r="C167" s="6">
        <x:v>3.47856916833333</x:v>
      </x:c>
      <x:c r="D167" s="14" t="s">
        <x:v>77</x:v>
      </x:c>
      <x:c r="E167" s="15">
        <x:v>43194.5174731829</x:v>
      </x:c>
      <x:c r="F167" t="s">
        <x:v>82</x:v>
      </x:c>
      <x:c r="G167" s="6">
        <x:v>150.43032950608</x:v>
      </x:c>
      <x:c r="H167" t="s">
        <x:v>83</x:v>
      </x:c>
      <x:c r="I167" s="6">
        <x:v>26.4239764214558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24.494</x:v>
      </x:c>
      <x:c r="R167" s="8">
        <x:v>131615.555252037</x:v>
      </x:c>
      <x:c r="S167" s="12">
        <x:v>438076.883099843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99267</x:v>
      </x:c>
      <x:c r="B168" s="1">
        <x:v>43199.6534780903</x:v>
      </x:c>
      <x:c r="C168" s="6">
        <x:v>3.49477014166667</x:v>
      </x:c>
      <x:c r="D168" s="14" t="s">
        <x:v>77</x:v>
      </x:c>
      <x:c r="E168" s="15">
        <x:v>43194.5174731829</x:v>
      </x:c>
      <x:c r="F168" t="s">
        <x:v>82</x:v>
      </x:c>
      <x:c r="G168" s="6">
        <x:v>150.455083645177</x:v>
      </x:c>
      <x:c r="H168" t="s">
        <x:v>83</x:v>
      </x:c>
      <x:c r="I168" s="6">
        <x:v>26.4267971350569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24.491</x:v>
      </x:c>
      <x:c r="R168" s="8">
        <x:v>131618.857835507</x:v>
      </x:c>
      <x:c r="S168" s="12">
        <x:v>438077.72370654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99271</x:v>
      </x:c>
      <x:c r="B169" s="1">
        <x:v>43199.6534901968</x:v>
      </x:c>
      <x:c r="C169" s="6">
        <x:v>3.51222108333333</x:v>
      </x:c>
      <x:c r="D169" s="14" t="s">
        <x:v>77</x:v>
      </x:c>
      <x:c r="E169" s="15">
        <x:v>43194.5174731829</x:v>
      </x:c>
      <x:c r="F169" t="s">
        <x:v>82</x:v>
      </x:c>
      <x:c r="G169" s="6">
        <x:v>150.477423512425</x:v>
      </x:c>
      <x:c r="H169" t="s">
        <x:v>83</x:v>
      </x:c>
      <x:c r="I169" s="6">
        <x:v>26.4245465655031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24.49</x:v>
      </x:c>
      <x:c r="R169" s="8">
        <x:v>131631.161972247</x:v>
      </x:c>
      <x:c r="S169" s="12">
        <x:v>438090.693501294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99279</x:v>
      </x:c>
      <x:c r="B170" s="1">
        <x:v>43199.6535015394</x:v>
      </x:c>
      <x:c r="C170" s="6">
        <x:v>3.52853870333333</x:v>
      </x:c>
      <x:c r="D170" s="14" t="s">
        <x:v>77</x:v>
      </x:c>
      <x:c r="E170" s="15">
        <x:v>43194.5174731829</x:v>
      </x:c>
      <x:c r="F170" t="s">
        <x:v>82</x:v>
      </x:c>
      <x:c r="G170" s="6">
        <x:v>150.462069684769</x:v>
      </x:c>
      <x:c r="H170" t="s">
        <x:v>83</x:v>
      </x:c>
      <x:c r="I170" s="6">
        <x:v>26.4195953177946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24.493</x:v>
      </x:c>
      <x:c r="R170" s="8">
        <x:v>131638.239982778</x:v>
      </x:c>
      <x:c r="S170" s="12">
        <x:v>438096.02135726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99294</x:v>
      </x:c>
      <x:c r="B171" s="1">
        <x:v>43199.6535131134</x:v>
      </x:c>
      <x:c r="C171" s="6">
        <x:v>3.545206295</x:v>
      </x:c>
      <x:c r="D171" s="14" t="s">
        <x:v>77</x:v>
      </x:c>
      <x:c r="E171" s="15">
        <x:v>43194.5174731829</x:v>
      </x:c>
      <x:c r="F171" t="s">
        <x:v>82</x:v>
      </x:c>
      <x:c r="G171" s="6">
        <x:v>150.485288624632</x:v>
      </x:c>
      <x:c r="H171" t="s">
        <x:v>83</x:v>
      </x:c>
      <x:c r="I171" s="6">
        <x:v>26.4199554082907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24.491</x:v>
      </x:c>
      <x:c r="R171" s="8">
        <x:v>131640.559141976</x:v>
      </x:c>
      <x:c r="S171" s="12">
        <x:v>438092.220833034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99307</x:v>
      </x:c>
      <x:c r="B172" s="1">
        <x:v>43199.6535245023</x:v>
      </x:c>
      <x:c r="C172" s="6">
        <x:v>3.561590595</x:v>
      </x:c>
      <x:c r="D172" s="14" t="s">
        <x:v>77</x:v>
      </x:c>
      <x:c r="E172" s="15">
        <x:v>43194.5174731829</x:v>
      </x:c>
      <x:c r="F172" t="s">
        <x:v>82</x:v>
      </x:c>
      <x:c r="G172" s="6">
        <x:v>150.516547312493</x:v>
      </x:c>
      <x:c r="H172" t="s">
        <x:v>83</x:v>
      </x:c>
      <x:c r="I172" s="6">
        <x:v>26.4213057479956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24.488</x:v>
      </x:c>
      <x:c r="R172" s="8">
        <x:v>131645.813260391</x:v>
      </x:c>
      <x:c r="S172" s="12">
        <x:v>438078.006936884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99312</x:v>
      </x:c>
      <x:c r="B173" s="1">
        <x:v>43199.6535359607</x:v>
      </x:c>
      <x:c r="C173" s="6">
        <x:v>3.57814146</x:v>
      </x:c>
      <x:c r="D173" s="14" t="s">
        <x:v>77</x:v>
      </x:c>
      <x:c r="E173" s="15">
        <x:v>43194.5174731829</x:v>
      </x:c>
      <x:c r="F173" t="s">
        <x:v>82</x:v>
      </x:c>
      <x:c r="G173" s="6">
        <x:v>150.464091746048</x:v>
      </x:c>
      <x:c r="H173" t="s">
        <x:v>83</x:v>
      </x:c>
      <x:c r="I173" s="6">
        <x:v>26.4247566185973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24.491</x:v>
      </x:c>
      <x:c r="R173" s="8">
        <x:v>131654.246425766</x:v>
      </x:c>
      <x:c r="S173" s="12">
        <x:v>438091.212811571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99323</x:v>
      </x:c>
      <x:c r="B174" s="1">
        <x:v>43199.6535475347</x:v>
      </x:c>
      <x:c r="C174" s="6">
        <x:v>3.59479243833333</x:v>
      </x:c>
      <x:c r="D174" s="14" t="s">
        <x:v>77</x:v>
      </x:c>
      <x:c r="E174" s="15">
        <x:v>43194.5174731829</x:v>
      </x:c>
      <x:c r="F174" t="s">
        <x:v>82</x:v>
      </x:c>
      <x:c r="G174" s="6">
        <x:v>150.49977781977</x:v>
      </x:c>
      <x:c r="H174" t="s">
        <x:v>83</x:v>
      </x:c>
      <x:c r="I174" s="6">
        <x:v>26.4138638825953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24.492</x:v>
      </x:c>
      <x:c r="R174" s="8">
        <x:v>131657.029171718</x:v>
      </x:c>
      <x:c r="S174" s="12">
        <x:v>438081.236578041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99330</x:v>
      </x:c>
      <x:c r="B175" s="1">
        <x:v>43199.6535591435</x:v>
      </x:c>
      <x:c r="C175" s="6">
        <x:v>3.611493335</x:v>
      </x:c>
      <x:c r="D175" s="14" t="s">
        <x:v>77</x:v>
      </x:c>
      <x:c r="E175" s="15">
        <x:v>43194.5174731829</x:v>
      </x:c>
      <x:c r="F175" t="s">
        <x:v>82</x:v>
      </x:c>
      <x:c r="G175" s="6">
        <x:v>150.491346402802</x:v>
      </x:c>
      <x:c r="H175" t="s">
        <x:v>83</x:v>
      </x:c>
      <x:c r="I175" s="6">
        <x:v>26.412963658061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24.493</x:v>
      </x:c>
      <x:c r="R175" s="8">
        <x:v>131673.839232962</x:v>
      </x:c>
      <x:c r="S175" s="12">
        <x:v>438071.533069959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99347</x:v>
      </x:c>
      <x:c r="B176" s="1">
        <x:v>43199.6535712153</x:v>
      </x:c>
      <x:c r="C176" s="6">
        <x:v>3.62889434666667</x:v>
      </x:c>
      <x:c r="D176" s="14" t="s">
        <x:v>77</x:v>
      </x:c>
      <x:c r="E176" s="15">
        <x:v>43194.5174731829</x:v>
      </x:c>
      <x:c r="F176" t="s">
        <x:v>82</x:v>
      </x:c>
      <x:c r="G176" s="6">
        <x:v>150.478856872658</x:v>
      </x:c>
      <x:c r="H176" t="s">
        <x:v>83</x:v>
      </x:c>
      <x:c r="I176" s="6">
        <x:v>26.4101729635368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24.495</x:v>
      </x:c>
      <x:c r="R176" s="8">
        <x:v>131688.105949597</x:v>
      </x:c>
      <x:c r="S176" s="12">
        <x:v>438088.660424779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99356</x:v>
      </x:c>
      <x:c r="B177" s="1">
        <x:v>43199.6535822917</x:v>
      </x:c>
      <x:c r="C177" s="6">
        <x:v>3.64484525666667</x:v>
      </x:c>
      <x:c r="D177" s="14" t="s">
        <x:v>77</x:v>
      </x:c>
      <x:c r="E177" s="15">
        <x:v>43194.5174731829</x:v>
      </x:c>
      <x:c r="F177" t="s">
        <x:v>82</x:v>
      </x:c>
      <x:c r="G177" s="6">
        <x:v>150.504319674126</x:v>
      </x:c>
      <x:c r="H177" t="s">
        <x:v>83</x:v>
      </x:c>
      <x:c r="I177" s="6">
        <x:v>26.4184550314781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24.49</x:v>
      </x:c>
      <x:c r="R177" s="8">
        <x:v>131700.029079593</x:v>
      </x:c>
      <x:c r="S177" s="12">
        <x:v>438098.025033896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99360</x:v>
      </x:c>
      <x:c r="B178" s="1">
        <x:v>43199.6535941319</x:v>
      </x:c>
      <x:c r="C178" s="6">
        <x:v>3.66186292166667</x:v>
      </x:c>
      <x:c r="D178" s="14" t="s">
        <x:v>77</x:v>
      </x:c>
      <x:c r="E178" s="15">
        <x:v>43194.5174731829</x:v>
      </x:c>
      <x:c r="F178" t="s">
        <x:v>82</x:v>
      </x:c>
      <x:c r="G178" s="6">
        <x:v>150.530423787819</x:v>
      </x:c>
      <x:c r="H178" t="s">
        <x:v>83</x:v>
      </x:c>
      <x:c r="I178" s="6">
        <x:v>26.4125435533606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24.49</x:v>
      </x:c>
      <x:c r="R178" s="8">
        <x:v>131691.895363237</x:v>
      </x:c>
      <x:c r="S178" s="12">
        <x:v>438083.617939191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99373</x:v>
      </x:c>
      <x:c r="B179" s="1">
        <x:v>43199.6536055208</x:v>
      </x:c>
      <x:c r="C179" s="6">
        <x:v>3.67829711833333</x:v>
      </x:c>
      <x:c r="D179" s="14" t="s">
        <x:v>77</x:v>
      </x:c>
      <x:c r="E179" s="15">
        <x:v>43194.5174731829</x:v>
      </x:c>
      <x:c r="F179" t="s">
        <x:v>82</x:v>
      </x:c>
      <x:c r="G179" s="6">
        <x:v>150.536878087786</x:v>
      </x:c>
      <x:c r="H179" t="s">
        <x:v>83</x:v>
      </x:c>
      <x:c r="I179" s="6">
        <x:v>26.4054617963238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24.492</x:v>
      </x:c>
      <x:c r="R179" s="8">
        <x:v>131685.759054782</x:v>
      </x:c>
      <x:c r="S179" s="12">
        <x:v>438090.97501638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99383</x:v>
      </x:c>
      <x:c r="B180" s="1">
        <x:v>43199.6536172454</x:v>
      </x:c>
      <x:c r="C180" s="6">
        <x:v>3.69518145666667</x:v>
      </x:c>
      <x:c r="D180" s="14" t="s">
        <x:v>77</x:v>
      </x:c>
      <x:c r="E180" s="15">
        <x:v>43194.5174731829</x:v>
      </x:c>
      <x:c r="F180" t="s">
        <x:v>82</x:v>
      </x:c>
      <x:c r="G180" s="6">
        <x:v>150.539037450117</x:v>
      </x:c>
      <x:c r="H180" t="s">
        <x:v>83</x:v>
      </x:c>
      <x:c r="I180" s="6">
        <x:v>26.4105930679402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24.49</x:v>
      </x:c>
      <x:c r="R180" s="8">
        <x:v>131677.672210718</x:v>
      </x:c>
      <x:c r="S180" s="12">
        <x:v>438069.699822915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99398</x:v>
      </x:c>
      <x:c r="B181" s="1">
        <x:v>43199.6536290856</x:v>
      </x:c>
      <x:c r="C181" s="6">
        <x:v>3.712199065</x:v>
      </x:c>
      <x:c r="D181" s="14" t="s">
        <x:v>77</x:v>
      </x:c>
      <x:c r="E181" s="15">
        <x:v>43194.5174731829</x:v>
      </x:c>
      <x:c r="F181" t="s">
        <x:v>82</x:v>
      </x:c>
      <x:c r="G181" s="6">
        <x:v>150.490853118681</x:v>
      </x:c>
      <x:c r="H181" t="s">
        <x:v>83</x:v>
      </x:c>
      <x:c r="I181" s="6">
        <x:v>26.4186950917228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24.491</x:v>
      </x:c>
      <x:c r="R181" s="8">
        <x:v>131664.621241881</x:v>
      </x:c>
      <x:c r="S181" s="12">
        <x:v>438075.475221965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99407</x:v>
      </x:c>
      <x:c r="B182" s="1">
        <x:v>43199.6536401273</x:v>
      </x:c>
      <x:c r="C182" s="6">
        <x:v>3.728116645</x:v>
      </x:c>
      <x:c r="D182" s="14" t="s">
        <x:v>77</x:v>
      </x:c>
      <x:c r="E182" s="15">
        <x:v>43194.5174731829</x:v>
      </x:c>
      <x:c r="F182" t="s">
        <x:v>82</x:v>
      </x:c>
      <x:c r="G182" s="6">
        <x:v>150.532949401066</x:v>
      </x:c>
      <x:c r="H182" t="s">
        <x:v>83</x:v>
      </x:c>
      <x:c r="I182" s="6">
        <x:v>26.4035413224142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24.493</x:v>
      </x:c>
      <x:c r="R182" s="8">
        <x:v>131655.142295362</x:v>
      </x:c>
      <x:c r="S182" s="12">
        <x:v>438087.309751524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99413</x:v>
      </x:c>
      <x:c r="B183" s="1">
        <x:v>43199.6536521991</x:v>
      </x:c>
      <x:c r="C183" s="6">
        <x:v>3.74548428166667</x:v>
      </x:c>
      <x:c r="D183" s="14" t="s">
        <x:v>77</x:v>
      </x:c>
      <x:c r="E183" s="15">
        <x:v>43194.5174731829</x:v>
      </x:c>
      <x:c r="F183" t="s">
        <x:v>82</x:v>
      </x:c>
      <x:c r="G183" s="6">
        <x:v>150.548671888587</x:v>
      </x:c>
      <x:c r="H183" t="s">
        <x:v>83</x:v>
      </x:c>
      <x:c r="I183" s="6">
        <x:v>26.4027911375915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24.492</x:v>
      </x:c>
      <x:c r="R183" s="8">
        <x:v>131662.080388912</x:v>
      </x:c>
      <x:c r="S183" s="12">
        <x:v>438081.692083026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99423</x:v>
      </x:c>
      <x:c r="B184" s="1">
        <x:v>43199.6536636227</x:v>
      </x:c>
      <x:c r="C184" s="6">
        <x:v>3.761951865</x:v>
      </x:c>
      <x:c r="D184" s="14" t="s">
        <x:v>77</x:v>
      </x:c>
      <x:c r="E184" s="15">
        <x:v>43194.5174731829</x:v>
      </x:c>
      <x:c r="F184" t="s">
        <x:v>82</x:v>
      </x:c>
      <x:c r="G184" s="6">
        <x:v>150.553050153429</x:v>
      </x:c>
      <x:c r="H184" t="s">
        <x:v>83</x:v>
      </x:c>
      <x:c r="I184" s="6">
        <x:v>26.3933688304937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24.495</x:v>
      </x:c>
      <x:c r="R184" s="8">
        <x:v>131655.858990562</x:v>
      </x:c>
      <x:c r="S184" s="12">
        <x:v>438062.302884042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99438</x:v>
      </x:c>
      <x:c r="B185" s="1">
        <x:v>43199.6536748843</x:v>
      </x:c>
      <x:c r="C185" s="6">
        <x:v>3.77816945166667</x:v>
      </x:c>
      <x:c r="D185" s="14" t="s">
        <x:v>77</x:v>
      </x:c>
      <x:c r="E185" s="15">
        <x:v>43194.5174731829</x:v>
      </x:c>
      <x:c r="F185" t="s">
        <x:v>82</x:v>
      </x:c>
      <x:c r="G185" s="6">
        <x:v>150.428392209638</x:v>
      </x:c>
      <x:c r="H185" t="s">
        <x:v>83</x:v>
      </x:c>
      <x:c r="I185" s="6">
        <x:v>26.4216058235593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24.495</x:v>
      </x:c>
      <x:c r="R185" s="8">
        <x:v>131649.429624482</x:v>
      </x:c>
      <x:c r="S185" s="12">
        <x:v>438063.587049585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99440</x:v>
      </x:c>
      <x:c r="B186" s="1">
        <x:v>43199.6536866551</x:v>
      </x:c>
      <x:c r="C186" s="6">
        <x:v>3.79508706166667</x:v>
      </x:c>
      <x:c r="D186" s="14" t="s">
        <x:v>77</x:v>
      </x:c>
      <x:c r="E186" s="15">
        <x:v>43194.5174731829</x:v>
      </x:c>
      <x:c r="F186" t="s">
        <x:v>82</x:v>
      </x:c>
      <x:c r="G186" s="6">
        <x:v>150.427332699152</x:v>
      </x:c>
      <x:c r="H186" t="s">
        <x:v>83</x:v>
      </x:c>
      <x:c r="I186" s="6">
        <x:v>26.4218458840296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24.495</x:v>
      </x:c>
      <x:c r="R186" s="8">
        <x:v>131659.118293521</x:v>
      </x:c>
      <x:c r="S186" s="12">
        <x:v>438075.01085911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99457</x:v>
      </x:c>
      <x:c r="B187" s="1">
        <x:v>43199.6536981134</x:v>
      </x:c>
      <x:c r="C187" s="6">
        <x:v>3.81160463166667</x:v>
      </x:c>
      <x:c r="D187" s="14" t="s">
        <x:v>77</x:v>
      </x:c>
      <x:c r="E187" s="15">
        <x:v>43194.5174731829</x:v>
      </x:c>
      <x:c r="F187" t="s">
        <x:v>82</x:v>
      </x:c>
      <x:c r="G187" s="6">
        <x:v>150.421191040423</x:v>
      </x:c>
      <x:c r="H187" t="s">
        <x:v>83</x:v>
      </x:c>
      <x:c r="I187" s="6">
        <x:v>26.4260469450378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24.494</x:v>
      </x:c>
      <x:c r="R187" s="8">
        <x:v>131667.39429568</x:v>
      </x:c>
      <x:c r="S187" s="12">
        <x:v>438068.589434993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99465</x:v>
      </x:c>
      <x:c r="B188" s="1">
        <x:v>43199.6537096875</x:v>
      </x:c>
      <x:c r="C188" s="6">
        <x:v>3.82828895</x:v>
      </x:c>
      <x:c r="D188" s="14" t="s">
        <x:v>77</x:v>
      </x:c>
      <x:c r="E188" s="15">
        <x:v>43194.5174731829</x:v>
      </x:c>
      <x:c r="F188" t="s">
        <x:v>82</x:v>
      </x:c>
      <x:c r="G188" s="6">
        <x:v>150.390385226596</x:v>
      </x:c>
      <x:c r="H188" t="s">
        <x:v>83</x:v>
      </x:c>
      <x:c r="I188" s="6">
        <x:v>26.4302180036684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24.495</x:v>
      </x:c>
      <x:c r="R188" s="8">
        <x:v>131670.746285906</x:v>
      </x:c>
      <x:c r="S188" s="12">
        <x:v>438090.074369497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99478</x:v>
      </x:c>
      <x:c r="B189" s="1">
        <x:v>43199.6537212963</x:v>
      </x:c>
      <x:c r="C189" s="6">
        <x:v>3.84498992833333</x:v>
      </x:c>
      <x:c r="D189" s="14" t="s">
        <x:v>77</x:v>
      </x:c>
      <x:c r="E189" s="15">
        <x:v>43194.5174731829</x:v>
      </x:c>
      <x:c r="F189" t="s">
        <x:v>82</x:v>
      </x:c>
      <x:c r="G189" s="6">
        <x:v>150.418955586215</x:v>
      </x:c>
      <x:c r="H189" t="s">
        <x:v>83</x:v>
      </x:c>
      <x:c r="I189" s="6">
        <x:v>26.4181249486687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24.497</x:v>
      </x:c>
      <x:c r="R189" s="8">
        <x:v>131669.870022994</x:v>
      </x:c>
      <x:c r="S189" s="12">
        <x:v>438077.306030367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99488</x:v>
      </x:c>
      <x:c r="B190" s="1">
        <x:v>43199.6537330208</x:v>
      </x:c>
      <x:c r="C190" s="6">
        <x:v>3.861907515</x:v>
      </x:c>
      <x:c r="D190" s="14" t="s">
        <x:v>77</x:v>
      </x:c>
      <x:c r="E190" s="15">
        <x:v>43194.5174731829</x:v>
      </x:c>
      <x:c r="F190" t="s">
        <x:v>82</x:v>
      </x:c>
      <x:c r="G190" s="6">
        <x:v>150.493826146507</x:v>
      </x:c>
      <x:c r="H190" t="s">
        <x:v>83</x:v>
      </x:c>
      <x:c r="I190" s="6">
        <x:v>26.4067821227741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24.495</x:v>
      </x:c>
      <x:c r="R190" s="8">
        <x:v>131657.280633999</x:v>
      </x:c>
      <x:c r="S190" s="12">
        <x:v>438067.425627461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99498</x:v>
      </x:c>
      <x:c r="B191" s="1">
        <x:v>43199.6537442477</x:v>
      </x:c>
      <x:c r="C191" s="6">
        <x:v>3.87805843166667</x:v>
      </x:c>
      <x:c r="D191" s="14" t="s">
        <x:v>77</x:v>
      </x:c>
      <x:c r="E191" s="15">
        <x:v>43194.5174731829</x:v>
      </x:c>
      <x:c r="F191" t="s">
        <x:v>82</x:v>
      </x:c>
      <x:c r="G191" s="6">
        <x:v>150.460047266142</x:v>
      </x:c>
      <x:c r="H191" t="s">
        <x:v>83</x:v>
      </x:c>
      <x:c r="I191" s="6">
        <x:v>26.4144340249254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24.495</x:v>
      </x:c>
      <x:c r="R191" s="8">
        <x:v>131669.78919207</x:v>
      </x:c>
      <x:c r="S191" s="12">
        <x:v>438057.216703456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99508</x:v>
      </x:c>
      <x:c r="B192" s="1">
        <x:v>43199.653756331</x:v>
      </x:c>
      <x:c r="C192" s="6">
        <x:v>3.89542609166667</x:v>
      </x:c>
      <x:c r="D192" s="14" t="s">
        <x:v>77</x:v>
      </x:c>
      <x:c r="E192" s="15">
        <x:v>43194.5174731829</x:v>
      </x:c>
      <x:c r="F192" t="s">
        <x:v>82</x:v>
      </x:c>
      <x:c r="G192" s="6">
        <x:v>150.436833778382</x:v>
      </x:c>
      <x:c r="H192" t="s">
        <x:v>83</x:v>
      </x:c>
      <x:c r="I192" s="6">
        <x:v>26.4140739350214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24.497</x:v>
      </x:c>
      <x:c r="R192" s="8">
        <x:v>131669.231699418</x:v>
      </x:c>
      <x:c r="S192" s="12">
        <x:v>438055.498507434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99511</x:v>
      </x:c>
      <x:c r="B193" s="1">
        <x:v>43199.6537679051</x:v>
      </x:c>
      <x:c r="C193" s="6">
        <x:v>3.91212702333333</x:v>
      </x:c>
      <x:c r="D193" s="14" t="s">
        <x:v>77</x:v>
      </x:c>
      <x:c r="E193" s="15">
        <x:v>43194.5174731829</x:v>
      </x:c>
      <x:c r="F193" t="s">
        <x:v>82</x:v>
      </x:c>
      <x:c r="G193" s="6">
        <x:v>150.506497067627</x:v>
      </x:c>
      <x:c r="H193" t="s">
        <x:v>83</x:v>
      </x:c>
      <x:c r="I193" s="6">
        <x:v>26.406722107924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24.494</x:v>
      </x:c>
      <x:c r="R193" s="8">
        <x:v>131667.360550948</x:v>
      </x:c>
      <x:c r="S193" s="12">
        <x:v>438070.81534231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99521</x:v>
      </x:c>
      <x:c r="B194" s="1">
        <x:v>43199.6537792014</x:v>
      </x:c>
      <x:c r="C194" s="6">
        <x:v>3.92836124666667</x:v>
      </x:c>
      <x:c r="D194" s="14" t="s">
        <x:v>77</x:v>
      </x:c>
      <x:c r="E194" s="15">
        <x:v>43194.5174731829</x:v>
      </x:c>
      <x:c r="F194" t="s">
        <x:v>82</x:v>
      </x:c>
      <x:c r="G194" s="6">
        <x:v>150.492018844448</x:v>
      </x:c>
      <x:c r="H194" t="s">
        <x:v>83</x:v>
      </x:c>
      <x:c r="I194" s="6">
        <x:v>26.4043815296145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24.496</x:v>
      </x:c>
      <x:c r="R194" s="8">
        <x:v>131662.507624536</x:v>
      </x:c>
      <x:c r="S194" s="12">
        <x:v>438056.743967288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99530</x:v>
      </x:c>
      <x:c r="B195" s="1">
        <x:v>43199.6537910069</x:v>
      </x:c>
      <x:c r="C195" s="6">
        <x:v>3.94536220666667</x:v>
      </x:c>
      <x:c r="D195" s="14" t="s">
        <x:v>77</x:v>
      </x:c>
      <x:c r="E195" s="15">
        <x:v>43194.5174731829</x:v>
      </x:c>
      <x:c r="F195" t="s">
        <x:v>82</x:v>
      </x:c>
      <x:c r="G195" s="6">
        <x:v>150.472461749508</x:v>
      </x:c>
      <x:c r="H195" t="s">
        <x:v>83</x:v>
      </x:c>
      <x:c r="I195" s="6">
        <x:v>26.406001929809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24.497</x:v>
      </x:c>
      <x:c r="R195" s="8">
        <x:v>131673.492804729</x:v>
      </x:c>
      <x:c r="S195" s="12">
        <x:v>438064.66320898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99539</x:v>
      </x:c>
      <x:c r="B196" s="1">
        <x:v>43199.6538025116</x:v>
      </x:c>
      <x:c r="C196" s="6">
        <x:v>3.96191314</x:v>
      </x:c>
      <x:c r="D196" s="14" t="s">
        <x:v>77</x:v>
      </x:c>
      <x:c r="E196" s="15">
        <x:v>43194.5174731829</x:v>
      </x:c>
      <x:c r="F196" t="s">
        <x:v>82</x:v>
      </x:c>
      <x:c r="G196" s="6">
        <x:v>150.435955400843</x:v>
      </x:c>
      <x:c r="H196" t="s">
        <x:v>83</x:v>
      </x:c>
      <x:c r="I196" s="6">
        <x:v>26.4114632843721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24.498</x:v>
      </x:c>
      <x:c r="R196" s="8">
        <x:v>131658.968507805</x:v>
      </x:c>
      <x:c r="S196" s="12">
        <x:v>438063.419944573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99554</x:v>
      </x:c>
      <x:c r="B197" s="1">
        <x:v>43199.6538138889</x:v>
      </x:c>
      <x:c r="C197" s="6">
        <x:v>3.97831408833333</x:v>
      </x:c>
      <x:c r="D197" s="14" t="s">
        <x:v>77</x:v>
      </x:c>
      <x:c r="E197" s="15">
        <x:v>43194.5174731829</x:v>
      </x:c>
      <x:c r="F197" t="s">
        <x:v>82</x:v>
      </x:c>
      <x:c r="G197" s="6">
        <x:v>150.439698672661</x:v>
      </x:c>
      <x:c r="H197" t="s">
        <x:v>83</x:v>
      </x:c>
      <x:c r="I197" s="6">
        <x:v>26.4162344750252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24.496</x:v>
      </x:c>
      <x:c r="R197" s="8">
        <x:v>131654.164438023</x:v>
      </x:c>
      <x:c r="S197" s="12">
        <x:v>438050.033971692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99562</x:v>
      </x:c>
      <x:c r="B198" s="1">
        <x:v>43199.6538256944</x:v>
      </x:c>
      <x:c r="C198" s="6">
        <x:v>3.99531506166667</x:v>
      </x:c>
      <x:c r="D198" s="14" t="s">
        <x:v>77</x:v>
      </x:c>
      <x:c r="E198" s="15">
        <x:v>43194.5174731829</x:v>
      </x:c>
      <x:c r="F198" t="s">
        <x:v>82</x:v>
      </x:c>
      <x:c r="G198" s="6">
        <x:v>150.474316139925</x:v>
      </x:c>
      <x:c r="H198" t="s">
        <x:v>83</x:v>
      </x:c>
      <x:c r="I198" s="6">
        <x:v>26.4055818259803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24.497</x:v>
      </x:c>
      <x:c r="R198" s="8">
        <x:v>131652.462069408</x:v>
      </x:c>
      <x:c r="S198" s="12">
        <x:v>438064.124718472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99569</x:v>
      </x:c>
      <x:c r="B199" s="1">
        <x:v>43199.6538368403</x:v>
      </x:c>
      <x:c r="C199" s="6">
        <x:v>4.011399275</x:v>
      </x:c>
      <x:c r="D199" s="14" t="s">
        <x:v>77</x:v>
      </x:c>
      <x:c r="E199" s="15">
        <x:v>43194.5174731829</x:v>
      </x:c>
      <x:c r="F199" t="s">
        <x:v>82</x:v>
      </x:c>
      <x:c r="G199" s="6">
        <x:v>150.49282226409</x:v>
      </x:c>
      <x:c r="H199" t="s">
        <x:v>83</x:v>
      </x:c>
      <x:c r="I199" s="6">
        <x:v>26.3957694157789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24.499</x:v>
      </x:c>
      <x:c r="R199" s="8">
        <x:v>131650.734170331</x:v>
      </x:c>
      <x:c r="S199" s="12">
        <x:v>438049.673357995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99580</x:v>
      </x:c>
      <x:c r="B200" s="1">
        <x:v>43199.6538488426</x:v>
      </x:c>
      <x:c r="C200" s="6">
        <x:v>4.028666925</x:v>
      </x:c>
      <x:c r="D200" s="14" t="s">
        <x:v>77</x:v>
      </x:c>
      <x:c r="E200" s="15">
        <x:v>43194.5174731829</x:v>
      </x:c>
      <x:c r="F200" t="s">
        <x:v>82</x:v>
      </x:c>
      <x:c r="G200" s="6">
        <x:v>150.44254114469</x:v>
      </x:c>
      <x:c r="H200" t="s">
        <x:v>83</x:v>
      </x:c>
      <x:c r="I200" s="6">
        <x:v>26.4043515222111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</x:v>
      </x:c>
      <x:c r="R200" s="8">
        <x:v>131657.004819138</x:v>
      </x:c>
      <x:c r="S200" s="12">
        <x:v>438063.690449974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99590</x:v>
      </x:c>
      <x:c r="B201" s="1">
        <x:v>43199.6538602199</x:v>
      </x:c>
      <x:c r="C201" s="6">
        <x:v>4.04503449666667</x:v>
      </x:c>
      <x:c r="D201" s="14" t="s">
        <x:v>77</x:v>
      </x:c>
      <x:c r="E201" s="15">
        <x:v>43194.5174731829</x:v>
      </x:c>
      <x:c r="F201" t="s">
        <x:v>82</x:v>
      </x:c>
      <x:c r="G201" s="6">
        <x:v>150.430225698344</x:v>
      </x:c>
      <x:c r="H201" t="s">
        <x:v>83</x:v>
      </x:c>
      <x:c r="I201" s="6">
        <x:v>26.4071422118959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</x:v>
      </x:c>
      <x:c r="R201" s="8">
        <x:v>131648.82274322</x:v>
      </x:c>
      <x:c r="S201" s="12">
        <x:v>438075.840868711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99603</x:v>
      </x:c>
      <x:c r="B202" s="1">
        <x:v>43199.6538720255</x:v>
      </x:c>
      <x:c r="C202" s="6">
        <x:v>4.06206885666667</x:v>
      </x:c>
      <x:c r="D202" s="14" t="s">
        <x:v>77</x:v>
      </x:c>
      <x:c r="E202" s="15">
        <x:v>43194.5174731829</x:v>
      </x:c>
      <x:c r="F202" t="s">
        <x:v>82</x:v>
      </x:c>
      <x:c r="G202" s="6">
        <x:v>150.467003546944</x:v>
      </x:c>
      <x:c r="H202" t="s">
        <x:v>83</x:v>
      </x:c>
      <x:c r="I202" s="6">
        <x:v>26.393188786667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24.502</x:v>
      </x:c>
      <x:c r="R202" s="8">
        <x:v>131650.724105756</x:v>
      </x:c>
      <x:c r="S202" s="12">
        <x:v>438072.41227858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99617</x:v>
      </x:c>
      <x:c r="B203" s="1">
        <x:v>43199.6538835301</x:v>
      </x:c>
      <x:c r="C203" s="6">
        <x:v>4.07860310833333</x:v>
      </x:c>
      <x:c r="D203" s="14" t="s">
        <x:v>77</x:v>
      </x:c>
      <x:c r="E203" s="15">
        <x:v>43194.5174731829</x:v>
      </x:c>
      <x:c r="F203" t="s">
        <x:v>82</x:v>
      </x:c>
      <x:c r="G203" s="6">
        <x:v>150.470267345802</x:v>
      </x:c>
      <x:c r="H203" t="s">
        <x:v>83</x:v>
      </x:c>
      <x:c r="I203" s="6">
        <x:v>26.3952592912624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24.501</x:v>
      </x:c>
      <x:c r="R203" s="8">
        <x:v>131651.656030636</x:v>
      </x:c>
      <x:c r="S203" s="12">
        <x:v>438059.774945067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99625</x:v>
      </x:c>
      <x:c r="B204" s="1">
        <x:v>43199.6538949074</x:v>
      </x:c>
      <x:c r="C204" s="6">
        <x:v>4.09498736333333</x:v>
      </x:c>
      <x:c r="D204" s="14" t="s">
        <x:v>77</x:v>
      </x:c>
      <x:c r="E204" s="15">
        <x:v>43194.5174731829</x:v>
      </x:c>
      <x:c r="F204" t="s">
        <x:v>82</x:v>
      </x:c>
      <x:c r="G204" s="6">
        <x:v>150.474278648571</x:v>
      </x:c>
      <x:c r="H204" t="s">
        <x:v>83</x:v>
      </x:c>
      <x:c r="I204" s="6">
        <x:v>26.3999704441585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24.499</x:v>
      </x:c>
      <x:c r="R204" s="8">
        <x:v>131645.357954138</x:v>
      </x:c>
      <x:c r="S204" s="12">
        <x:v>438062.831609738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99636</x:v>
      </x:c>
      <x:c r="B205" s="1">
        <x:v>43199.653906794</x:v>
      </x:c>
      <x:c r="C205" s="6">
        <x:v>4.11213833333333</x:v>
      </x:c>
      <x:c r="D205" s="14" t="s">
        <x:v>77</x:v>
      </x:c>
      <x:c r="E205" s="15">
        <x:v>43194.5174731829</x:v>
      </x:c>
      <x:c r="F205" t="s">
        <x:v>82</x:v>
      </x:c>
      <x:c r="G205" s="6">
        <x:v>150.427444879673</x:v>
      </x:c>
      <x:c r="H205" t="s">
        <x:v>83</x:v>
      </x:c>
      <x:c r="I205" s="6">
        <x:v>26.4077723679525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</x:v>
      </x:c>
      <x:c r="R205" s="8">
        <x:v>131644.511319421</x:v>
      </x:c>
      <x:c r="S205" s="12">
        <x:v>438042.56701962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99647</x:v>
      </x:c>
      <x:c r="B206" s="1">
        <x:v>43199.6539184028</x:v>
      </x:c>
      <x:c r="C206" s="6">
        <x:v>4.12883923</x:v>
      </x:c>
      <x:c r="D206" s="14" t="s">
        <x:v>77</x:v>
      </x:c>
      <x:c r="E206" s="15">
        <x:v>43194.5174731829</x:v>
      </x:c>
      <x:c r="F206" t="s">
        <x:v>82</x:v>
      </x:c>
      <x:c r="G206" s="6">
        <x:v>150.35250747496</x:v>
      </x:c>
      <x:c r="H206" t="s">
        <x:v>83</x:v>
      </x:c>
      <x:c r="I206" s="6">
        <x:v>26.4247566185973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</x:v>
      </x:c>
      <x:c r="R206" s="8">
        <x:v>131653.524776504</x:v>
      </x:c>
      <x:c r="S206" s="12">
        <x:v>438059.246289562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99651</x:v>
      </x:c>
      <x:c r="B207" s="1">
        <x:v>43199.6539298264</x:v>
      </x:c>
      <x:c r="C207" s="6">
        <x:v>4.14529018833333</x:v>
      </x:c>
      <x:c r="D207" s="14" t="s">
        <x:v>77</x:v>
      </x:c>
      <x:c r="E207" s="15">
        <x:v>43194.5174731829</x:v>
      </x:c>
      <x:c r="F207" t="s">
        <x:v>82</x:v>
      </x:c>
      <x:c r="G207" s="6">
        <x:v>150.436581977827</x:v>
      </x:c>
      <x:c r="H207" t="s">
        <x:v>83</x:v>
      </x:c>
      <x:c r="I207" s="6">
        <x:v>26.40570185564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</x:v>
      </x:c>
      <x:c r="R207" s="8">
        <x:v>131645.053583697</x:v>
      </x:c>
      <x:c r="S207" s="12">
        <x:v>438045.77284016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99667</x:v>
      </x:c>
      <x:c r="B208" s="1">
        <x:v>43199.6539411227</x:v>
      </x:c>
      <x:c r="C208" s="6">
        <x:v>4.16154115</x:v>
      </x:c>
      <x:c r="D208" s="14" t="s">
        <x:v>77</x:v>
      </x:c>
      <x:c r="E208" s="15">
        <x:v>43194.5174731829</x:v>
      </x:c>
      <x:c r="F208" t="s">
        <x:v>82</x:v>
      </x:c>
      <x:c r="G208" s="6">
        <x:v>150.431995501174</x:v>
      </x:c>
      <x:c r="H208" t="s">
        <x:v>83</x:v>
      </x:c>
      <x:c r="I208" s="6">
        <x:v>26.4039314185884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24.501</x:v>
      </x:c>
      <x:c r="R208" s="8">
        <x:v>131643.849036852</x:v>
      </x:c>
      <x:c r="S208" s="12">
        <x:v>438046.884522344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99675</x:v>
      </x:c>
      <x:c r="B209" s="1">
        <x:v>43199.6539529745</x:v>
      </x:c>
      <x:c r="C209" s="6">
        <x:v>4.178575475</x:v>
      </x:c>
      <x:c r="D209" s="14" t="s">
        <x:v>77</x:v>
      </x:c>
      <x:c r="E209" s="15">
        <x:v>43194.5174731829</x:v>
      </x:c>
      <x:c r="F209" t="s">
        <x:v>82</x:v>
      </x:c>
      <x:c r="G209" s="6">
        <x:v>150.356415260542</x:v>
      </x:c>
      <x:c r="H209" t="s">
        <x:v>83</x:v>
      </x:c>
      <x:c r="I209" s="6">
        <x:v>26.4126335757915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24.504</x:v>
      </x:c>
      <x:c r="R209" s="8">
        <x:v>131645.972459682</x:v>
      </x:c>
      <x:c r="S209" s="12">
        <x:v>438047.606088235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99681</x:v>
      </x:c>
      <x:c r="B210" s="1">
        <x:v>43199.6539643171</x:v>
      </x:c>
      <x:c r="C210" s="6">
        <x:v>4.194926355</x:v>
      </x:c>
      <x:c r="D210" s="14" t="s">
        <x:v>77</x:v>
      </x:c>
      <x:c r="E210" s="15">
        <x:v>43194.5174731829</x:v>
      </x:c>
      <x:c r="F210" t="s">
        <x:v>82</x:v>
      </x:c>
      <x:c r="G210" s="6">
        <x:v>150.430658193199</x:v>
      </x:c>
      <x:c r="H210" t="s">
        <x:v>83</x:v>
      </x:c>
      <x:c r="I210" s="6">
        <x:v>26.4126635832695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24.498</x:v>
      </x:c>
      <x:c r="R210" s="8">
        <x:v>131644.951119899</x:v>
      </x:c>
      <x:c r="S210" s="12">
        <x:v>438040.289903647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99697</x:v>
      </x:c>
      <x:c r="B211" s="1">
        <x:v>43199.6539763079</x:v>
      </x:c>
      <x:c r="C211" s="6">
        <x:v>4.21221064</x:v>
      </x:c>
      <x:c r="D211" s="14" t="s">
        <x:v>77</x:v>
      </x:c>
      <x:c r="E211" s="15">
        <x:v>43194.5174731829</x:v>
      </x:c>
      <x:c r="F211" t="s">
        <x:v>82</x:v>
      </x:c>
      <x:c r="G211" s="6">
        <x:v>150.366110683985</x:v>
      </x:c>
      <x:c r="H211" t="s">
        <x:v>83</x:v>
      </x:c>
      <x:c r="I211" s="6">
        <x:v>26.4160544299716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24.502</x:v>
      </x:c>
      <x:c r="R211" s="8">
        <x:v>131641.535510333</x:v>
      </x:c>
      <x:c r="S211" s="12">
        <x:v>438046.909261341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99703</x:v>
      </x:c>
      <x:c r="B212" s="1">
        <x:v>43199.6539876968</x:v>
      </x:c>
      <x:c r="C212" s="6">
        <x:v>4.2286116</x:v>
      </x:c>
      <x:c r="D212" s="14" t="s">
        <x:v>77</x:v>
      </x:c>
      <x:c r="E212" s="15">
        <x:v>43194.5174731829</x:v>
      </x:c>
      <x:c r="F212" t="s">
        <x:v>82</x:v>
      </x:c>
      <x:c r="G212" s="6">
        <x:v>150.37251462196</x:v>
      </x:c>
      <x:c r="H212" t="s">
        <x:v>83</x:v>
      </x:c>
      <x:c r="I212" s="6">
        <x:v>26.4117933665261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24.503</x:v>
      </x:c>
      <x:c r="R212" s="8">
        <x:v>131661.091804878</x:v>
      </x:c>
      <x:c r="S212" s="12">
        <x:v>438051.431582962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99714</x:v>
      </x:c>
      <x:c r="B213" s="1">
        <x:v>43199.653999456</x:v>
      </x:c>
      <x:c r="C213" s="6">
        <x:v>4.24554590333333</x:v>
      </x:c>
      <x:c r="D213" s="14" t="s">
        <x:v>77</x:v>
      </x:c>
      <x:c r="E213" s="15">
        <x:v>43194.5174731829</x:v>
      </x:c>
      <x:c r="F213" t="s">
        <x:v>82</x:v>
      </x:c>
      <x:c r="G213" s="6">
        <x:v>150.35821835345</x:v>
      </x:c>
      <x:c r="H213" t="s">
        <x:v>83</x:v>
      </x:c>
      <x:c r="I213" s="6">
        <x:v>26.4150341748514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24.503</x:v>
      </x:c>
      <x:c r="R213" s="8">
        <x:v>131662.046272248</x:v>
      </x:c>
      <x:c r="S213" s="12">
        <x:v>438050.75006833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99724</x:v>
      </x:c>
      <x:c r="B214" s="1">
        <x:v>43199.6540104977</x:v>
      </x:c>
      <x:c r="C214" s="6">
        <x:v>4.26144677833333</x:v>
      </x:c>
      <x:c r="D214" s="14" t="s">
        <x:v>77</x:v>
      </x:c>
      <x:c r="E214" s="15">
        <x:v>43194.5174731829</x:v>
      </x:c>
      <x:c r="F214" t="s">
        <x:v>82</x:v>
      </x:c>
      <x:c r="G214" s="6">
        <x:v>150.322980421355</x:v>
      </x:c>
      <x:c r="H214" t="s">
        <x:v>83</x:v>
      </x:c>
      <x:c r="I214" s="6">
        <x:v>26.4174047681076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24.505</x:v>
      </x:c>
      <x:c r="R214" s="8">
        <x:v>131658.54978507</x:v>
      </x:c>
      <x:c r="S214" s="12">
        <x:v>438051.010853387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99731</x:v>
      </x:c>
      <x:c r="B215" s="1">
        <x:v>43199.6540225694</x:v>
      </x:c>
      <x:c r="C215" s="6">
        <x:v>4.278831085</x:v>
      </x:c>
      <x:c r="D215" s="14" t="s">
        <x:v>77</x:v>
      </x:c>
      <x:c r="E215" s="15">
        <x:v>43194.5174731829</x:v>
      </x:c>
      <x:c r="F215" t="s">
        <x:v>82</x:v>
      </x:c>
      <x:c r="G215" s="6">
        <x:v>150.409583037976</x:v>
      </x:c>
      <x:c r="H215" t="s">
        <x:v>83</x:v>
      </x:c>
      <x:c r="I215" s="6">
        <x:v>26.4033912854366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24.503</x:v>
      </x:c>
      <x:c r="R215" s="8">
        <x:v>131668.02461005</x:v>
      </x:c>
      <x:c r="S215" s="12">
        <x:v>438044.104502285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99742</x:v>
      </x:c>
      <x:c r="B216" s="1">
        <x:v>43199.6540338773</x:v>
      </x:c>
      <x:c r="C216" s="6">
        <x:v>4.29508199</x:v>
      </x:c>
      <x:c r="D216" s="14" t="s">
        <x:v>77</x:v>
      </x:c>
      <x:c r="E216" s="15">
        <x:v>43194.5174731829</x:v>
      </x:c>
      <x:c r="F216" t="s">
        <x:v>82</x:v>
      </x:c>
      <x:c r="G216" s="6">
        <x:v>150.292279194608</x:v>
      </x:c>
      <x:c r="H216" t="s">
        <x:v>83</x:v>
      </x:c>
      <x:c r="I216" s="6">
        <x:v>26.4243665200038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24.505</x:v>
      </x:c>
      <x:c r="R216" s="8">
        <x:v>131669.413223508</x:v>
      </x:c>
      <x:c r="S216" s="12">
        <x:v>438030.144663288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99757</x:v>
      </x:c>
      <x:c r="B217" s="1">
        <x:v>43199.6540457176</x:v>
      </x:c>
      <x:c r="C217" s="6">
        <x:v>4.31214963166667</x:v>
      </x:c>
      <x:c r="D217" s="14" t="s">
        <x:v>77</x:v>
      </x:c>
      <x:c r="E217" s="15">
        <x:v>43194.5174731829</x:v>
      </x:c>
      <x:c r="F217" t="s">
        <x:v>82</x:v>
      </x:c>
      <x:c r="G217" s="6">
        <x:v>150.39983462304</x:v>
      </x:c>
      <x:c r="H217" t="s">
        <x:v>83</x:v>
      </x:c>
      <x:c r="I217" s="6">
        <x:v>26.4027911375915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24.504</x:v>
      </x:c>
      <x:c r="R217" s="8">
        <x:v>131685.754643299</x:v>
      </x:c>
      <x:c r="S217" s="12">
        <x:v>438042.108778161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99762</x:v>
      </x:c>
      <x:c r="B218" s="1">
        <x:v>43199.6540569792</x:v>
      </x:c>
      <x:c r="C218" s="6">
        <x:v>4.32838388833333</x:v>
      </x:c>
      <x:c r="D218" s="14" t="s">
        <x:v>77</x:v>
      </x:c>
      <x:c r="E218" s="15">
        <x:v>43194.5174731829</x:v>
      </x:c>
      <x:c r="F218" t="s">
        <x:v>82</x:v>
      </x:c>
      <x:c r="G218" s="6">
        <x:v>150.455217255217</x:v>
      </x:c>
      <x:c r="H218" t="s">
        <x:v>83</x:v>
      </x:c>
      <x:c r="I218" s="6">
        <x:v>26.3958594377609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24.502</x:v>
      </x:c>
      <x:c r="R218" s="8">
        <x:v>131686.737492257</x:v>
      </x:c>
      <x:c r="S218" s="12">
        <x:v>438046.834155437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99770</x:v>
      </x:c>
      <x:c r="B219" s="1">
        <x:v>43199.6540684838</x:v>
      </x:c>
      <x:c r="C219" s="6">
        <x:v>4.34491811833333</x:v>
      </x:c>
      <x:c r="D219" s="14" t="s">
        <x:v>77</x:v>
      </x:c>
      <x:c r="E219" s="15">
        <x:v>43194.5174731829</x:v>
      </x:c>
      <x:c r="F219" t="s">
        <x:v>82</x:v>
      </x:c>
      <x:c r="G219" s="6">
        <x:v>150.410438094062</x:v>
      </x:c>
      <x:c r="H219" t="s">
        <x:v>83</x:v>
      </x:c>
      <x:c r="I219" s="6">
        <x:v>26.3919584874393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24.507</x:v>
      </x:c>
      <x:c r="R219" s="8">
        <x:v>131705.592817834</x:v>
      </x:c>
      <x:c r="S219" s="12">
        <x:v>438035.5116899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99779</x:v>
      </x:c>
      <x:c r="B220" s="1">
        <x:v>43199.6540799768</x:v>
      </x:c>
      <x:c r="C220" s="6">
        <x:v>4.36151907333333</x:v>
      </x:c>
      <x:c r="D220" s="14" t="s">
        <x:v>77</x:v>
      </x:c>
      <x:c r="E220" s="15">
        <x:v>43194.5174731829</x:v>
      </x:c>
      <x:c r="F220" t="s">
        <x:v>82</x:v>
      </x:c>
      <x:c r="G220" s="6">
        <x:v>150.291720700203</x:v>
      </x:c>
      <x:c r="H220" t="s">
        <x:v>83</x:v>
      </x:c>
      <x:c r="I220" s="6">
        <x:v>26.4188751369179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24.507</x:v>
      </x:c>
      <x:c r="R220" s="8">
        <x:v>131714.867581365</x:v>
      </x:c>
      <x:c r="S220" s="12">
        <x:v>438043.846702583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99796</x:v>
      </x:c>
      <x:c r="B221" s="1">
        <x:v>43199.6540919792</x:v>
      </x:c>
      <x:c r="C221" s="6">
        <x:v>4.37877005333333</x:v>
      </x:c>
      <x:c r="D221" s="14" t="s">
        <x:v>77</x:v>
      </x:c>
      <x:c r="E221" s="15">
        <x:v>43194.5174731829</x:v>
      </x:c>
      <x:c r="F221" t="s">
        <x:v>82</x:v>
      </x:c>
      <x:c r="G221" s="6">
        <x:v>150.407658076341</x:v>
      </x:c>
      <x:c r="H221" t="s">
        <x:v>83</x:v>
      </x:c>
      <x:c r="I221" s="6">
        <x:v>26.3925886406455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24.507</x:v>
      </x:c>
      <x:c r="R221" s="8">
        <x:v>131727.287319591</x:v>
      </x:c>
      <x:c r="S221" s="12">
        <x:v>438042.400393117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99801</x:v>
      </x:c>
      <x:c r="B222" s="1">
        <x:v>43199.6541034722</x:v>
      </x:c>
      <x:c r="C222" s="6">
        <x:v>4.39532097666667</x:v>
      </x:c>
      <x:c r="D222" s="14" t="s">
        <x:v>77</x:v>
      </x:c>
      <x:c r="E222" s="15">
        <x:v>43194.5174731829</x:v>
      </x:c>
      <x:c r="F222" t="s">
        <x:v>82</x:v>
      </x:c>
      <x:c r="G222" s="6">
        <x:v>150.3963089185</x:v>
      </x:c>
      <x:c r="H222" t="s">
        <x:v>83</x:v>
      </x:c>
      <x:c r="I222" s="6">
        <x:v>26.4007806430936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24.505</x:v>
      </x:c>
      <x:c r="R222" s="8">
        <x:v>131738.777392451</x:v>
      </x:c>
      <x:c r="S222" s="12">
        <x:v>438038.889281296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99817</x:v>
      </x:c>
      <x:c r="B223" s="1">
        <x:v>43199.6541150463</x:v>
      </x:c>
      <x:c r="C223" s="6">
        <x:v>4.41200530666667</x:v>
      </x:c>
      <x:c r="D223" s="14" t="s">
        <x:v>77</x:v>
      </x:c>
      <x:c r="E223" s="15">
        <x:v>43194.5174731829</x:v>
      </x:c>
      <x:c r="F223" t="s">
        <x:v>82</x:v>
      </x:c>
      <x:c r="G223" s="6">
        <x:v>150.382026259488</x:v>
      </x:c>
      <x:c r="H223" t="s">
        <x:v>83</x:v>
      </x:c>
      <x:c r="I223" s="6">
        <x:v>26.395589371823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24.508</x:v>
      </x:c>
      <x:c r="R223" s="8">
        <x:v>131732.717194047</x:v>
      </x:c>
      <x:c r="S223" s="12">
        <x:v>438029.313587364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99823</x:v>
      </x:c>
      <x:c r="B224" s="1">
        <x:v>43199.6541265046</x:v>
      </x:c>
      <x:c r="C224" s="6">
        <x:v>4.42848950166667</x:v>
      </x:c>
      <x:c r="D224" s="14" t="s">
        <x:v>77</x:v>
      </x:c>
      <x:c r="E224" s="15">
        <x:v>43194.5174731829</x:v>
      </x:c>
      <x:c r="F224" t="s">
        <x:v>82</x:v>
      </x:c>
      <x:c r="G224" s="6">
        <x:v>150.282378036406</x:v>
      </x:c>
      <x:c r="H224" t="s">
        <x:v>83</x:v>
      </x:c>
      <x:c r="I224" s="6">
        <x:v>26.418184963723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24.508</x:v>
      </x:c>
      <x:c r="R224" s="8">
        <x:v>131724.95909491</x:v>
      </x:c>
      <x:c r="S224" s="12">
        <x:v>438043.410782255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99835</x:v>
      </x:c>
      <x:c r="B225" s="1">
        <x:v>43199.6541381944</x:v>
      </x:c>
      <x:c r="C225" s="6">
        <x:v>4.44535715833333</x:v>
      </x:c>
      <x:c r="D225" s="14" t="s">
        <x:v>77</x:v>
      </x:c>
      <x:c r="E225" s="15">
        <x:v>43194.5174731829</x:v>
      </x:c>
      <x:c r="F225" t="s">
        <x:v>82</x:v>
      </x:c>
      <x:c r="G225" s="6">
        <x:v>150.313106037706</x:v>
      </x:c>
      <x:c r="H225" t="s">
        <x:v>83</x:v>
      </x:c>
      <x:c r="I225" s="6">
        <x:v>26.4168346252727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24.506</x:v>
      </x:c>
      <x:c r="R225" s="8">
        <x:v>131722.624208675</x:v>
      </x:c>
      <x:c r="S225" s="12">
        <x:v>438034.581692471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99847</x:v>
      </x:c>
      <x:c r="B226" s="1">
        <x:v>43199.6541496181</x:v>
      </x:c>
      <x:c r="C226" s="6">
        <x:v>4.4617914</x:v>
      </x:c>
      <x:c r="D226" s="14" t="s">
        <x:v>77</x:v>
      </x:c>
      <x:c r="E226" s="15">
        <x:v>43194.5174731829</x:v>
      </x:c>
      <x:c r="F226" t="s">
        <x:v>82</x:v>
      </x:c>
      <x:c r="G226" s="6">
        <x:v>150.325911080595</x:v>
      </x:c>
      <x:c r="H226" t="s">
        <x:v>83</x:v>
      </x:c>
      <x:c r="I226" s="6">
        <x:v>26.4083125018096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24.508</x:v>
      </x:c>
      <x:c r="R226" s="8">
        <x:v>131709.722653146</x:v>
      </x:c>
      <x:c r="S226" s="12">
        <x:v>438032.418390278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99856</x:v>
      </x:c>
      <x:c r="B227" s="1">
        <x:v>43199.6541615394</x:v>
      </x:c>
      <x:c r="C227" s="6">
        <x:v>4.4789257</x:v>
      </x:c>
      <x:c r="D227" s="14" t="s">
        <x:v>77</x:v>
      </x:c>
      <x:c r="E227" s="15">
        <x:v>43194.5174731829</x:v>
      </x:c>
      <x:c r="F227" t="s">
        <x:v>82</x:v>
      </x:c>
      <x:c r="G227" s="6">
        <x:v>150.354364048913</x:v>
      </x:c>
      <x:c r="H227" t="s">
        <x:v>83</x:v>
      </x:c>
      <x:c r="I227" s="6">
        <x:v>26.4018609086443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24.508</x:v>
      </x:c>
      <x:c r="R227" s="8">
        <x:v>131703.922816644</x:v>
      </x:c>
      <x:c r="S227" s="12">
        <x:v>438033.52404906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99862</x:v>
      </x:c>
      <x:c r="B228" s="1">
        <x:v>43199.6541727199</x:v>
      </x:c>
      <x:c r="C228" s="6">
        <x:v>4.49505997</x:v>
      </x:c>
      <x:c r="D228" s="14" t="s">
        <x:v>77</x:v>
      </x:c>
      <x:c r="E228" s="15">
        <x:v>43194.5174731829</x:v>
      </x:c>
      <x:c r="F228" t="s">
        <x:v>82</x:v>
      </x:c>
      <x:c r="G228" s="6">
        <x:v>150.293675528577</x:v>
      </x:c>
      <x:c r="H228" t="s">
        <x:v>83</x:v>
      </x:c>
      <x:c r="I228" s="6">
        <x:v>26.4128136206614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24.509</x:v>
      </x:c>
      <x:c r="R228" s="8">
        <x:v>131697.961590071</x:v>
      </x:c>
      <x:c r="S228" s="12">
        <x:v>438048.724335102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99875</x:v>
      </x:c>
      <x:c r="B229" s="1">
        <x:v>43199.6541842245</x:v>
      </x:c>
      <x:c r="C229" s="6">
        <x:v>4.51161091666667</x:v>
      </x:c>
      <x:c r="D229" s="14" t="s">
        <x:v>77</x:v>
      </x:c>
      <x:c r="E229" s="15">
        <x:v>43194.5174731829</x:v>
      </x:c>
      <x:c r="F229" t="s">
        <x:v>82</x:v>
      </x:c>
      <x:c r="G229" s="6">
        <x:v>150.322867477074</x:v>
      </x:c>
      <x:c r="H229" t="s">
        <x:v>83</x:v>
      </x:c>
      <x:c r="I229" s="6">
        <x:v>26.409002672975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24.508</x:v>
      </x:c>
      <x:c r="R229" s="8">
        <x:v>131697.576614595</x:v>
      </x:c>
      <x:c r="S229" s="12">
        <x:v>438030.36276104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99879</x:v>
      </x:c>
      <x:c r="B230" s="1">
        <x:v>43199.6541960648</x:v>
      </x:c>
      <x:c r="C230" s="6">
        <x:v>4.52864514833333</x:v>
      </x:c>
      <x:c r="D230" s="14" t="s">
        <x:v>77</x:v>
      </x:c>
      <x:c r="E230" s="15">
        <x:v>43194.5174731829</x:v>
      </x:c>
      <x:c r="F230" t="s">
        <x:v>82</x:v>
      </x:c>
      <x:c r="G230" s="6">
        <x:v>150.299415705991</x:v>
      </x:c>
      <x:c r="H230" t="s">
        <x:v>83</x:v>
      </x:c>
      <x:c r="I230" s="6">
        <x:v>26.4087025985377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24.51</x:v>
      </x:c>
      <x:c r="R230" s="8">
        <x:v>131702.788551251</x:v>
      </x:c>
      <x:c r="S230" s="12">
        <x:v>438034.271951226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99897</x:v>
      </x:c>
      <x:c r="B231" s="1">
        <x:v>43199.6542077894</x:v>
      </x:c>
      <x:c r="C231" s="6">
        <x:v>4.54554618</x:v>
      </x:c>
      <x:c r="D231" s="14" t="s">
        <x:v>77</x:v>
      </x:c>
      <x:c r="E231" s="15">
        <x:v>43194.5174731829</x:v>
      </x:c>
      <x:c r="F231" t="s">
        <x:v>82</x:v>
      </x:c>
      <x:c r="G231" s="6">
        <x:v>150.321297688217</x:v>
      </x:c>
      <x:c r="H231" t="s">
        <x:v>83</x:v>
      </x:c>
      <x:c r="I231" s="6">
        <x:v>26.4009306799549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24.511</x:v>
      </x:c>
      <x:c r="R231" s="8">
        <x:v>131704.147355335</x:v>
      </x:c>
      <x:c r="S231" s="12">
        <x:v>438028.244132102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99901</x:v>
      </x:c>
      <x:c r="B232" s="1">
        <x:v>43199.6542190625</x:v>
      </x:c>
      <x:c r="C232" s="6">
        <x:v>4.56176373166667</x:v>
      </x:c>
      <x:c r="D232" s="14" t="s">
        <x:v>77</x:v>
      </x:c>
      <x:c r="E232" s="15">
        <x:v>43194.5174731829</x:v>
      </x:c>
      <x:c r="F232" t="s">
        <x:v>82</x:v>
      </x:c>
      <x:c r="G232" s="6">
        <x:v>150.341493671843</x:v>
      </x:c>
      <x:c r="H232" t="s">
        <x:v>83</x:v>
      </x:c>
      <x:c r="I232" s="6">
        <x:v>26.3991602454189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24.51</x:v>
      </x:c>
      <x:c r="R232" s="8">
        <x:v>131698.730601491</x:v>
      </x:c>
      <x:c r="S232" s="12">
        <x:v>438039.191664392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99917</x:v>
      </x:c>
      <x:c r="B233" s="1">
        <x:v>43199.6542305208</x:v>
      </x:c>
      <x:c r="C233" s="6">
        <x:v>4.578264655</x:v>
      </x:c>
      <x:c r="D233" s="14" t="s">
        <x:v>77</x:v>
      </x:c>
      <x:c r="E233" s="15">
        <x:v>43194.5174731829</x:v>
      </x:c>
      <x:c r="F233" t="s">
        <x:v>82</x:v>
      </x:c>
      <x:c r="G233" s="6">
        <x:v>150.316484167911</x:v>
      </x:c>
      <x:c r="H233" t="s">
        <x:v>83</x:v>
      </x:c>
      <x:c r="I233" s="6">
        <x:v>26.4048316407011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24.51</x:v>
      </x:c>
      <x:c r="R233" s="8">
        <x:v>131698.524628263</x:v>
      </x:c>
      <x:c r="S233" s="12">
        <x:v>438030.066493812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99927</x:v>
      </x:c>
      <x:c r="B234" s="1">
        <x:v>43199.6542420949</x:v>
      </x:c>
      <x:c r="C234" s="6">
        <x:v>4.59494894</x:v>
      </x:c>
      <x:c r="D234" s="14" t="s">
        <x:v>77</x:v>
      </x:c>
      <x:c r="E234" s="15">
        <x:v>43194.5174731829</x:v>
      </x:c>
      <x:c r="F234" t="s">
        <x:v>82</x:v>
      </x:c>
      <x:c r="G234" s="6">
        <x:v>150.312250016101</x:v>
      </x:c>
      <x:c r="H234" t="s">
        <x:v>83</x:v>
      </x:c>
      <x:c r="I234" s="6">
        <x:v>26.4057918778876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24.51</x:v>
      </x:c>
      <x:c r="R234" s="8">
        <x:v>131699.265882459</x:v>
      </x:c>
      <x:c r="S234" s="12">
        <x:v>438026.674355352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99937</x:v>
      </x:c>
      <x:c r="B235" s="1">
        <x:v>43199.6542540856</x:v>
      </x:c>
      <x:c r="C235" s="6">
        <x:v>4.61221654333333</x:v>
      </x:c>
      <x:c r="D235" s="14" t="s">
        <x:v>77</x:v>
      </x:c>
      <x:c r="E235" s="15">
        <x:v>43194.5174731829</x:v>
      </x:c>
      <x:c r="F235" t="s">
        <x:v>82</x:v>
      </x:c>
      <x:c r="G235" s="6">
        <x:v>150.39001648423</x:v>
      </x:c>
      <x:c r="H235" t="s">
        <x:v>83</x:v>
      </x:c>
      <x:c r="I235" s="6">
        <x:v>26.3909682469252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24.509</x:v>
      </x:c>
      <x:c r="R235" s="8">
        <x:v>131698.325647536</x:v>
      </x:c>
      <x:c r="S235" s="12">
        <x:v>438019.100801572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99940</x:v>
      </x:c>
      <x:c r="B236" s="1">
        <x:v>43199.654265544</x:v>
      </x:c>
      <x:c r="C236" s="6">
        <x:v>4.628717525</x:v>
      </x:c>
      <x:c r="D236" s="14" t="s">
        <x:v>77</x:v>
      </x:c>
      <x:c r="E236" s="15">
        <x:v>43194.5174731829</x:v>
      </x:c>
      <x:c r="F236" t="s">
        <x:v>82</x:v>
      </x:c>
      <x:c r="G236" s="6">
        <x:v>150.359505473939</x:v>
      </x:c>
      <x:c r="H236" t="s">
        <x:v>83</x:v>
      </x:c>
      <x:c r="I236" s="6">
        <x:v>26.3866472008262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24.513</x:v>
      </x:c>
      <x:c r="R236" s="8">
        <x:v>131702.202097109</x:v>
      </x:c>
      <x:c r="S236" s="12">
        <x:v>438034.263587075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99952</x:v>
      </x:c>
      <x:c r="B237" s="1">
        <x:v>43199.6542771181</x:v>
      </x:c>
      <x:c r="C237" s="6">
        <x:v>4.64540179666667</x:v>
      </x:c>
      <x:c r="D237" s="14" t="s">
        <x:v>77</x:v>
      </x:c>
      <x:c r="E237" s="15">
        <x:v>43194.5174731829</x:v>
      </x:c>
      <x:c r="F237" t="s">
        <x:v>82</x:v>
      </x:c>
      <x:c r="G237" s="6">
        <x:v>150.322141424536</x:v>
      </x:c>
      <x:c r="H237" t="s">
        <x:v>83</x:v>
      </x:c>
      <x:c r="I237" s="6">
        <x:v>26.3979299440034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24.512</x:v>
      </x:c>
      <x:c r="R237" s="8">
        <x:v>131706.606659149</x:v>
      </x:c>
      <x:c r="S237" s="12">
        <x:v>438040.118534205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99965</x:v>
      </x:c>
      <x:c r="B238" s="1">
        <x:v>43199.6542883102</x:v>
      </x:c>
      <x:c r="C238" s="6">
        <x:v>4.66151935166667</x:v>
      </x:c>
      <x:c r="D238" s="14" t="s">
        <x:v>77</x:v>
      </x:c>
      <x:c r="E238" s="15">
        <x:v>43194.5174731829</x:v>
      </x:c>
      <x:c r="F238" t="s">
        <x:v>82</x:v>
      </x:c>
      <x:c r="G238" s="6">
        <x:v>150.302906305029</x:v>
      </x:c>
      <x:c r="H238" t="s">
        <x:v>83</x:v>
      </x:c>
      <x:c r="I238" s="6">
        <x:v>26.4051017073821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24.511</x:v>
      </x:c>
      <x:c r="R238" s="8">
        <x:v>131693.091086255</x:v>
      </x:c>
      <x:c r="S238" s="12">
        <x:v>438015.817013962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99975</x:v>
      </x:c>
      <x:c r="B239" s="1">
        <x:v>43199.6542998843</x:v>
      </x:c>
      <x:c r="C239" s="6">
        <x:v>4.67818695333333</x:v>
      </x:c>
      <x:c r="D239" s="14" t="s">
        <x:v>77</x:v>
      </x:c>
      <x:c r="E239" s="15">
        <x:v>43194.5174731829</x:v>
      </x:c>
      <x:c r="F239" t="s">
        <x:v>82</x:v>
      </x:c>
      <x:c r="G239" s="6">
        <x:v>150.324737961736</x:v>
      </x:c>
      <x:c r="H239" t="s">
        <x:v>83</x:v>
      </x:c>
      <x:c r="I239" s="6">
        <x:v>26.4001504883495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24.511</x:v>
      </x:c>
      <x:c r="R239" s="8">
        <x:v>131696.969740914</x:v>
      </x:c>
      <x:c r="S239" s="12">
        <x:v>438018.982762929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99987</x:v>
      </x:c>
      <x:c r="B240" s="1">
        <x:v>43199.6543114236</x:v>
      </x:c>
      <x:c r="C240" s="6">
        <x:v>4.69475456833333</x:v>
      </x:c>
      <x:c r="D240" s="14" t="s">
        <x:v>77</x:v>
      </x:c>
      <x:c r="E240" s="15">
        <x:v>43194.5174731829</x:v>
      </x:c>
      <x:c r="F240" t="s">
        <x:v>82</x:v>
      </x:c>
      <x:c r="G240" s="6">
        <x:v>150.291994694718</x:v>
      </x:c>
      <x:c r="H240" t="s">
        <x:v>83</x:v>
      </x:c>
      <x:c r="I240" s="6">
        <x:v>26.3963395550363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24.515</x:v>
      </x:c>
      <x:c r="R240" s="8">
        <x:v>131694.240429723</x:v>
      </x:c>
      <x:c r="S240" s="12">
        <x:v>438032.710388336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99990</x:v>
      </x:c>
      <x:c r="B241" s="1">
        <x:v>43199.6543229514</x:v>
      </x:c>
      <x:c r="C241" s="6">
        <x:v>4.71140555833333</x:v>
      </x:c>
      <x:c r="D241" s="14" t="s">
        <x:v>77</x:v>
      </x:c>
      <x:c r="E241" s="15">
        <x:v>43194.5174731829</x:v>
      </x:c>
      <x:c r="F241" t="s">
        <x:v>82</x:v>
      </x:c>
      <x:c r="G241" s="6">
        <x:v>150.325019071449</x:v>
      </x:c>
      <x:c r="H241" t="s">
        <x:v>83</x:v>
      </x:c>
      <x:c r="I241" s="6">
        <x:v>26.391658414525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24.514</x:v>
      </x:c>
      <x:c r="R241" s="8">
        <x:v>131690.379478643</x:v>
      </x:c>
      <x:c r="S241" s="12">
        <x:v>438014.704194359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100006</x:v>
      </x:c>
      <x:c r="B242" s="1">
        <x:v>43199.6543346065</x:v>
      </x:c>
      <x:c r="C242" s="6">
        <x:v>4.728189795</x:v>
      </x:c>
      <x:c r="D242" s="14" t="s">
        <x:v>77</x:v>
      </x:c>
      <x:c r="E242" s="15">
        <x:v>43194.5174731829</x:v>
      </x:c>
      <x:c r="F242" t="s">
        <x:v>82</x:v>
      </x:c>
      <x:c r="G242" s="6">
        <x:v>150.286683967568</x:v>
      </x:c>
      <x:c r="H242" t="s">
        <x:v>83</x:v>
      </x:c>
      <x:c r="I242" s="6">
        <x:v>26.4059719223915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24.512</x:v>
      </x:c>
      <x:c r="R242" s="8">
        <x:v>131693.971327543</x:v>
      </x:c>
      <x:c r="S242" s="12">
        <x:v>438027.524401005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100012</x:v>
      </x:c>
      <x:c r="B243" s="1">
        <x:v>43199.6543463773</x:v>
      </x:c>
      <x:c r="C243" s="6">
        <x:v>4.745107405</x:v>
      </x:c>
      <x:c r="D243" s="14" t="s">
        <x:v>77</x:v>
      </x:c>
      <x:c r="E243" s="15">
        <x:v>43194.5174731829</x:v>
      </x:c>
      <x:c r="F243" t="s">
        <x:v>82</x:v>
      </x:c>
      <x:c r="G243" s="6">
        <x:v>150.254509554269</x:v>
      </x:c>
      <x:c r="H243" t="s">
        <x:v>83</x:v>
      </x:c>
      <x:c r="I243" s="6">
        <x:v>26.4076523382187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24.514</x:v>
      </x:c>
      <x:c r="R243" s="8">
        <x:v>131695.467038887</x:v>
      </x:c>
      <x:c r="S243" s="12">
        <x:v>438018.739463195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100027</x:v>
      </x:c>
      <x:c r="B244" s="1">
        <x:v>43199.6543578704</x:v>
      </x:c>
      <x:c r="C244" s="6">
        <x:v>4.76167503166667</x:v>
      </x:c>
      <x:c r="D244" s="14" t="s">
        <x:v>77</x:v>
      </x:c>
      <x:c r="E244" s="15">
        <x:v>43194.5174731829</x:v>
      </x:c>
      <x:c r="F244" t="s">
        <x:v>82</x:v>
      </x:c>
      <x:c r="G244" s="6">
        <x:v>150.1682863043</x:v>
      </x:c>
      <x:c r="H244" t="s">
        <x:v>83</x:v>
      </x:c>
      <x:c r="I244" s="6">
        <x:v>26.4272172415408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24.514</x:v>
      </x:c>
      <x:c r="R244" s="8">
        <x:v>131694.37498296</x:v>
      </x:c>
      <x:c r="S244" s="12">
        <x:v>438018.302625297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100035</x:v>
      </x:c>
      <x:c r="B245" s="1">
        <x:v>43199.6543697569</x:v>
      </x:c>
      <x:c r="C245" s="6">
        <x:v>4.77875932166667</x:v>
      </x:c>
      <x:c r="D245" s="14" t="s">
        <x:v>77</x:v>
      </x:c>
      <x:c r="E245" s="15">
        <x:v>43194.5174731829</x:v>
      </x:c>
      <x:c r="F245" t="s">
        <x:v>82</x:v>
      </x:c>
      <x:c r="G245" s="6">
        <x:v>150.259271261521</x:v>
      </x:c>
      <x:c r="H245" t="s">
        <x:v>83</x:v>
      </x:c>
      <x:c r="I245" s="6">
        <x:v>26.406572070804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24.514</x:v>
      </x:c>
      <x:c r="R245" s="8">
        <x:v>131693.737277585</x:v>
      </x:c>
      <x:c r="S245" s="12">
        <x:v>438022.207171022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100047</x:v>
      </x:c>
      <x:c r="B246" s="1">
        <x:v>43199.6543810995</x:v>
      </x:c>
      <x:c r="C246" s="6">
        <x:v>4.79507693</x:v>
      </x:c>
      <x:c r="D246" s="14" t="s">
        <x:v>77</x:v>
      </x:c>
      <x:c r="E246" s="15">
        <x:v>43194.5174731829</x:v>
      </x:c>
      <x:c r="F246" t="s">
        <x:v>82</x:v>
      </x:c>
      <x:c r="G246" s="6">
        <x:v>150.242473443482</x:v>
      </x:c>
      <x:c r="H246" t="s">
        <x:v>83</x:v>
      </x:c>
      <x:c r="I246" s="6">
        <x:v>26.4103830157319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24.514</x:v>
      </x:c>
      <x:c r="R246" s="8">
        <x:v>131693.354023226</x:v>
      </x:c>
      <x:c r="S246" s="12">
        <x:v>438022.005254686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100058</x:v>
      </x:c>
      <x:c r="B247" s="1">
        <x:v>43199.6543929745</x:v>
      </x:c>
      <x:c r="C247" s="6">
        <x:v>4.81219456</x:v>
      </x:c>
      <x:c r="D247" s="14" t="s">
        <x:v>77</x:v>
      </x:c>
      <x:c r="E247" s="15">
        <x:v>43194.5174731829</x:v>
      </x:c>
      <x:c r="F247" t="s">
        <x:v>82</x:v>
      </x:c>
      <x:c r="G247" s="6">
        <x:v>150.291925081252</x:v>
      </x:c>
      <x:c r="H247" t="s">
        <x:v>83</x:v>
      </x:c>
      <x:c r="I247" s="6">
        <x:v>26.4075923233527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24.511</x:v>
      </x:c>
      <x:c r="R247" s="8">
        <x:v>131696.037815676</x:v>
      </x:c>
      <x:c r="S247" s="12">
        <x:v>438015.459816982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100062</x:v>
      </x:c>
      <x:c r="B248" s="1">
        <x:v>43199.6544042014</x:v>
      </x:c>
      <x:c r="C248" s="6">
        <x:v>4.82839545333333</x:v>
      </x:c>
      <x:c r="D248" s="14" t="s">
        <x:v>77</x:v>
      </x:c>
      <x:c r="E248" s="15">
        <x:v>43194.5174731829</x:v>
      </x:c>
      <x:c r="F248" t="s">
        <x:v>82</x:v>
      </x:c>
      <x:c r="G248" s="6">
        <x:v>150.244934662481</x:v>
      </x:c>
      <x:c r="H248" t="s">
        <x:v>83</x:v>
      </x:c>
      <x:c r="I248" s="6">
        <x:v>26.4126335757915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24.513</x:v>
      </x:c>
      <x:c r="R248" s="8">
        <x:v>131691.448787957</x:v>
      </x:c>
      <x:c r="S248" s="12">
        <x:v>438016.725488461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100073</x:v>
      </x:c>
      <x:c r="B249" s="1">
        <x:v>43199.6544159375</x:v>
      </x:c>
      <x:c r="C249" s="6">
        <x:v>4.845246405</x:v>
      </x:c>
      <x:c r="D249" s="14" t="s">
        <x:v>77</x:v>
      </x:c>
      <x:c r="E249" s="15">
        <x:v>43194.5174731829</x:v>
      </x:c>
      <x:c r="F249" t="s">
        <x:v>82</x:v>
      </x:c>
      <x:c r="G249" s="6">
        <x:v>150.214488142755</x:v>
      </x:c>
      <x:c r="H249" t="s">
        <x:v>83</x:v>
      </x:c>
      <x:c r="I249" s="6">
        <x:v>26.4139238975731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24.515</x:v>
      </x:c>
      <x:c r="R249" s="8">
        <x:v>131693.20774688</x:v>
      </x:c>
      <x:c r="S249" s="12">
        <x:v>438035.60936714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100079</x:v>
      </x:c>
      <x:c r="B250" s="1">
        <x:v>43199.6544271991</x:v>
      </x:c>
      <x:c r="C250" s="6">
        <x:v>4.861480615</x:v>
      </x:c>
      <x:c r="D250" s="14" t="s">
        <x:v>77</x:v>
      </x:c>
      <x:c r="E250" s="15">
        <x:v>43194.5174731829</x:v>
      </x:c>
      <x:c r="F250" t="s">
        <x:v>82</x:v>
      </x:c>
      <x:c r="G250" s="6">
        <x:v>150.177041077479</x:v>
      </x:c>
      <x:c r="H250" t="s">
        <x:v>83</x:v>
      </x:c>
      <x:c r="I250" s="6">
        <x:v>26.4168046177583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24.517</x:v>
      </x:c>
      <x:c r="R250" s="8">
        <x:v>131685.052643109</x:v>
      </x:c>
      <x:c r="S250" s="12">
        <x:v>437999.758103792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100095</x:v>
      </x:c>
      <x:c r="B251" s="1">
        <x:v>43199.6544389699</x:v>
      </x:c>
      <x:c r="C251" s="6">
        <x:v>4.87846490666667</x:v>
      </x:c>
      <x:c r="D251" s="14" t="s">
        <x:v>77</x:v>
      </x:c>
      <x:c r="E251" s="15">
        <x:v>43194.5174731829</x:v>
      </x:c>
      <x:c r="F251" t="s">
        <x:v>82</x:v>
      </x:c>
      <x:c r="G251" s="6">
        <x:v>150.256250174368</x:v>
      </x:c>
      <x:c r="H251" t="s">
        <x:v>83</x:v>
      </x:c>
      <x:c r="I251" s="6">
        <x:v>26.3988301645072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24.517</x:v>
      </x:c>
      <x:c r="R251" s="8">
        <x:v>131694.073418207</x:v>
      </x:c>
      <x:c r="S251" s="12">
        <x:v>438007.361073709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100101</x:v>
      </x:c>
      <x:c r="B252" s="1">
        <x:v>43199.6544505787</x:v>
      </x:c>
      <x:c r="C252" s="6">
        <x:v>4.89518254333333</x:v>
      </x:c>
      <x:c r="D252" s="14" t="s">
        <x:v>77</x:v>
      </x:c>
      <x:c r="E252" s="15">
        <x:v>43194.5174731829</x:v>
      </x:c>
      <x:c r="F252" t="s">
        <x:v>82</x:v>
      </x:c>
      <x:c r="G252" s="6">
        <x:v>150.243370177418</x:v>
      </x:c>
      <x:c r="H252" t="s">
        <x:v>83</x:v>
      </x:c>
      <x:c r="I252" s="6">
        <x:v>26.4045615740424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24.516</x:v>
      </x:c>
      <x:c r="R252" s="8">
        <x:v>131688.171283451</x:v>
      </x:c>
      <x:c r="S252" s="12">
        <x:v>437999.309101019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100110</x:v>
      </x:c>
      <x:c r="B253" s="1">
        <x:v>43199.6544620718</x:v>
      </x:c>
      <x:c r="C253" s="6">
        <x:v>4.911716795</x:v>
      </x:c>
      <x:c r="D253" s="14" t="s">
        <x:v>77</x:v>
      </x:c>
      <x:c r="E253" s="15">
        <x:v>43194.5174731829</x:v>
      </x:c>
      <x:c r="F253" t="s">
        <x:v>82</x:v>
      </x:c>
      <x:c r="G253" s="6">
        <x:v>150.256148065887</x:v>
      </x:c>
      <x:c r="H253" t="s">
        <x:v>83</x:v>
      </x:c>
      <x:c r="I253" s="6">
        <x:v>26.4044715518271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24.515</x:v>
      </x:c>
      <x:c r="R253" s="8">
        <x:v>131679.545754407</x:v>
      </x:c>
      <x:c r="S253" s="12">
        <x:v>437994.148491411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100127</x:v>
      </x:c>
      <x:c r="B254" s="1">
        <x:v>43199.6544737268</x:v>
      </x:c>
      <x:c r="C254" s="6">
        <x:v>4.92850111166667</x:v>
      </x:c>
      <x:c r="D254" s="14" t="s">
        <x:v>77</x:v>
      </x:c>
      <x:c r="E254" s="15">
        <x:v>43194.5174731829</x:v>
      </x:c>
      <x:c r="F254" t="s">
        <x:v>82</x:v>
      </x:c>
      <x:c r="G254" s="6">
        <x:v>150.184312928147</x:v>
      </x:c>
      <x:c r="H254" t="s">
        <x:v>83</x:v>
      </x:c>
      <x:c r="I254" s="6">
        <x:v>26.4151542048494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24.517</x:v>
      </x:c>
      <x:c r="R254" s="8">
        <x:v>131692.989709612</x:v>
      </x:c>
      <x:c r="S254" s="12">
        <x:v>438001.8956032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100133</x:v>
      </x:c>
      <x:c r="B255" s="1">
        <x:v>43199.6544851505</x:v>
      </x:c>
      <x:c r="C255" s="6">
        <x:v>4.94493538833333</x:v>
      </x:c>
      <x:c r="D255" s="14" t="s">
        <x:v>77</x:v>
      </x:c>
      <x:c r="E255" s="15">
        <x:v>43194.5174731829</x:v>
      </x:c>
      <x:c r="F255" t="s">
        <x:v>82</x:v>
      </x:c>
      <x:c r="G255" s="6">
        <x:v>150.238050668845</x:v>
      </x:c>
      <x:c r="H255" t="s">
        <x:v>83</x:v>
      </x:c>
      <x:c r="I255" s="6">
        <x:v>26.4001504883495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24.518</x:v>
      </x:c>
      <x:c r="R255" s="8">
        <x:v>131684.946450049</x:v>
      </x:c>
      <x:c r="S255" s="12">
        <x:v>438015.626541183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100141</x:v>
      </x:c>
      <x:c r="B256" s="1">
        <x:v>43199.6544967245</x:v>
      </x:c>
      <x:c r="C256" s="6">
        <x:v>4.96160296833333</x:v>
      </x:c>
      <x:c r="D256" s="14" t="s">
        <x:v>77</x:v>
      </x:c>
      <x:c r="E256" s="15">
        <x:v>43194.5174731829</x:v>
      </x:c>
      <x:c r="F256" t="s">
        <x:v>82</x:v>
      </x:c>
      <x:c r="G256" s="6">
        <x:v>150.249189440513</x:v>
      </x:c>
      <x:c r="H256" t="s">
        <x:v>83</x:v>
      </x:c>
      <x:c r="I256" s="6">
        <x:v>26.4032412484648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24.516</x:v>
      </x:c>
      <x:c r="R256" s="8">
        <x:v>131690.614756585</x:v>
      </x:c>
      <x:c r="S256" s="12">
        <x:v>438018.128081104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100152</x:v>
      </x:c>
      <x:c r="B257" s="1">
        <x:v>43199.6545085995</x:v>
      </x:c>
      <x:c r="C257" s="6">
        <x:v>4.97873725666667</x:v>
      </x:c>
      <x:c r="D257" s="14" t="s">
        <x:v>77</x:v>
      </x:c>
      <x:c r="E257" s="15">
        <x:v>43194.5174731829</x:v>
      </x:c>
      <x:c r="F257" t="s">
        <x:v>82</x:v>
      </x:c>
      <x:c r="G257" s="6">
        <x:v>150.256787403274</x:v>
      </x:c>
      <x:c r="H257" t="s">
        <x:v>83</x:v>
      </x:c>
      <x:c r="I257" s="6">
        <x:v>26.412753605704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24.512</x:v>
      </x:c>
      <x:c r="R257" s="8">
        <x:v>131685.40910213</x:v>
      </x:c>
      <x:c r="S257" s="12">
        <x:v>438006.142412952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100162</x:v>
      </x:c>
      <x:c r="B258" s="1">
        <x:v>43199.6545201736</x:v>
      </x:c>
      <x:c r="C258" s="6">
        <x:v>4.995371565</x:v>
      </x:c>
      <x:c r="D258" s="14" t="s">
        <x:v>77</x:v>
      </x:c>
      <x:c r="E258" s="15">
        <x:v>43194.5174731829</x:v>
      </x:c>
      <x:c r="F258" t="s">
        <x:v>82</x:v>
      </x:c>
      <x:c r="G258" s="6">
        <x:v>150.211206731347</x:v>
      </x:c>
      <x:c r="H258" t="s">
        <x:v>83</x:v>
      </x:c>
      <x:c r="I258" s="6">
        <x:v>26.4062419891634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24.518</x:v>
      </x:c>
      <x:c r="R258" s="8">
        <x:v>131686.483123157</x:v>
      </x:c>
      <x:c r="S258" s="12">
        <x:v>437992.680382184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100169</x:v>
      </x:c>
      <x:c r="B259" s="1">
        <x:v>43199.6545314005</x:v>
      </x:c>
      <x:c r="C259" s="6">
        <x:v>5.01155579833333</x:v>
      </x:c>
      <x:c r="D259" s="14" t="s">
        <x:v>77</x:v>
      </x:c>
      <x:c r="E259" s="15">
        <x:v>43194.5174731829</x:v>
      </x:c>
      <x:c r="F259" t="s">
        <x:v>82</x:v>
      </x:c>
      <x:c r="G259" s="6">
        <x:v>150.209223310007</x:v>
      </x:c>
      <x:c r="H259" t="s">
        <x:v>83</x:v>
      </x:c>
      <x:c r="I259" s="6">
        <x:v>26.4066921005001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24.518</x:v>
      </x:c>
      <x:c r="R259" s="8">
        <x:v>131675.451589998</x:v>
      </x:c>
      <x:c r="S259" s="12">
        <x:v>438006.744650215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100179</x:v>
      </x:c>
      <x:c r="B260" s="1">
        <x:v>43199.6545430208</x:v>
      </x:c>
      <x:c r="C260" s="6">
        <x:v>5.02825670666667</x:v>
      </x:c>
      <x:c r="D260" s="14" t="s">
        <x:v>77</x:v>
      </x:c>
      <x:c r="E260" s="15">
        <x:v>43194.5174731829</x:v>
      </x:c>
      <x:c r="F260" t="s">
        <x:v>82</x:v>
      </x:c>
      <x:c r="G260" s="6">
        <x:v>150.289713738446</x:v>
      </x:c>
      <x:c r="H260" t="s">
        <x:v>83</x:v>
      </x:c>
      <x:c r="I260" s="6">
        <x:v>26.3912383124912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24.517</x:v>
      </x:c>
      <x:c r="R260" s="8">
        <x:v>131683.846254381</x:v>
      </x:c>
      <x:c r="S260" s="12">
        <x:v>438007.790618998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100196</x:v>
      </x:c>
      <x:c r="B261" s="1">
        <x:v>43199.6545545486</x:v>
      </x:c>
      <x:c r="C261" s="6">
        <x:v>5.04490765166667</x:v>
      </x:c>
      <x:c r="D261" s="14" t="s">
        <x:v>77</x:v>
      </x:c>
      <x:c r="E261" s="15">
        <x:v>43194.5174731829</x:v>
      </x:c>
      <x:c r="F261" t="s">
        <x:v>82</x:v>
      </x:c>
      <x:c r="G261" s="6">
        <x:v>150.268254467629</x:v>
      </x:c>
      <x:c r="H261" t="s">
        <x:v>83</x:v>
      </x:c>
      <x:c r="I261" s="6">
        <x:v>26.390488130417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24.519</x:v>
      </x:c>
      <x:c r="R261" s="8">
        <x:v>131692.325661517</x:v>
      </x:c>
      <x:c r="S261" s="12">
        <x:v>438016.166247842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100201</x:v>
      </x:c>
      <x:c r="B262" s="1">
        <x:v>43199.6545661227</x:v>
      </x:c>
      <x:c r="C262" s="6">
        <x:v>5.06154194833333</x:v>
      </x:c>
      <x:c r="D262" s="14" t="s">
        <x:v>77</x:v>
      </x:c>
      <x:c r="E262" s="15">
        <x:v>43194.5174731829</x:v>
      </x:c>
      <x:c r="F262" t="s">
        <x:v>82</x:v>
      </x:c>
      <x:c r="G262" s="6">
        <x:v>150.192668104988</x:v>
      </x:c>
      <x:c r="H262" t="s">
        <x:v>83</x:v>
      </x:c>
      <x:c r="I262" s="6">
        <x:v>26.4048316407011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24.52</x:v>
      </x:c>
      <x:c r="R262" s="8">
        <x:v>131696.434582511</x:v>
      </x:c>
      <x:c r="S262" s="12">
        <x:v>438015.502762931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100213</x:v>
      </x:c>
      <x:c r="B263" s="1">
        <x:v>43199.654577662</x:v>
      </x:c>
      <x:c r="C263" s="6">
        <x:v>5.07814288</x:v>
      </x:c>
      <x:c r="D263" s="14" t="s">
        <x:v>77</x:v>
      </x:c>
      <x:c r="E263" s="15">
        <x:v>43194.5174731829</x:v>
      </x:c>
      <x:c r="F263" t="s">
        <x:v>82</x:v>
      </x:c>
      <x:c r="G263" s="6">
        <x:v>150.115788511602</x:v>
      </x:c>
      <x:c r="H263" t="s">
        <x:v>83</x:v>
      </x:c>
      <x:c r="I263" s="6">
        <x:v>26.4194752876374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24.521</x:v>
      </x:c>
      <x:c r="R263" s="8">
        <x:v>131699.600235663</x:v>
      </x:c>
      <x:c r="S263" s="12">
        <x:v>438008.175559232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100221</x:v>
      </x:c>
      <x:c r="B264" s="1">
        <x:v>43199.6545895486</x:v>
      </x:c>
      <x:c r="C264" s="6">
        <x:v>5.09529386166667</x:v>
      </x:c>
      <x:c r="D264" s="14" t="s">
        <x:v>77</x:v>
      </x:c>
      <x:c r="E264" s="15">
        <x:v>43194.5174731829</x:v>
      </x:c>
      <x:c r="F264" t="s">
        <x:v>82</x:v>
      </x:c>
      <x:c r="G264" s="6">
        <x:v>150.121735954998</x:v>
      </x:c>
      <x:c r="H264" t="s">
        <x:v>83</x:v>
      </x:c>
      <x:c r="I264" s="6">
        <x:v>26.4181249486687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24.521</x:v>
      </x:c>
      <x:c r="R264" s="8">
        <x:v>131707.509208582</x:v>
      </x:c>
      <x:c r="S264" s="12">
        <x:v>438011.995225883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100232</x:v>
      </x:c>
      <x:c r="B265" s="1">
        <x:v>43199.6546011227</x:v>
      </x:c>
      <x:c r="C265" s="6">
        <x:v>5.11191148833333</x:v>
      </x:c>
      <x:c r="D265" s="14" t="s">
        <x:v>77</x:v>
      </x:c>
      <x:c r="E265" s="15">
        <x:v>43194.5174731829</x:v>
      </x:c>
      <x:c r="F265" t="s">
        <x:v>82</x:v>
      </x:c>
      <x:c r="G265" s="6">
        <x:v>150.24215025752</x:v>
      </x:c>
      <x:c r="H265" t="s">
        <x:v>83</x:v>
      </x:c>
      <x:c r="I265" s="6">
        <x:v>26.3992202601335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24.518</x:v>
      </x:c>
      <x:c r="R265" s="8">
        <x:v>131711.877218215</x:v>
      </x:c>
      <x:c r="S265" s="12">
        <x:v>438005.865726407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100244</x:v>
      </x:c>
      <x:c r="B266" s="1">
        <x:v>43199.6546123032</x:v>
      </x:c>
      <x:c r="C266" s="6">
        <x:v>5.12804571333333</x:v>
      </x:c>
      <x:c r="D266" s="14" t="s">
        <x:v>77</x:v>
      </x:c>
      <x:c r="E266" s="15">
        <x:v>43194.5174731829</x:v>
      </x:c>
      <x:c r="F266" t="s">
        <x:v>82</x:v>
      </x:c>
      <x:c r="G266" s="6">
        <x:v>150.210833324931</x:v>
      </x:c>
      <x:c r="H266" t="s">
        <x:v>83</x:v>
      </x:c>
      <x:c r="I266" s="6">
        <x:v>26.3978999366573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24.521</x:v>
      </x:c>
      <x:c r="R266" s="8">
        <x:v>131718.59101628</x:v>
      </x:c>
      <x:c r="S266" s="12">
        <x:v>437986.183586356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100256</x:v>
      </x:c>
      <x:c r="B267" s="1">
        <x:v>43199.6546244213</x:v>
      </x:c>
      <x:c r="C267" s="6">
        <x:v>5.14548002</x:v>
      </x:c>
      <x:c r="D267" s="14" t="s">
        <x:v>77</x:v>
      </x:c>
      <x:c r="E267" s="15">
        <x:v>43194.5174731829</x:v>
      </x:c>
      <x:c r="F267" t="s">
        <x:v>82</x:v>
      </x:c>
      <x:c r="G267" s="6">
        <x:v>150.173868106447</x:v>
      </x:c>
      <x:c r="H267" t="s">
        <x:v>83</x:v>
      </x:c>
      <x:c r="I267" s="6">
        <x:v>26.4034813076223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24.522</x:v>
      </x:c>
      <x:c r="R267" s="8">
        <x:v>131736.912439265</x:v>
      </x:c>
      <x:c r="S267" s="12">
        <x:v>437997.068087058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100266</x:v>
      </x:c>
      <x:c r="B268" s="1">
        <x:v>43199.6546356481</x:v>
      </x:c>
      <x:c r="C268" s="6">
        <x:v>5.16166427666667</x:v>
      </x:c>
      <x:c r="D268" s="14" t="s">
        <x:v>77</x:v>
      </x:c>
      <x:c r="E268" s="15">
        <x:v>43194.5174731829</x:v>
      </x:c>
      <x:c r="F268" t="s">
        <x:v>82</x:v>
      </x:c>
      <x:c r="G268" s="6">
        <x:v>150.174317116938</x:v>
      </x:c>
      <x:c r="H268" t="s">
        <x:v>83</x:v>
      </x:c>
      <x:c r="I268" s="6">
        <x:v>26.4005705914992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24.523</x:v>
      </x:c>
      <x:c r="R268" s="8">
        <x:v>131743.231470804</x:v>
      </x:c>
      <x:c r="S268" s="12">
        <x:v>438002.002622676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100271</x:v>
      </x:c>
      <x:c r="B269" s="1">
        <x:v>43199.6546473032</x:v>
      </x:c>
      <x:c r="C269" s="6">
        <x:v>5.178448605</x:v>
      </x:c>
      <x:c r="D269" s="14" t="s">
        <x:v>77</x:v>
      </x:c>
      <x:c r="E269" s="15">
        <x:v>43194.5174731829</x:v>
      </x:c>
      <x:c r="F269" t="s">
        <x:v>82</x:v>
      </x:c>
      <x:c r="G269" s="6">
        <x:v>150.176828715588</x:v>
      </x:c>
      <x:c r="H269" t="s">
        <x:v>83</x:v>
      </x:c>
      <x:c r="I269" s="6">
        <x:v>26.4000004515228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24.523</x:v>
      </x:c>
      <x:c r="R269" s="8">
        <x:v>131743.674713275</x:v>
      </x:c>
      <x:c r="S269" s="12">
        <x:v>437995.720006865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100287</x:v>
      </x:c>
      <x:c r="B270" s="1">
        <x:v>43199.6546587616</x:v>
      </x:c>
      <x:c r="C270" s="6">
        <x:v>5.19493281166667</x:v>
      </x:c>
      <x:c r="D270" s="14" t="s">
        <x:v>77</x:v>
      </x:c>
      <x:c r="E270" s="15">
        <x:v>43194.5174731829</x:v>
      </x:c>
      <x:c r="F270" t="s">
        <x:v>82</x:v>
      </x:c>
      <x:c r="G270" s="6">
        <x:v>150.213000269293</x:v>
      </x:c>
      <x:c r="H270" t="s">
        <x:v>83</x:v>
      </x:c>
      <x:c r="I270" s="6">
        <x:v>26.3945991302385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24.522</x:v>
      </x:c>
      <x:c r="R270" s="8">
        <x:v>131739.584546322</x:v>
      </x:c>
      <x:c r="S270" s="12">
        <x:v>438011.159184933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100294</x:v>
      </x:c>
      <x:c r="B271" s="1">
        <x:v>43199.6546706829</x:v>
      </x:c>
      <x:c r="C271" s="6">
        <x:v>5.21211712333333</x:v>
      </x:c>
      <x:c r="D271" s="14" t="s">
        <x:v>77</x:v>
      </x:c>
      <x:c r="E271" s="15">
        <x:v>43194.5174731829</x:v>
      </x:c>
      <x:c r="F271" t="s">
        <x:v>82</x:v>
      </x:c>
      <x:c r="G271" s="6">
        <x:v>150.213609894963</x:v>
      </x:c>
      <x:c r="H271" t="s">
        <x:v>83</x:v>
      </x:c>
      <x:c r="I271" s="6">
        <x:v>26.3972697824543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24.521</x:v>
      </x:c>
      <x:c r="R271" s="8">
        <x:v>131732.846877458</x:v>
      </x:c>
      <x:c r="S271" s="12">
        <x:v>437997.847063896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100302</x:v>
      </x:c>
      <x:c r="B272" s="1">
        <x:v>43199.6546819444</x:v>
      </x:c>
      <x:c r="C272" s="6">
        <x:v>5.22833473333333</x:v>
      </x:c>
      <x:c r="D272" s="14" t="s">
        <x:v>77</x:v>
      </x:c>
      <x:c r="E272" s="15">
        <x:v>43194.5174731829</x:v>
      </x:c>
      <x:c r="F272" t="s">
        <x:v>82</x:v>
      </x:c>
      <x:c r="G272" s="6">
        <x:v>150.174952554644</x:v>
      </x:c>
      <x:c r="H272" t="s">
        <x:v>83</x:v>
      </x:c>
      <x:c r="I272" s="6">
        <x:v>26.4088526357532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24.52</x:v>
      </x:c>
      <x:c r="R272" s="8">
        <x:v>131719.98076018</x:v>
      </x:c>
      <x:c r="S272" s="12">
        <x:v>437991.686796422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100317</x:v>
      </x:c>
      <x:c r="B273" s="1">
        <x:v>43199.6546936343</x:v>
      </x:c>
      <x:c r="C273" s="6">
        <x:v>5.24516900333333</x:v>
      </x:c>
      <x:c r="D273" s="14" t="s">
        <x:v>77</x:v>
      </x:c>
      <x:c r="E273" s="15">
        <x:v>43194.5174731829</x:v>
      </x:c>
      <x:c r="F273" t="s">
        <x:v>82</x:v>
      </x:c>
      <x:c r="G273" s="6">
        <x:v>150.17056332175</x:v>
      </x:c>
      <x:c r="H273" t="s">
        <x:v>83</x:v>
      </x:c>
      <x:c r="I273" s="6">
        <x:v>26.4042314925991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24.522</x:v>
      </x:c>
      <x:c r="R273" s="8">
        <x:v>131733.475731018</x:v>
      </x:c>
      <x:c r="S273" s="12">
        <x:v>437993.619131328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100325</x:v>
      </x:c>
      <x:c r="B274" s="1">
        <x:v>43199.6547050926</x:v>
      </x:c>
      <x:c r="C274" s="6">
        <x:v>5.26165326666667</x:v>
      </x:c>
      <x:c r="D274" s="14" t="s">
        <x:v>77</x:v>
      </x:c>
      <x:c r="E274" s="15">
        <x:v>43194.5174731829</x:v>
      </x:c>
      <x:c r="F274" t="s">
        <x:v>82</x:v>
      </x:c>
      <x:c r="G274" s="6">
        <x:v>150.134823651957</x:v>
      </x:c>
      <x:c r="H274" t="s">
        <x:v>83</x:v>
      </x:c>
      <x:c r="I274" s="6">
        <x:v>26.4011107241972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24.526</x:v>
      </x:c>
      <x:c r="R274" s="8">
        <x:v>131723.480600383</x:v>
      </x:c>
      <x:c r="S274" s="12">
        <x:v>437988.411159456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100330</x:v>
      </x:c>
      <x:c r="B275" s="1">
        <x:v>43199.6547168171</x:v>
      </x:c>
      <x:c r="C275" s="6">
        <x:v>5.27853757166667</x:v>
      </x:c>
      <x:c r="D275" s="14" t="s">
        <x:v>77</x:v>
      </x:c>
      <x:c r="E275" s="15">
        <x:v>43194.5174731829</x:v>
      </x:c>
      <x:c r="F275" t="s">
        <x:v>82</x:v>
      </x:c>
      <x:c r="G275" s="6">
        <x:v>150.162340878372</x:v>
      </x:c>
      <x:c r="H275" t="s">
        <x:v>83</x:v>
      </x:c>
      <x:c r="I275" s="6">
        <x:v>26.4004805693912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24.524</x:v>
      </x:c>
      <x:c r="R275" s="8">
        <x:v>131723.905145224</x:v>
      </x:c>
      <x:c r="S275" s="12">
        <x:v>437984.583503703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100346</x:v>
      </x:c>
      <x:c r="B276" s="1">
        <x:v>43199.654728125</x:v>
      </x:c>
      <x:c r="C276" s="6">
        <x:v>5.29483846333333</x:v>
      </x:c>
      <x:c r="D276" s="14" t="s">
        <x:v>77</x:v>
      </x:c>
      <x:c r="E276" s="15">
        <x:v>43194.5174731829</x:v>
      </x:c>
      <x:c r="F276" t="s">
        <x:v>82</x:v>
      </x:c>
      <x:c r="G276" s="6">
        <x:v>150.178622715796</x:v>
      </x:c>
      <x:c r="H276" t="s">
        <x:v>83</x:v>
      </x:c>
      <x:c r="I276" s="6">
        <x:v>26.3883576142416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24.527</x:v>
      </x:c>
      <x:c r="R276" s="8">
        <x:v>131728.425576896</x:v>
      </x:c>
      <x:c r="S276" s="12">
        <x:v>437984.539413109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100353</x:v>
      </x:c>
      <x:c r="B277" s="1">
        <x:v>43199.6547397801</x:v>
      </x:c>
      <x:c r="C277" s="6">
        <x:v>5.31160608666667</x:v>
      </x:c>
      <x:c r="D277" s="14" t="s">
        <x:v>77</x:v>
      </x:c>
      <x:c r="E277" s="15">
        <x:v>43194.5174731829</x:v>
      </x:c>
      <x:c r="F277" t="s">
        <x:v>82</x:v>
      </x:c>
      <x:c r="G277" s="6">
        <x:v>150.20569928714</x:v>
      </x:c>
      <x:c r="H277" t="s">
        <x:v>83</x:v>
      </x:c>
      <x:c r="I277" s="6">
        <x:v>26.3906381668185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24.524</x:v>
      </x:c>
      <x:c r="R277" s="8">
        <x:v>131726.105283317</x:v>
      </x:c>
      <x:c r="S277" s="12">
        <x:v>437977.423873342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100361</x:v>
      </x:c>
      <x:c r="B278" s="1">
        <x:v>43199.6547514236</x:v>
      </x:c>
      <x:c r="C278" s="6">
        <x:v>5.32837367666667</x:v>
      </x:c>
      <x:c r="D278" s="14" t="s">
        <x:v>77</x:v>
      </x:c>
      <x:c r="E278" s="15">
        <x:v>43194.5174731829</x:v>
      </x:c>
      <x:c r="F278" t="s">
        <x:v>82</x:v>
      </x:c>
      <x:c r="G278" s="6">
        <x:v>150.199302101936</x:v>
      </x:c>
      <x:c r="H278" t="s">
        <x:v>83</x:v>
      </x:c>
      <x:c r="I278" s="6">
        <x:v>26.3948992034148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24.523</x:v>
      </x:c>
      <x:c r="R278" s="8">
        <x:v>131731.736963219</x:v>
      </x:c>
      <x:c r="S278" s="12">
        <x:v>437981.500538502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100374</x:v>
      </x:c>
      <x:c r="B279" s="1">
        <x:v>43199.6547628125</x:v>
      </x:c>
      <x:c r="C279" s="6">
        <x:v>5.34480791833333</x:v>
      </x:c>
      <x:c r="D279" s="14" t="s">
        <x:v>77</x:v>
      </x:c>
      <x:c r="E279" s="15">
        <x:v>43194.5174731829</x:v>
      </x:c>
      <x:c r="F279" t="s">
        <x:v>82</x:v>
      </x:c>
      <x:c r="G279" s="6">
        <x:v>150.181823773822</x:v>
      </x:c>
      <x:c r="H279" t="s">
        <x:v>83</x:v>
      </x:c>
      <x:c r="I279" s="6">
        <x:v>26.3932488012747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24.525</x:v>
      </x:c>
      <x:c r="R279" s="8">
        <x:v>131725.775493961</x:v>
      </x:c>
      <x:c r="S279" s="12">
        <x:v>437988.463483278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100381</x:v>
      </x:c>
      <x:c r="B280" s="1">
        <x:v>43199.6547746181</x:v>
      </x:c>
      <x:c r="C280" s="6">
        <x:v>5.361775585</x:v>
      </x:c>
      <x:c r="D280" s="14" t="s">
        <x:v>77</x:v>
      </x:c>
      <x:c r="E280" s="15">
        <x:v>43194.5174731829</x:v>
      </x:c>
      <x:c r="F280" t="s">
        <x:v>82</x:v>
      </x:c>
      <x:c r="G280" s="6">
        <x:v>150.220139943929</x:v>
      </x:c>
      <x:c r="H280" t="s">
        <x:v>83</x:v>
      </x:c>
      <x:c r="I280" s="6">
        <x:v>26.3929787355473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24.522</x:v>
      </x:c>
      <x:c r="R280" s="8">
        <x:v>131724.701822317</x:v>
      </x:c>
      <x:c r="S280" s="12">
        <x:v>437994.064444038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100390</x:v>
      </x:c>
      <x:c r="B281" s="1">
        <x:v>43199.6547862268</x:v>
      </x:c>
      <x:c r="C281" s="6">
        <x:v>5.37847655166667</x:v>
      </x:c>
      <x:c r="D281" s="14" t="s">
        <x:v>77</x:v>
      </x:c>
      <x:c r="E281" s="15">
        <x:v>43194.5174731829</x:v>
      </x:c>
      <x:c r="F281" t="s">
        <x:v>82</x:v>
      </x:c>
      <x:c r="G281" s="6">
        <x:v>150.199191923195</x:v>
      </x:c>
      <x:c r="H281" t="s">
        <x:v>83</x:v>
      </x:c>
      <x:c r="I281" s="6">
        <x:v>26.386497164603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24.526</x:v>
      </x:c>
      <x:c r="R281" s="8">
        <x:v>131703.364345778</x:v>
      </x:c>
      <x:c r="S281" s="12">
        <x:v>437992.544012925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100403</x:v>
      </x:c>
      <x:c r="B282" s="1">
        <x:v>43199.6547976042</x:v>
      </x:c>
      <x:c r="C282" s="6">
        <x:v>5.394860805</x:v>
      </x:c>
      <x:c r="D282" s="14" t="s">
        <x:v>77</x:v>
      </x:c>
      <x:c r="E282" s="15">
        <x:v>43194.5174731829</x:v>
      </x:c>
      <x:c r="F282" t="s">
        <x:v>82</x:v>
      </x:c>
      <x:c r="G282" s="6">
        <x:v>150.097612913454</x:v>
      </x:c>
      <x:c r="H282" t="s">
        <x:v>83</x:v>
      </x:c>
      <x:c r="I282" s="6">
        <x:v>26.4067521153493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24.527</x:v>
      </x:c>
      <x:c r="R282" s="8">
        <x:v>131701.473072527</x:v>
      </x:c>
      <x:c r="S282" s="12">
        <x:v>437981.892696049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100413</x:v>
      </x:c>
      <x:c r="B283" s="1">
        <x:v>43199.6548091088</x:v>
      </x:c>
      <x:c r="C283" s="6">
        <x:v>5.41142836333333</x:v>
      </x:c>
      <x:c r="D283" s="14" t="s">
        <x:v>77</x:v>
      </x:c>
      <x:c r="E283" s="15">
        <x:v>43194.5174731829</x:v>
      </x:c>
      <x:c r="F283" t="s">
        <x:v>82</x:v>
      </x:c>
      <x:c r="G283" s="6">
        <x:v>150.142832362068</x:v>
      </x:c>
      <x:c r="H283" t="s">
        <x:v>83</x:v>
      </x:c>
      <x:c r="I283" s="6">
        <x:v>26.4021009677031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24.525</x:v>
      </x:c>
      <x:c r="R283" s="8">
        <x:v>131712.570191237</x:v>
      </x:c>
      <x:c r="S283" s="12">
        <x:v>437994.75830852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100420</x:v>
      </x:c>
      <x:c r="B284" s="1">
        <x:v>43199.6548208681</x:v>
      </x:c>
      <x:c r="C284" s="6">
        <x:v>5.428362655</x:v>
      </x:c>
      <x:c r="D284" s="14" t="s">
        <x:v>77</x:v>
      </x:c>
      <x:c r="E284" s="15">
        <x:v>43194.5174731829</x:v>
      </x:c>
      <x:c r="F284" t="s">
        <x:v>82</x:v>
      </x:c>
      <x:c r="G284" s="6">
        <x:v>150.084718755922</x:v>
      </x:c>
      <x:c r="H284" t="s">
        <x:v>83</x:v>
      </x:c>
      <x:c r="I284" s="6">
        <x:v>26.4068721450512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24.528</x:v>
      </x:c>
      <x:c r="R284" s="8">
        <x:v>131723.096023856</x:v>
      </x:c>
      <x:c r="S284" s="12">
        <x:v>437977.862096751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100431</x:v>
      </x:c>
      <x:c r="B285" s="1">
        <x:v>43199.6548326042</x:v>
      </x:c>
      <x:c r="C285" s="6">
        <x:v>5.44528027666667</x:v>
      </x:c>
      <x:c r="D285" s="14" t="s">
        <x:v>77</x:v>
      </x:c>
      <x:c r="E285" s="15">
        <x:v>43194.5174731829</x:v>
      </x:c>
      <x:c r="F285" t="s">
        <x:v>82</x:v>
      </x:c>
      <x:c r="G285" s="6">
        <x:v>150.167336027244</x:v>
      </x:c>
      <x:c r="H285" t="s">
        <x:v>83</x:v>
      </x:c>
      <x:c r="I285" s="6">
        <x:v>26.3937289181772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24.526</x:v>
      </x:c>
      <x:c r="R285" s="8">
        <x:v>131714.049107004</x:v>
      </x:c>
      <x:c r="S285" s="12">
        <x:v>437979.366804782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100442</x:v>
      </x:c>
      <x:c r="B286" s="1">
        <x:v>43199.6548441782</x:v>
      </x:c>
      <x:c r="C286" s="6">
        <x:v>5.46191456166667</x:v>
      </x:c>
      <x:c r="D286" s="14" t="s">
        <x:v>77</x:v>
      </x:c>
      <x:c r="E286" s="15">
        <x:v>43194.5174731829</x:v>
      </x:c>
      <x:c r="F286" t="s">
        <x:v>82</x:v>
      </x:c>
      <x:c r="G286" s="6">
        <x:v>150.16794473711</x:v>
      </x:c>
      <x:c r="H286" t="s">
        <x:v>83</x:v>
      </x:c>
      <x:c r="I286" s="6">
        <x:v>26.3963995697013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24.525</x:v>
      </x:c>
      <x:c r="R286" s="8">
        <x:v>131731.231853914</x:v>
      </x:c>
      <x:c r="S286" s="12">
        <x:v>437981.256293963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100452</x:v>
      </x:c>
      <x:c r="B287" s="1">
        <x:v>43199.6548554745</x:v>
      </x:c>
      <x:c r="C287" s="6">
        <x:v>5.47823212333333</x:v>
      </x:c>
      <x:c r="D287" s="14" t="s">
        <x:v>77</x:v>
      </x:c>
      <x:c r="E287" s="15">
        <x:v>43194.5174731829</x:v>
      </x:c>
      <x:c r="F287" t="s">
        <x:v>82</x:v>
      </x:c>
      <x:c r="G287" s="6">
        <x:v>150.116508311719</x:v>
      </x:c>
      <x:c r="H287" t="s">
        <x:v>83</x:v>
      </x:c>
      <x:c r="I287" s="6">
        <x:v>26.4024610563229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24.527</x:v>
      </x:c>
      <x:c r="R287" s="8">
        <x:v>131725.818937115</x:v>
      </x:c>
      <x:c r="S287" s="12">
        <x:v>437986.912630801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100466</x:v>
      </x:c>
      <x:c r="B288" s="1">
        <x:v>43199.6548673958</x:v>
      </x:c>
      <x:c r="C288" s="6">
        <x:v>5.49536644666667</x:v>
      </x:c>
      <x:c r="D288" s="14" t="s">
        <x:v>77</x:v>
      </x:c>
      <x:c r="E288" s="15">
        <x:v>43194.5174731829</x:v>
      </x:c>
      <x:c r="F288" t="s">
        <x:v>82</x:v>
      </x:c>
      <x:c r="G288" s="6">
        <x:v>150.146134577462</x:v>
      </x:c>
      <x:c r="H288" t="s">
        <x:v>83</x:v>
      </x:c>
      <x:c r="I288" s="6">
        <x:v>26.3873073602872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24.53</x:v>
      </x:c>
      <x:c r="R288" s="8">
        <x:v>131718.435002628</x:v>
      </x:c>
      <x:c r="S288" s="12">
        <x:v>437995.917621885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100472</x:v>
      </x:c>
      <x:c r="B289" s="1">
        <x:v>43199.6548788542</x:v>
      </x:c>
      <x:c r="C289" s="6">
        <x:v>5.51186735833333</x:v>
      </x:c>
      <x:c r="D289" s="14" t="s">
        <x:v>77</x:v>
      </x:c>
      <x:c r="E289" s="15">
        <x:v>43194.5174731829</x:v>
      </x:c>
      <x:c r="F289" t="s">
        <x:v>82</x:v>
      </x:c>
      <x:c r="G289" s="6">
        <x:v>150.121292446216</x:v>
      </x:c>
      <x:c r="H289" t="s">
        <x:v>83</x:v>
      </x:c>
      <x:c r="I289" s="6">
        <x:v>26.3929487282453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24.53</x:v>
      </x:c>
      <x:c r="R289" s="8">
        <x:v>131713.496265952</x:v>
      </x:c>
      <x:c r="S289" s="12">
        <x:v>437967.765217063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100482</x:v>
      </x:c>
      <x:c r="B290" s="1">
        <x:v>43199.654890162</x:v>
      </x:c>
      <x:c r="C290" s="6">
        <x:v>5.528151695</x:v>
      </x:c>
      <x:c r="D290" s="14" t="s">
        <x:v>77</x:v>
      </x:c>
      <x:c r="E290" s="15">
        <x:v>43194.5174731829</x:v>
      </x:c>
      <x:c r="F290" t="s">
        <x:v>82</x:v>
      </x:c>
      <x:c r="G290" s="6">
        <x:v>150.093203556471</x:v>
      </x:c>
      <x:c r="H290" t="s">
        <x:v>83</x:v>
      </x:c>
      <x:c r="I290" s="6">
        <x:v>26.3965195990331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24.531</x:v>
      </x:c>
      <x:c r="R290" s="8">
        <x:v>131719.076474167</x:v>
      </x:c>
      <x:c r="S290" s="12">
        <x:v>437975.919887471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100493</x:v>
      </x:c>
      <x:c r="B291" s="1">
        <x:v>43199.6549017361</x:v>
      </x:c>
      <x:c r="C291" s="6">
        <x:v>5.54485255666667</x:v>
      </x:c>
      <x:c r="D291" s="14" t="s">
        <x:v>77</x:v>
      </x:c>
      <x:c r="E291" s="15">
        <x:v>43194.5174731829</x:v>
      </x:c>
      <x:c r="F291" t="s">
        <x:v>82</x:v>
      </x:c>
      <x:c r="G291" s="6">
        <x:v>150.083691650272</x:v>
      </x:c>
      <x:c r="H291" t="s">
        <x:v>83</x:v>
      </x:c>
      <x:c r="I291" s="6">
        <x:v>26.3986801277397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24.531</x:v>
      </x:c>
      <x:c r="R291" s="8">
        <x:v>131722.875553743</x:v>
      </x:c>
      <x:c r="S291" s="12">
        <x:v>437981.476660557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100504</x:v>
      </x:c>
      <x:c r="B292" s="1">
        <x:v>43199.6549133912</x:v>
      </x:c>
      <x:c r="C292" s="6">
        <x:v>5.56162019333333</x:v>
      </x:c>
      <x:c r="D292" s="14" t="s">
        <x:v>77</x:v>
      </x:c>
      <x:c r="E292" s="15">
        <x:v>43194.5174731829</x:v>
      </x:c>
      <x:c r="F292" t="s">
        <x:v>82</x:v>
      </x:c>
      <x:c r="G292" s="6">
        <x:v>150.083661803863</x:v>
      </x:c>
      <x:c r="H292" t="s">
        <x:v>83</x:v>
      </x:c>
      <x:c r="I292" s="6">
        <x:v>26.4071122044679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24.528</x:v>
      </x:c>
      <x:c r="R292" s="8">
        <x:v>131722.666970704</x:v>
      </x:c>
      <x:c r="S292" s="12">
        <x:v>437966.19273829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100509</x:v>
      </x:c>
      <x:c r="B293" s="1">
        <x:v>43199.6549248843</x:v>
      </x:c>
      <x:c r="C293" s="6">
        <x:v>5.57815446833333</x:v>
      </x:c>
      <x:c r="D293" s="14" t="s">
        <x:v>77</x:v>
      </x:c>
      <x:c r="E293" s="15">
        <x:v>43194.5174731829</x:v>
      </x:c>
      <x:c r="F293" t="s">
        <x:v>82</x:v>
      </x:c>
      <x:c r="G293" s="6">
        <x:v>150.094681732902</x:v>
      </x:c>
      <x:c r="H293" t="s">
        <x:v>83</x:v>
      </x:c>
      <x:c r="I293" s="6">
        <x:v>26.4018008938829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24.529</x:v>
      </x:c>
      <x:c r="R293" s="8">
        <x:v>131729.545519374</x:v>
      </x:c>
      <x:c r="S293" s="12">
        <x:v>437980.63249043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100520</x:v>
      </x:c>
      <x:c r="B294" s="1">
        <x:v>43199.6549364236</x:v>
      </x:c>
      <x:c r="C294" s="6">
        <x:v>5.59477207166667</x:v>
      </x:c>
      <x:c r="D294" s="14" t="s">
        <x:v>77</x:v>
      </x:c>
      <x:c r="E294" s="15">
        <x:v>43194.5174731829</x:v>
      </x:c>
      <x:c r="F294" t="s">
        <x:v>82</x:v>
      </x:c>
      <x:c r="G294" s="6">
        <x:v>150.140135733296</x:v>
      </x:c>
      <x:c r="H294" t="s">
        <x:v>83</x:v>
      </x:c>
      <x:c r="I294" s="6">
        <x:v>26.3914783707896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24.529</x:v>
      </x:c>
      <x:c r="R294" s="8">
        <x:v>131727.360490218</x:v>
      </x:c>
      <x:c r="S294" s="12">
        <x:v>437976.746954458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100535</x:v>
      </x:c>
      <x:c r="B295" s="1">
        <x:v>43199.6549483449</x:v>
      </x:c>
      <x:c r="C295" s="6">
        <x:v>5.611939735</x:v>
      </x:c>
      <x:c r="D295" s="14" t="s">
        <x:v>77</x:v>
      </x:c>
      <x:c r="E295" s="15">
        <x:v>43194.5174731829</x:v>
      </x:c>
      <x:c r="F295" t="s">
        <x:v>82</x:v>
      </x:c>
      <x:c r="G295" s="6">
        <x:v>150.127714294654</x:v>
      </x:c>
      <x:c r="H295" t="s">
        <x:v>83</x:v>
      </x:c>
      <x:c r="I295" s="6">
        <x:v>26.3942990570881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24.529</x:v>
      </x:c>
      <x:c r="R295" s="8">
        <x:v>131746.227300514</x:v>
      </x:c>
      <x:c r="S295" s="12">
        <x:v>437986.874491963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100545</x:v>
      </x:c>
      <x:c r="B296" s="1">
        <x:v>43199.6549597569</x:v>
      </x:c>
      <x:c r="C296" s="6">
        <x:v>5.628407305</x:v>
      </x:c>
      <x:c r="D296" s="14" t="s">
        <x:v>77</x:v>
      </x:c>
      <x:c r="E296" s="15">
        <x:v>43194.5174731829</x:v>
      </x:c>
      <x:c r="F296" t="s">
        <x:v>82</x:v>
      </x:c>
      <x:c r="G296" s="6">
        <x:v>150.112729707582</x:v>
      </x:c>
      <x:c r="H296" t="s">
        <x:v>83</x:v>
      </x:c>
      <x:c r="I296" s="6">
        <x:v>26.4005105767606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24.528</x:v>
      </x:c>
      <x:c r="R296" s="8">
        <x:v>131747.052863847</x:v>
      </x:c>
      <x:c r="S296" s="12">
        <x:v>437964.324418964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100554</x:v>
      </x:c>
      <x:c r="B297" s="1">
        <x:v>43199.6549716782</x:v>
      </x:c>
      <x:c r="C297" s="6">
        <x:v>5.64555827666667</x:v>
      </x:c>
      <x:c r="D297" s="14" t="s">
        <x:v>77</x:v>
      </x:c>
      <x:c r="E297" s="15">
        <x:v>43194.5174731829</x:v>
      </x:c>
      <x:c r="F297" t="s">
        <x:v>82</x:v>
      </x:c>
      <x:c r="G297" s="6">
        <x:v>150.144127380794</x:v>
      </x:c>
      <x:c r="H297" t="s">
        <x:v>83</x:v>
      </x:c>
      <x:c r="I297" s="6">
        <x:v>26.3961895183807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24.527</x:v>
      </x:c>
      <x:c r="R297" s="8">
        <x:v>131751.736831364</x:v>
      </x:c>
      <x:c r="S297" s="12">
        <x:v>437961.475823353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100560</x:v>
      </x:c>
      <x:c r="B298" s="1">
        <x:v>43199.6549829051</x:v>
      </x:c>
      <x:c r="C298" s="6">
        <x:v>5.66170919333333</x:v>
      </x:c>
      <x:c r="D298" s="14" t="s">
        <x:v>77</x:v>
      </x:c>
      <x:c r="E298" s="15">
        <x:v>43194.5174731829</x:v>
      </x:c>
      <x:c r="F298" t="s">
        <x:v>82</x:v>
      </x:c>
      <x:c r="G298" s="6">
        <x:v>150.153218593585</x:v>
      </x:c>
      <x:c r="H298" t="s">
        <x:v>83</x:v>
      </x:c>
      <x:c r="I298" s="6">
        <x:v>26.3885076505485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24.529</x:v>
      </x:c>
      <x:c r="R298" s="8">
        <x:v>131757.337020527</x:v>
      </x:c>
      <x:c r="S298" s="12">
        <x:v>437975.626640413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100570</x:v>
      </x:c>
      <x:c r="B299" s="1">
        <x:v>43199.6549945255</x:v>
      </x:c>
      <x:c r="C299" s="6">
        <x:v>5.67846012333333</x:v>
      </x:c>
      <x:c r="D299" s="14" t="s">
        <x:v>77</x:v>
      </x:c>
      <x:c r="E299" s="15">
        <x:v>43194.5174731829</x:v>
      </x:c>
      <x:c r="F299" t="s">
        <x:v>82</x:v>
      </x:c>
      <x:c r="G299" s="6">
        <x:v>150.132548605998</x:v>
      </x:c>
      <x:c r="H299" t="s">
        <x:v>83</x:v>
      </x:c>
      <x:c r="I299" s="6">
        <x:v>26.3819660738291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24.533</x:v>
      </x:c>
      <x:c r="R299" s="8">
        <x:v>131770.182903426</x:v>
      </x:c>
      <x:c r="S299" s="12">
        <x:v>437966.251429338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100579</x:v>
      </x:c>
      <x:c r="B300" s="1">
        <x:v>43199.6550062153</x:v>
      </x:c>
      <x:c r="C300" s="6">
        <x:v>5.69526104166667</x:v>
      </x:c>
      <x:c r="D300" s="14" t="s">
        <x:v>77</x:v>
      </x:c>
      <x:c r="E300" s="15">
        <x:v>43194.5174731829</x:v>
      </x:c>
      <x:c r="F300" t="s">
        <x:v>82</x:v>
      </x:c>
      <x:c r="G300" s="6">
        <x:v>150.059571658063</x:v>
      </x:c>
      <x:c r="H300" t="s">
        <x:v>83</x:v>
      </x:c>
      <x:c r="I300" s="6">
        <x:v>26.4013507832024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24.532</x:v>
      </x:c>
      <x:c r="R300" s="8">
        <x:v>131784.259960955</x:v>
      </x:c>
      <x:c r="S300" s="12">
        <x:v>437980.256668861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100591</x:v>
      </x:c>
      <x:c r="B301" s="1">
        <x:v>43199.6550175579</x:v>
      </x:c>
      <x:c r="C301" s="6">
        <x:v>5.711595285</x:v>
      </x:c>
      <x:c r="D301" s="14" t="s">
        <x:v>77</x:v>
      </x:c>
      <x:c r="E301" s="15">
        <x:v>43194.5174731829</x:v>
      </x:c>
      <x:c r="F301" t="s">
        <x:v>82</x:v>
      </x:c>
      <x:c r="G301" s="6">
        <x:v>150.033023099521</x:v>
      </x:c>
      <x:c r="H301" t="s">
        <x:v>83</x:v>
      </x:c>
      <x:c r="I301" s="6">
        <x:v>26.4073822713322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24.532</x:v>
      </x:c>
      <x:c r="R301" s="8">
        <x:v>131793.104590407</x:v>
      </x:c>
      <x:c r="S301" s="12">
        <x:v>437970.486124927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100605</x:v>
      </x:c>
      <x:c r="B302" s="1">
        <x:v>43199.6550291319</x:v>
      </x:c>
      <x:c r="C302" s="6">
        <x:v>5.72827963833333</x:v>
      </x:c>
      <x:c r="D302" s="14" t="s">
        <x:v>77</x:v>
      </x:c>
      <x:c r="E302" s="15">
        <x:v>43194.5174731829</x:v>
      </x:c>
      <x:c r="F302" t="s">
        <x:v>82</x:v>
      </x:c>
      <x:c r="G302" s="6">
        <x:v>150.111197436327</x:v>
      </x:c>
      <x:c r="H302" t="s">
        <x:v>83</x:v>
      </x:c>
      <x:c r="I302" s="6">
        <x:v>26.3980499733902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24.529</x:v>
      </x:c>
      <x:c r="R302" s="8">
        <x:v>131801.892875007</x:v>
      </x:c>
      <x:c r="S302" s="12">
        <x:v>437972.796384256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100614</x:v>
      </x:c>
      <x:c r="B303" s="1">
        <x:v>43199.6550410069</x:v>
      </x:c>
      <x:c r="C303" s="6">
        <x:v>5.74538053</x:v>
      </x:c>
      <x:c r="D303" s="14" t="s">
        <x:v>77</x:v>
      </x:c>
      <x:c r="E303" s="15">
        <x:v>43194.5174731829</x:v>
      </x:c>
      <x:c r="F303" t="s">
        <x:v>82</x:v>
      </x:c>
      <x:c r="G303" s="6">
        <x:v>150.058305025841</x:v>
      </x:c>
      <x:c r="H303" t="s">
        <x:v>83</x:v>
      </x:c>
      <x:c r="I303" s="6">
        <x:v>26.3988301645072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24.533</x:v>
      </x:c>
      <x:c r="R303" s="8">
        <x:v>131811.10205474</x:v>
      </x:c>
      <x:c r="S303" s="12">
        <x:v>437993.58572634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100624</x:v>
      </x:c>
      <x:c r="B304" s="1">
        <x:v>43199.6550526273</x:v>
      </x:c>
      <x:c r="C304" s="6">
        <x:v>5.76208154166667</x:v>
      </x:c>
      <x:c r="D304" s="14" t="s">
        <x:v>77</x:v>
      </x:c>
      <x:c r="E304" s="15">
        <x:v>43194.5174731829</x:v>
      </x:c>
      <x:c r="F304" t="s">
        <x:v>82</x:v>
      </x:c>
      <x:c r="G304" s="6">
        <x:v>150.018418652058</x:v>
      </x:c>
      <x:c r="H304" t="s">
        <x:v>83</x:v>
      </x:c>
      <x:c r="I304" s="6">
        <x:v>26.4078923976908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24.533</x:v>
      </x:c>
      <x:c r="R304" s="8">
        <x:v>131793.756529406</x:v>
      </x:c>
      <x:c r="S304" s="12">
        <x:v>437967.805821533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100631</x:v>
      </x:c>
      <x:c r="B305" s="1">
        <x:v>43199.6550642014</x:v>
      </x:c>
      <x:c r="C305" s="6">
        <x:v>5.77878242666667</x:v>
      </x:c>
      <x:c r="D305" s="14" t="s">
        <x:v>77</x:v>
      </x:c>
      <x:c r="E305" s="15">
        <x:v>43194.5174731829</x:v>
      </x:c>
      <x:c r="F305" t="s">
        <x:v>82</x:v>
      </x:c>
      <x:c r="G305" s="6">
        <x:v>150.004586936239</x:v>
      </x:c>
      <x:c r="H305" t="s">
        <x:v>83</x:v>
      </x:c>
      <x:c r="I305" s="6">
        <x:v>26.4026110932591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24.536</x:v>
      </x:c>
      <x:c r="R305" s="8">
        <x:v>131786.012910636</x:v>
      </x:c>
      <x:c r="S305" s="12">
        <x:v>437971.124442438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100640</x:v>
      </x:c>
      <x:c r="B306" s="1">
        <x:v>43199.6550755787</x:v>
      </x:c>
      <x:c r="C306" s="6">
        <x:v>5.79518338666667</x:v>
      </x:c>
      <x:c r="D306" s="14" t="s">
        <x:v>77</x:v>
      </x:c>
      <x:c r="E306" s="15">
        <x:v>43194.5174731829</x:v>
      </x:c>
      <x:c r="F306" t="s">
        <x:v>82</x:v>
      </x:c>
      <x:c r="G306" s="6">
        <x:v>150.086572958731</x:v>
      </x:c>
      <x:c r="H306" t="s">
        <x:v>83</x:v>
      </x:c>
      <x:c r="I306" s="6">
        <x:v>26.3924085968602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24.533</x:v>
      </x:c>
      <x:c r="R306" s="8">
        <x:v>131779.974252089</x:v>
      </x:c>
      <x:c r="S306" s="12">
        <x:v>437961.623409323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100651</x:v>
      </x:c>
      <x:c r="B307" s="1">
        <x:v>43199.6550871875</x:v>
      </x:c>
      <x:c r="C307" s="6">
        <x:v>5.81190103333333</x:v>
      </x:c>
      <x:c r="D307" s="14" t="s">
        <x:v>77</x:v>
      </x:c>
      <x:c r="E307" s="15">
        <x:v>43194.5174731829</x:v>
      </x:c>
      <x:c r="F307" t="s">
        <x:v>82</x:v>
      </x:c>
      <x:c r="G307" s="6">
        <x:v>150.008360985266</x:v>
      </x:c>
      <x:c r="H307" t="s">
        <x:v>83</x:v>
      </x:c>
      <x:c r="I307" s="6">
        <x:v>26.4045615740424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24.535</x:v>
      </x:c>
      <x:c r="R307" s="8">
        <x:v>131774.658289218</x:v>
      </x:c>
      <x:c r="S307" s="12">
        <x:v>437972.873860705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100659</x:v>
      </x:c>
      <x:c r="B308" s="1">
        <x:v>43199.6550988773</x:v>
      </x:c>
      <x:c r="C308" s="6">
        <x:v>5.82870198666667</x:v>
      </x:c>
      <x:c r="D308" s="14" t="s">
        <x:v>77</x:v>
      </x:c>
      <x:c r="E308" s="15">
        <x:v>43194.5174731829</x:v>
      </x:c>
      <x:c r="F308" t="s">
        <x:v>82</x:v>
      </x:c>
      <x:c r="G308" s="6">
        <x:v>150.021170143329</x:v>
      </x:c>
      <x:c r="H308" t="s">
        <x:v>83</x:v>
      </x:c>
      <x:c r="I308" s="6">
        <x:v>26.4016508569821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24.535</x:v>
      </x:c>
      <x:c r="R308" s="8">
        <x:v>131773.977485999</x:v>
      </x:c>
      <x:c r="S308" s="12">
        <x:v>437970.489808935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100674</x:v>
      </x:c>
      <x:c r="B309" s="1">
        <x:v>43199.6551103819</x:v>
      </x:c>
      <x:c r="C309" s="6">
        <x:v>5.845302885</x:v>
      </x:c>
      <x:c r="D309" s="14" t="s">
        <x:v>77</x:v>
      </x:c>
      <x:c r="E309" s="15">
        <x:v>43194.5174731829</x:v>
      </x:c>
      <x:c r="F309" t="s">
        <x:v>82</x:v>
      </x:c>
      <x:c r="G309" s="6">
        <x:v>150.067683263871</x:v>
      </x:c>
      <x:c r="H309" t="s">
        <x:v>83</x:v>
      </x:c>
      <x:c r="I309" s="6">
        <x:v>26.3966996430386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24.533</x:v>
      </x:c>
      <x:c r="R309" s="8">
        <x:v>131777.411774729</x:v>
      </x:c>
      <x:c r="S309" s="12">
        <x:v>437954.239320476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100679</x:v>
      </x:c>
      <x:c r="B310" s="1">
        <x:v>43199.6551218403</x:v>
      </x:c>
      <x:c r="C310" s="6">
        <x:v>5.86177047833333</x:v>
      </x:c>
      <x:c r="D310" s="14" t="s">
        <x:v>77</x:v>
      </x:c>
      <x:c r="E310" s="15">
        <x:v>43194.5174731829</x:v>
      </x:c>
      <x:c r="F310" t="s">
        <x:v>82</x:v>
      </x:c>
      <x:c r="G310" s="6">
        <x:v>150.061343005823</x:v>
      </x:c>
      <x:c r="H310" t="s">
        <x:v>83</x:v>
      </x:c>
      <x:c r="I310" s="6">
        <x:v>26.3981399954328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24.533</x:v>
      </x:c>
      <x:c r="R310" s="8">
        <x:v>131767.324016876</x:v>
      </x:c>
      <x:c r="S310" s="12">
        <x:v>437956.554528394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100690</x:v>
      </x:c>
      <x:c r="B311" s="1">
        <x:v>43199.6551336806</x:v>
      </x:c>
      <x:c r="C311" s="6">
        <x:v>5.87882145166667</x:v>
      </x:c>
      <x:c r="D311" s="14" t="s">
        <x:v>77</x:v>
      </x:c>
      <x:c r="E311" s="15">
        <x:v>43194.5174731829</x:v>
      </x:c>
      <x:c r="F311" t="s">
        <x:v>82</x:v>
      </x:c>
      <x:c r="G311" s="6">
        <x:v>150.076347658613</x:v>
      </x:c>
      <x:c r="H311" t="s">
        <x:v>83</x:v>
      </x:c>
      <x:c r="I311" s="6">
        <x:v>26.3975398485268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24.532</x:v>
      </x:c>
      <x:c r="R311" s="8">
        <x:v>131777.248707739</x:v>
      </x:c>
      <x:c r="S311" s="12">
        <x:v>437963.199683066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100700</x:v>
      </x:c>
      <x:c r="B312" s="1">
        <x:v>43199.6551449421</x:v>
      </x:c>
      <x:c r="C312" s="6">
        <x:v>5.89505570833333</x:v>
      </x:c>
      <x:c r="D312" s="14" t="s">
        <x:v>77</x:v>
      </x:c>
      <x:c r="E312" s="15">
        <x:v>43194.5174731829</x:v>
      </x:c>
      <x:c r="F312" t="s">
        <x:v>82</x:v>
      </x:c>
      <x:c r="G312" s="6">
        <x:v>150.052337594861</x:v>
      </x:c>
      <x:c r="H312" t="s">
        <x:v>83</x:v>
      </x:c>
      <x:c r="I312" s="6">
        <x:v>26.3945691229219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24.535</x:v>
      </x:c>
      <x:c r="R312" s="8">
        <x:v>131779.628394684</x:v>
      </x:c>
      <x:c r="S312" s="12">
        <x:v>437964.420110465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100717</x:v>
      </x:c>
      <x:c r="B313" s="1">
        <x:v>43199.6551567477</x:v>
      </x:c>
      <x:c r="C313" s="6">
        <x:v>5.91203996333333</x:v>
      </x:c>
      <x:c r="D313" s="14" t="s">
        <x:v>77</x:v>
      </x:c>
      <x:c r="E313" s="15">
        <x:v>43194.5174731829</x:v>
      </x:c>
      <x:c r="F313" t="s">
        <x:v>82</x:v>
      </x:c>
      <x:c r="G313" s="6">
        <x:v>150.012619479001</x:v>
      </x:c>
      <x:c r="H313" t="s">
        <x:v>83</x:v>
      </x:c>
      <x:c r="I313" s="6">
        <x:v>26.3951692692972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24.538</x:v>
      </x:c>
      <x:c r="R313" s="8">
        <x:v>131788.282244687</x:v>
      </x:c>
      <x:c r="S313" s="12">
        <x:v>437966.950429182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100720</x:v>
      </x:c>
      <x:c r="B314" s="1">
        <x:v>43199.6551680208</x:v>
      </x:c>
      <x:c r="C314" s="6">
        <x:v>5.92827423166667</x:v>
      </x:c>
      <x:c r="D314" s="14" t="s">
        <x:v>77</x:v>
      </x:c>
      <x:c r="E314" s="15">
        <x:v>43194.5174731829</x:v>
      </x:c>
      <x:c r="F314" t="s">
        <x:v>82</x:v>
      </x:c>
      <x:c r="G314" s="6">
        <x:v>150.03387894336</x:v>
      </x:c>
      <x:c r="H314" t="s">
        <x:v>83</x:v>
      </x:c>
      <x:c r="I314" s="6">
        <x:v>26.3903380940228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24.538</x:v>
      </x:c>
      <x:c r="R314" s="8">
        <x:v>131785.566255758</x:v>
      </x:c>
      <x:c r="S314" s="12">
        <x:v>437956.390873227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100735</x:v>
      </x:c>
      <x:c r="B315" s="1">
        <x:v>43199.6551800579</x:v>
      </x:c>
      <x:c r="C315" s="6">
        <x:v>5.94557522333333</x:v>
      </x:c>
      <x:c r="D315" s="14" t="s">
        <x:v>77</x:v>
      </x:c>
      <x:c r="E315" s="15">
        <x:v>43194.5174731829</x:v>
      </x:c>
      <x:c r="F315" t="s">
        <x:v>82</x:v>
      </x:c>
      <x:c r="G315" s="6">
        <x:v>150.030072731627</x:v>
      </x:c>
      <x:c r="H315" t="s">
        <x:v>83</x:v>
      </x:c>
      <x:c r="I315" s="6">
        <x:v>26.3968196723808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24.536</x:v>
      </x:c>
      <x:c r="R315" s="8">
        <x:v>131782.896495126</x:v>
      </x:c>
      <x:c r="S315" s="12">
        <x:v>437974.246662513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100747</x:v>
      </x:c>
      <x:c r="B316" s="1">
        <x:v>43199.6551911227</x:v>
      </x:c>
      <x:c r="C316" s="6">
        <x:v>5.96154279166667</x:v>
      </x:c>
      <x:c r="D316" s="14" t="s">
        <x:v>77</x:v>
      </x:c>
      <x:c r="E316" s="15">
        <x:v>43194.5174731829</x:v>
      </x:c>
      <x:c r="F316" t="s">
        <x:v>82</x:v>
      </x:c>
      <x:c r="G316" s="6">
        <x:v>150.018418652058</x:v>
      </x:c>
      <x:c r="H316" t="s">
        <x:v>83</x:v>
      </x:c>
      <x:c r="I316" s="6">
        <x:v>26.4078923976908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24.533</x:v>
      </x:c>
      <x:c r="R316" s="8">
        <x:v>131786.269571145</x:v>
      </x:c>
      <x:c r="S316" s="12">
        <x:v>437961.370956165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100757</x:v>
      </x:c>
      <x:c r="B317" s="1">
        <x:v>43199.655202581</x:v>
      </x:c>
      <x:c r="C317" s="6">
        <x:v>5.978060395</x:v>
      </x:c>
      <x:c r="D317" s="14" t="s">
        <x:v>77</x:v>
      </x:c>
      <x:c r="E317" s="15">
        <x:v>43194.5174731829</x:v>
      </x:c>
      <x:c r="F317" t="s">
        <x:v>82</x:v>
      </x:c>
      <x:c r="G317" s="6">
        <x:v>150.100153297999</x:v>
      </x:c>
      <x:c r="H317" t="s">
        <x:v>83</x:v>
      </x:c>
      <x:c r="I317" s="6">
        <x:v>26.3837064920785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24.535</x:v>
      </x:c>
      <x:c r="R317" s="8">
        <x:v>131786.483172396</x:v>
      </x:c>
      <x:c r="S317" s="12">
        <x:v>437965.082239801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100765</x:v>
      </x:c>
      <x:c r="B318" s="1">
        <x:v>43199.6552144676</x:v>
      </x:c>
      <x:c r="C318" s="6">
        <x:v>5.995161355</x:v>
      </x:c>
      <x:c r="D318" s="14" t="s">
        <x:v>77</x:v>
      </x:c>
      <x:c r="E318" s="15">
        <x:v>43194.5174731829</x:v>
      </x:c>
      <x:c r="F318" t="s">
        <x:v>82</x:v>
      </x:c>
      <x:c r="G318" s="6">
        <x:v>149.972364190614</x:v>
      </x:c>
      <x:c r="H318" t="s">
        <x:v>83</x:v>
      </x:c>
      <x:c r="I318" s="6">
        <x:v>26.390278079467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24.543</x:v>
      </x:c>
      <x:c r="R318" s="8">
        <x:v>131778.165049803</x:v>
      </x:c>
      <x:c r="S318" s="12">
        <x:v>437965.153729659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100775</x:v>
      </x:c>
      <x:c r="B319" s="1">
        <x:v>43199.6552258449</x:v>
      </x:c>
      <x:c r="C319" s="6">
        <x:v>6.01152897333333</x:v>
      </x:c>
      <x:c r="D319" s="14" t="s">
        <x:v>77</x:v>
      </x:c>
      <x:c r="E319" s="15">
        <x:v>43194.5174731829</x:v>
      </x:c>
      <x:c r="F319" t="s">
        <x:v>82</x:v>
      </x:c>
      <x:c r="G319" s="6">
        <x:v>150.025373298509</x:v>
      </x:c>
      <x:c r="H319" t="s">
        <x:v>83</x:v>
      </x:c>
      <x:c r="I319" s="6">
        <x:v>26.3950792473343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24.537</x:v>
      </x:c>
      <x:c r="R319" s="8">
        <x:v>131778.282612357</x:v>
      </x:c>
      <x:c r="S319" s="12">
        <x:v>437966.306082563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100779</x:v>
      </x:c>
      <x:c r="B320" s="1">
        <x:v>43199.6552373032</x:v>
      </x:c>
      <x:c r="C320" s="6">
        <x:v>6.028063215</x:v>
      </x:c>
      <x:c r="D320" s="14" t="s">
        <x:v>77</x:v>
      </x:c>
      <x:c r="E320" s="15">
        <x:v>43194.5174731829</x:v>
      </x:c>
      <x:c r="F320" t="s">
        <x:v>82</x:v>
      </x:c>
      <x:c r="G320" s="6">
        <x:v>149.974935052378</x:v>
      </x:c>
      <x:c r="H320" t="s">
        <x:v>83</x:v>
      </x:c>
      <x:c r="I320" s="6">
        <x:v>26.406542063381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24.537</x:v>
      </x:c>
      <x:c r="R320" s="8">
        <x:v>131780.000373899</x:v>
      </x:c>
      <x:c r="S320" s="12">
        <x:v>437966.823047386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100789</x:v>
      </x:c>
      <x:c r="B321" s="1">
        <x:v>43199.6552490741</x:v>
      </x:c>
      <x:c r="C321" s="6">
        <x:v>6.04499753</x:v>
      </x:c>
      <x:c r="D321" s="14" t="s">
        <x:v>77</x:v>
      </x:c>
      <x:c r="E321" s="15">
        <x:v>43194.5174731829</x:v>
      </x:c>
      <x:c r="F321" t="s">
        <x:v>82</x:v>
      </x:c>
      <x:c r="G321" s="6">
        <x:v>149.944025099791</x:v>
      </x:c>
      <x:c r="H321" t="s">
        <x:v>83</x:v>
      </x:c>
      <x:c r="I321" s="6">
        <x:v>26.4079524125618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24.539</x:v>
      </x:c>
      <x:c r="R321" s="8">
        <x:v>131782.583813125</x:v>
      </x:c>
      <x:c r="S321" s="12">
        <x:v>437964.254589226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100806</x:v>
      </x:c>
      <x:c r="B322" s="1">
        <x:v>43199.6552607292</x:v>
      </x:c>
      <x:c r="C322" s="6">
        <x:v>6.06179841333333</x:v>
      </x:c>
      <x:c r="D322" s="14" t="s">
        <x:v>77</x:v>
      </x:c>
      <x:c r="E322" s="15">
        <x:v>43194.5174731829</x:v>
      </x:c>
      <x:c r="F322" t="s">
        <x:v>82</x:v>
      </x:c>
      <x:c r="G322" s="6">
        <x:v>149.975157755781</x:v>
      </x:c>
      <x:c r="H322" t="s">
        <x:v>83</x:v>
      </x:c>
      <x:c r="I322" s="6">
        <x:v>26.3952592912624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24.541</x:v>
      </x:c>
      <x:c r="R322" s="8">
        <x:v>131784.680942508</x:v>
      </x:c>
      <x:c r="S322" s="12">
        <x:v>437969.697767287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100815</x:v>
      </x:c>
      <x:c r="B323" s="1">
        <x:v>43199.655272338</x:v>
      </x:c>
      <x:c r="C323" s="6">
        <x:v>6.07848272</x:v>
      </x:c>
      <x:c r="D323" s="14" t="s">
        <x:v>77</x:v>
      </x:c>
      <x:c r="E323" s="15">
        <x:v>43194.5174731829</x:v>
      </x:c>
      <x:c r="F323" t="s">
        <x:v>82</x:v>
      </x:c>
      <x:c r="G323" s="6">
        <x:v>150.032294320923</x:v>
      </x:c>
      <x:c r="H323" t="s">
        <x:v>83</x:v>
      </x:c>
      <x:c r="I323" s="6">
        <x:v>26.3906981813807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24.538</x:v>
      </x:c>
      <x:c r="R323" s="8">
        <x:v>131774.115403294</x:v>
      </x:c>
      <x:c r="S323" s="12">
        <x:v>437970.834594714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100823</x:v>
      </x:c>
      <x:c r="B324" s="1">
        <x:v>43199.655283831</x:v>
      </x:c>
      <x:c r="C324" s="6">
        <x:v>6.09505034666667</x:v>
      </x:c>
      <x:c r="D324" s="14" t="s">
        <x:v>77</x:v>
      </x:c>
      <x:c r="E324" s="15">
        <x:v>43194.5174731829</x:v>
      </x:c>
      <x:c r="F324" t="s">
        <x:v>82</x:v>
      </x:c>
      <x:c r="G324" s="6">
        <x:v>149.973782199004</x:v>
      </x:c>
      <x:c r="H324" t="s">
        <x:v>83</x:v>
      </x:c>
      <x:c r="I324" s="6">
        <x:v>26.3983800542251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24.54</x:v>
      </x:c>
      <x:c r="R324" s="8">
        <x:v>131781.30401912</x:v>
      </x:c>
      <x:c r="S324" s="12">
        <x:v>437965.378015329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100829</x:v>
      </x:c>
      <x:c r="B325" s="1">
        <x:v>43199.6552955208</x:v>
      </x:c>
      <x:c r="C325" s="6">
        <x:v>6.11190128833333</x:v>
      </x:c>
      <x:c r="D325" s="14" t="s">
        <x:v>77</x:v>
      </x:c>
      <x:c r="E325" s="15">
        <x:v>43194.5174731829</x:v>
      </x:c>
      <x:c r="F325" t="s">
        <x:v>82</x:v>
      </x:c>
      <x:c r="G325" s="6">
        <x:v>149.997490423448</x:v>
      </x:c>
      <x:c r="H325" t="s">
        <x:v>83</x:v>
      </x:c>
      <x:c r="I325" s="6">
        <x:v>26.3957994231059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24.539</x:v>
      </x:c>
      <x:c r="R325" s="8">
        <x:v>131770.134128302</x:v>
      </x:c>
      <x:c r="S325" s="12">
        <x:v>437950.145039053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100845</x:v>
      </x:c>
      <x:c r="B326" s="1">
        <x:v>43199.6553068634</x:v>
      </x:c>
      <x:c r="C326" s="6">
        <x:v>6.12823549666667</x:v>
      </x:c>
      <x:c r="D326" s="14" t="s">
        <x:v>77</x:v>
      </x:c>
      <x:c r="E326" s="15">
        <x:v>43194.5174731829</x:v>
      </x:c>
      <x:c r="F326" t="s">
        <x:v>82</x:v>
      </x:c>
      <x:c r="G326" s="6">
        <x:v>149.928695549217</x:v>
      </x:c>
      <x:c r="H326" t="s">
        <x:v>83</x:v>
      </x:c>
      <x:c r="I326" s="6">
        <x:v>26.4058218853042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24.541</x:v>
      </x:c>
      <x:c r="R326" s="8">
        <x:v>131772.918787041</x:v>
      </x:c>
      <x:c r="S326" s="12">
        <x:v>437952.82699909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100849</x:v>
      </x:c>
      <x:c r="B327" s="1">
        <x:v>43199.6553185995</x:v>
      </x:c>
      <x:c r="C327" s="6">
        <x:v>6.14511982333333</x:v>
      </x:c>
      <x:c r="D327" s="14" t="s">
        <x:v>77</x:v>
      </x:c>
      <x:c r="E327" s="15">
        <x:v>43194.5174731829</x:v>
      </x:c>
      <x:c r="F327" t="s">
        <x:v>82</x:v>
      </x:c>
      <x:c r="G327" s="6">
        <x:v>150.043547766583</x:v>
      </x:c>
      <x:c r="H327" t="s">
        <x:v>83</x:v>
      </x:c>
      <x:c r="I327" s="6">
        <x:v>26.3797155343264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24.541</x:v>
      </x:c>
      <x:c r="R327" s="8">
        <x:v>131782.670734619</x:v>
      </x:c>
      <x:c r="S327" s="12">
        <x:v>437954.147785161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100860</x:v>
      </x:c>
      <x:c r="B328" s="1">
        <x:v>43199.6553303241</x:v>
      </x:c>
      <x:c r="C328" s="6">
        <x:v>6.16198747</x:v>
      </x:c>
      <x:c r="D328" s="14" t="s">
        <x:v>77</x:v>
      </x:c>
      <x:c r="E328" s="15">
        <x:v>43194.5174731829</x:v>
      </x:c>
      <x:c r="F328" t="s">
        <x:v>82</x:v>
      </x:c>
      <x:c r="G328" s="6">
        <x:v>149.980548248587</x:v>
      </x:c>
      <x:c r="H328" t="s">
        <x:v>83</x:v>
      </x:c>
      <x:c r="I328" s="6">
        <x:v>26.3884176287638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24.543</x:v>
      </x:c>
      <x:c r="R328" s="8">
        <x:v>131779.077243664</x:v>
      </x:c>
      <x:c r="S328" s="12">
        <x:v>437970.165997239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100874</x:v>
      </x:c>
      <x:c r="B329" s="1">
        <x:v>43199.6553418981</x:v>
      </x:c>
      <x:c r="C329" s="6">
        <x:v>6.17865503666667</x:v>
      </x:c>
      <x:c r="D329" s="14" t="s">
        <x:v>77</x:v>
      </x:c>
      <x:c r="E329" s="15">
        <x:v>43194.5174731829</x:v>
      </x:c>
      <x:c r="F329" t="s">
        <x:v>82</x:v>
      </x:c>
      <x:c r="G329" s="6">
        <x:v>149.979778077531</x:v>
      </x:c>
      <x:c r="H329" t="s">
        <x:v>83</x:v>
      </x:c>
      <x:c r="I329" s="6">
        <x:v>26.3942090351484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24.541</x:v>
      </x:c>
      <x:c r="R329" s="8">
        <x:v>131774.429215038</x:v>
      </x:c>
      <x:c r="S329" s="12">
        <x:v>437965.724716767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100886</x:v>
      </x:c>
      <x:c r="B330" s="1">
        <x:v>43199.6553533218</x:v>
      </x:c>
      <x:c r="C330" s="6">
        <x:v>6.19513931333333</x:v>
      </x:c>
      <x:c r="D330" s="14" t="s">
        <x:v>77</x:v>
      </x:c>
      <x:c r="E330" s="15">
        <x:v>43194.5174731829</x:v>
      </x:c>
      <x:c r="F330" t="s">
        <x:v>82</x:v>
      </x:c>
      <x:c r="G330" s="6">
        <x:v>149.93027933753</x:v>
      </x:c>
      <x:c r="H330" t="s">
        <x:v>83</x:v>
      </x:c>
      <x:c r="I330" s="6">
        <x:v>26.4054617963238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24.541</x:v>
      </x:c>
      <x:c r="R330" s="8">
        <x:v>131765.113359429</x:v>
      </x:c>
      <x:c r="S330" s="12">
        <x:v>437953.742569328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100897</x:v>
      </x:c>
      <x:c r="B331" s="1">
        <x:v>43199.6553648148</x:v>
      </x:c>
      <x:c r="C331" s="6">
        <x:v>6.211673565</x:v>
      </x:c>
      <x:c r="D331" s="14" t="s">
        <x:v>77</x:v>
      </x:c>
      <x:c r="E331" s="15">
        <x:v>43194.5174731829</x:v>
      </x:c>
      <x:c r="F331" t="s">
        <x:v>82</x:v>
      </x:c>
      <x:c r="G331" s="6">
        <x:v>149.926979790531</x:v>
      </x:c>
      <x:c r="H331" t="s">
        <x:v>83</x:v>
      </x:c>
      <x:c r="I331" s="6">
        <x:v>26.4062119817431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24.541</x:v>
      </x:c>
      <x:c r="R331" s="8">
        <x:v>131771.509758963</x:v>
      </x:c>
      <x:c r="S331" s="12">
        <x:v>437955.083560404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100902</x:v>
      </x:c>
      <x:c r="B332" s="1">
        <x:v>43199.6553761921</x:v>
      </x:c>
      <x:c r="C332" s="6">
        <x:v>6.22807451333333</x:v>
      </x:c>
      <x:c r="D332" s="14" t="s">
        <x:v>77</x:v>
      </x:c>
      <x:c r="E332" s="15">
        <x:v>43194.5174731829</x:v>
      </x:c>
      <x:c r="F332" t="s">
        <x:v>82</x:v>
      </x:c>
      <x:c r="G332" s="6">
        <x:v>149.981021295624</x:v>
      </x:c>
      <x:c r="H332" t="s">
        <x:v>83</x:v>
      </x:c>
      <x:c r="I332" s="6">
        <x:v>26.3911182833481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24.542</x:v>
      </x:c>
      <x:c r="R332" s="8">
        <x:v>131776.906477966</x:v>
      </x:c>
      <x:c r="S332" s="12">
        <x:v>437953.063659875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100913</x:v>
      </x:c>
      <x:c r="B333" s="1">
        <x:v>43199.6553881597</x:v>
      </x:c>
      <x:c r="C333" s="6">
        <x:v>6.24529218666667</x:v>
      </x:c>
      <x:c r="D333" s="14" t="s">
        <x:v>77</x:v>
      </x:c>
      <x:c r="E333" s="15">
        <x:v>43194.5174731829</x:v>
      </x:c>
      <x:c r="F333" t="s">
        <x:v>82</x:v>
      </x:c>
      <x:c r="G333" s="6">
        <x:v>149.972078191787</x:v>
      </x:c>
      <x:c r="H333" t="s">
        <x:v>83</x:v>
      </x:c>
      <x:c r="I333" s="6">
        <x:v>26.3847267376782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24.545</x:v>
      </x:c>
      <x:c r="R333" s="8">
        <x:v>131787.13989901</x:v>
      </x:c>
      <x:c r="S333" s="12">
        <x:v>437955.441358648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100922</x:v>
      </x:c>
      <x:c r="B334" s="1">
        <x:v>43199.6553993866</x:v>
      </x:c>
      <x:c r="C334" s="6">
        <x:v>6.26144307</x:v>
      </x:c>
      <x:c r="D334" s="14" t="s">
        <x:v>77</x:v>
      </x:c>
      <x:c r="E334" s="15">
        <x:v>43194.5174731829</x:v>
      </x:c>
      <x:c r="F334" t="s">
        <x:v>82</x:v>
      </x:c>
      <x:c r="G334" s="6">
        <x:v>149.997841305841</x:v>
      </x:c>
      <x:c r="H334" t="s">
        <x:v>83</x:v>
      </x:c>
      <x:c r="I334" s="6">
        <x:v>26.3844866798627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24.543</x:v>
      </x:c>
      <x:c r="R334" s="8">
        <x:v>131783.60353574</x:v>
      </x:c>
      <x:c r="S334" s="12">
        <x:v>437948.964171975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100936</x:v>
      </x:c>
      <x:c r="B335" s="1">
        <x:v>43199.6554113426</x:v>
      </x:c>
      <x:c r="C335" s="6">
        <x:v>6.27867733333333</x:v>
      </x:c>
      <x:c r="D335" s="14" t="s">
        <x:v>77</x:v>
      </x:c>
      <x:c r="E335" s="15">
        <x:v>43194.5174731829</x:v>
      </x:c>
      <x:c r="F335" t="s">
        <x:v>82</x:v>
      </x:c>
      <x:c r="G335" s="6">
        <x:v>149.996125144193</x:v>
      </x:c>
      <x:c r="H335" t="s">
        <x:v>83</x:v>
      </x:c>
      <x:c r="I335" s="6">
        <x:v>26.3848767738227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24.543</x:v>
      </x:c>
      <x:c r="R335" s="8">
        <x:v>131777.671756393</x:v>
      </x:c>
      <x:c r="S335" s="12">
        <x:v>437947.915333275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100945</x:v>
      </x:c>
      <x:c r="B336" s="1">
        <x:v>43199.6554228819</x:v>
      </x:c>
      <x:c r="C336" s="6">
        <x:v>6.29524498333333</x:v>
      </x:c>
      <x:c r="D336" s="14" t="s">
        <x:v>77</x:v>
      </x:c>
      <x:c r="E336" s="15">
        <x:v>43194.5174731829</x:v>
      </x:c>
      <x:c r="F336" t="s">
        <x:v>82</x:v>
      </x:c>
      <x:c r="G336" s="6">
        <x:v>149.947508010341</x:v>
      </x:c>
      <x:c r="H336" t="s">
        <x:v>83</x:v>
      </x:c>
      <x:c r="I336" s="6">
        <x:v>26.3846967304507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24.547</x:v>
      </x:c>
      <x:c r="R336" s="8">
        <x:v>131778.963283207</x:v>
      </x:c>
      <x:c r="S336" s="12">
        <x:v>437952.705492402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100956</x:v>
      </x:c>
      <x:c r="B337" s="1">
        <x:v>43199.6554346875</x:v>
      </x:c>
      <x:c r="C337" s="6">
        <x:v>6.31227924</x:v>
      </x:c>
      <x:c r="D337" s="14" t="s">
        <x:v>77</x:v>
      </x:c>
      <x:c r="E337" s="15">
        <x:v>43194.5174731829</x:v>
      </x:c>
      <x:c r="F337" t="s">
        <x:v>82</x:v>
      </x:c>
      <x:c r="G337" s="6">
        <x:v>149.9826921559</x:v>
      </x:c>
      <x:c r="H337" t="s">
        <x:v>83</x:v>
      </x:c>
      <x:c r="I337" s="6">
        <x:v>26.3795054840493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24.546</x:v>
      </x:c>
      <x:c r="R337" s="8">
        <x:v>131776.536578896</x:v>
      </x:c>
      <x:c r="S337" s="12">
        <x:v>437956.819543763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100959</x:v>
      </x:c>
      <x:c r="B338" s="1">
        <x:v>43199.6554460995</x:v>
      </x:c>
      <x:c r="C338" s="6">
        <x:v>6.32871352666667</x:v>
      </x:c>
      <x:c r="D338" s="14" t="s">
        <x:v>77</x:v>
      </x:c>
      <x:c r="E338" s="15">
        <x:v>43194.5174731829</x:v>
      </x:c>
      <x:c r="F338" t="s">
        <x:v>82</x:v>
      </x:c>
      <x:c r="G338" s="6">
        <x:v>149.975289763718</x:v>
      </x:c>
      <x:c r="H338" t="s">
        <x:v>83</x:v>
      </x:c>
      <x:c r="I338" s="6">
        <x:v>26.3952292839404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24.541</x:v>
      </x:c>
      <x:c r="R338" s="8">
        <x:v>131782.545740684</x:v>
      </x:c>
      <x:c r="S338" s="12">
        <x:v>437955.582632347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100972</x:v>
      </x:c>
      <x:c r="B339" s="1">
        <x:v>43199.6554576389</x:v>
      </x:c>
      <x:c r="C339" s="6">
        <x:v>6.34531448333333</x:v>
      </x:c>
      <x:c r="D339" s="14" t="s">
        <x:v>77</x:v>
      </x:c>
      <x:c r="E339" s="15">
        <x:v>43194.5174731829</x:v>
      </x:c>
      <x:c r="F339" t="s">
        <x:v>82</x:v>
      </x:c>
      <x:c r="G339" s="6">
        <x:v>149.900624998063</x:v>
      </x:c>
      <x:c r="H339" t="s">
        <x:v>83</x:v>
      </x:c>
      <x:c r="I339" s="6">
        <x:v>26.403781381593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24.544</x:v>
      </x:c>
      <x:c r="R339" s="8">
        <x:v>131780.581576716</x:v>
      </x:c>
      <x:c r="S339" s="12">
        <x:v>437948.925400729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100984</x:v>
      </x:c>
      <x:c r="B340" s="1">
        <x:v>43199.655469213</x:v>
      </x:c>
      <x:c r="C340" s="6">
        <x:v>6.36201539166667</x:v>
      </x:c>
      <x:c r="D340" s="14" t="s">
        <x:v>77</x:v>
      </x:c>
      <x:c r="E340" s="15">
        <x:v>43194.5174731829</x:v>
      </x:c>
      <x:c r="F340" t="s">
        <x:v>82</x:v>
      </x:c>
      <x:c r="G340" s="6">
        <x:v>149.962387860839</x:v>
      </x:c>
      <x:c r="H340" t="s">
        <x:v>83</x:v>
      </x:c>
      <x:c r="I340" s="6">
        <x:v>26.3897379485111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24.544</x:v>
      </x:c>
      <x:c r="R340" s="8">
        <x:v>131790.514115019</x:v>
      </x:c>
      <x:c r="S340" s="12">
        <x:v>437951.257220583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100992</x:v>
      </x:c>
      <x:c r="B341" s="1">
        <x:v>43199.6554809375</x:v>
      </x:c>
      <x:c r="C341" s="6">
        <x:v>6.378883025</x:v>
      </x:c>
      <x:c r="D341" s="14" t="s">
        <x:v>77</x:v>
      </x:c>
      <x:c r="E341" s="15">
        <x:v>43194.5174731829</x:v>
      </x:c>
      <x:c r="F341" t="s">
        <x:v>82</x:v>
      </x:c>
      <x:c r="G341" s="6">
        <x:v>149.911011561171</x:v>
      </x:c>
      <x:c r="H341" t="s">
        <x:v>83</x:v>
      </x:c>
      <x:c r="I341" s="6">
        <x:v>26.3901880576345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24.548</x:v>
      </x:c>
      <x:c r="R341" s="8">
        <x:v>131783.3809995</x:v>
      </x:c>
      <x:c r="S341" s="12">
        <x:v>437952.193016779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101000</x:v>
      </x:c>
      <x:c r="B342" s="1">
        <x:v>43199.6554920949</x:v>
      </x:c>
      <x:c r="C342" s="6">
        <x:v>6.39496726166667</x:v>
      </x:c>
      <x:c r="D342" s="14" t="s">
        <x:v>77</x:v>
      </x:c>
      <x:c r="E342" s="15">
        <x:v>43194.5174731829</x:v>
      </x:c>
      <x:c r="F342" t="s">
        <x:v>82</x:v>
      </x:c>
      <x:c r="G342" s="6">
        <x:v>149.976060181607</x:v>
      </x:c>
      <x:c r="H342" t="s">
        <x:v>83</x:v>
      </x:c>
      <x:c r="I342" s="6">
        <x:v>26.3894378757959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24.543</x:v>
      </x:c>
      <x:c r="R342" s="8">
        <x:v>131785.614931675</x:v>
      </x:c>
      <x:c r="S342" s="12">
        <x:v>437929.788577437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101015</x:v>
      </x:c>
      <x:c r="B343" s="1">
        <x:v>43199.655503669</x:v>
      </x:c>
      <x:c r="C343" s="6">
        <x:v>6.41163485333333</x:v>
      </x:c>
      <x:c r="D343" s="14" t="s">
        <x:v>77</x:v>
      </x:c>
      <x:c r="E343" s="15">
        <x:v>43194.5174731829</x:v>
      </x:c>
      <x:c r="F343" t="s">
        <x:v>82</x:v>
      </x:c>
      <x:c r="G343" s="6">
        <x:v>149.914913834088</x:v>
      </x:c>
      <x:c r="H343" t="s">
        <x:v>83</x:v>
      </x:c>
      <x:c r="I343" s="6">
        <x:v>26.3921085239062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24.547</x:v>
      </x:c>
      <x:c r="R343" s="8">
        <x:v>131776.205016832</x:v>
      </x:c>
      <x:c r="S343" s="12">
        <x:v>437943.516225569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101020</x:v>
      </x:c>
      <x:c r="B344" s="1">
        <x:v>43199.655515081</x:v>
      </x:c>
      <x:c r="C344" s="6">
        <x:v>6.428035835</x:v>
      </x:c>
      <x:c r="D344" s="14" t="s">
        <x:v>77</x:v>
      </x:c>
      <x:c r="E344" s="15">
        <x:v>43194.5174731829</x:v>
      </x:c>
      <x:c r="F344" t="s">
        <x:v>82</x:v>
      </x:c>
      <x:c r="G344" s="6">
        <x:v>149.936026956064</x:v>
      </x:c>
      <x:c r="H344" t="s">
        <x:v>83</x:v>
      </x:c>
      <x:c r="I344" s="6">
        <x:v>26.3873073602872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24.547</x:v>
      </x:c>
      <x:c r="R344" s="8">
        <x:v>131807.289206188</x:v>
      </x:c>
      <x:c r="S344" s="12">
        <x:v>437944.489197638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101034</x:v>
      </x:c>
      <x:c r="B345" s="1">
        <x:v>43199.6555268171</x:v>
      </x:c>
      <x:c r="C345" s="6">
        <x:v>6.44492008166667</x:v>
      </x:c>
      <x:c r="D345" s="14" t="s">
        <x:v>77</x:v>
      </x:c>
      <x:c r="E345" s="15">
        <x:v>43194.5174731829</x:v>
      </x:c>
      <x:c r="F345" t="s">
        <x:v>82</x:v>
      </x:c>
      <x:c r="G345" s="6">
        <x:v>149.869245964815</x:v>
      </x:c>
      <x:c r="H345" t="s">
        <x:v>83</x:v>
      </x:c>
      <x:c r="I345" s="6">
        <x:v>26.3968796870545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24.549</x:v>
      </x:c>
      <x:c r="R345" s="8">
        <x:v>131805.755178496</x:v>
      </x:c>
      <x:c r="S345" s="12">
        <x:v>437948.761354932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101046</x:v>
      </x:c>
      <x:c r="B346" s="1">
        <x:v>43199.6555382755</x:v>
      </x:c>
      <x:c r="C346" s="6">
        <x:v>6.46143768666667</x:v>
      </x:c>
      <x:c r="D346" s="14" t="s">
        <x:v>77</x:v>
      </x:c>
      <x:c r="E346" s="15">
        <x:v>43194.5174731829</x:v>
      </x:c>
      <x:c r="F346" t="s">
        <x:v>82</x:v>
      </x:c>
      <x:c r="G346" s="6">
        <x:v>149.976807030707</x:v>
      </x:c>
      <x:c r="H346" t="s">
        <x:v>83</x:v>
      </x:c>
      <x:c r="I346" s="6">
        <x:v>26.3780351324813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24.547</x:v>
      </x:c>
      <x:c r="R346" s="8">
        <x:v>131806.749743422</x:v>
      </x:c>
      <x:c r="S346" s="12">
        <x:v>437940.143735033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101049</x:v>
      </x:c>
      <x:c r="B347" s="1">
        <x:v>43199.655550081</x:v>
      </x:c>
      <x:c r="C347" s="6">
        <x:v>6.478455295</x:v>
      </x:c>
      <x:c r="D347" s="14" t="s">
        <x:v>77</x:v>
      </x:c>
      <x:c r="E347" s="15">
        <x:v>43194.5174731829</x:v>
      </x:c>
      <x:c r="F347" t="s">
        <x:v>82</x:v>
      </x:c>
      <x:c r="G347" s="6">
        <x:v>150.00058993092</x:v>
      </x:c>
      <x:c r="H347" t="s">
        <x:v>83</x:v>
      </x:c>
      <x:c r="I347" s="6">
        <x:v>26.3782451826655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24.545</x:v>
      </x:c>
      <x:c r="R347" s="8">
        <x:v>131820.185257226</x:v>
      </x:c>
      <x:c r="S347" s="12">
        <x:v>437945.431222996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101061</x:v>
      </x:c>
      <x:c r="B348" s="1">
        <x:v>43199.6555614236</x:v>
      </x:c>
      <x:c r="C348" s="6">
        <x:v>6.49478952666667</x:v>
      </x:c>
      <x:c r="D348" s="14" t="s">
        <x:v>77</x:v>
      </x:c>
      <x:c r="E348" s="15">
        <x:v>43194.5174731829</x:v>
      </x:c>
      <x:c r="F348" t="s">
        <x:v>82</x:v>
      </x:c>
      <x:c r="G348" s="6">
        <x:v>149.857316032308</x:v>
      </x:c>
      <x:c r="H348" t="s">
        <x:v>83</x:v>
      </x:c>
      <x:c r="I348" s="6">
        <x:v>26.4024010415505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24.548</x:v>
      </x:c>
      <x:c r="R348" s="8">
        <x:v>131827.837825173</x:v>
      </x:c>
      <x:c r="S348" s="12">
        <x:v>437933.539598556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101071</x:v>
      </x:c>
      <x:c r="B349" s="1">
        <x:v>43199.6555732639</x:v>
      </x:c>
      <x:c r="C349" s="6">
        <x:v>6.51182385166667</x:v>
      </x:c>
      <x:c r="D349" s="14" t="s">
        <x:v>77</x:v>
      </x:c>
      <x:c r="E349" s="15">
        <x:v>43194.5174731829</x:v>
      </x:c>
      <x:c r="F349" t="s">
        <x:v>82</x:v>
      </x:c>
      <x:c r="G349" s="6">
        <x:v>149.909352403535</x:v>
      </x:c>
      <x:c r="H349" t="s">
        <x:v>83</x:v>
      </x:c>
      <x:c r="I349" s="6">
        <x:v>26.3877574690846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24.549</x:v>
      </x:c>
      <x:c r="R349" s="8">
        <x:v>131829.485380388</x:v>
      </x:c>
      <x:c r="S349" s="12">
        <x:v>437938.888996057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101081</x:v>
      </x:c>
      <x:c r="B350" s="1">
        <x:v>43199.6555846065</x:v>
      </x:c>
      <x:c r="C350" s="6">
        <x:v>6.528191435</x:v>
      </x:c>
      <x:c r="D350" s="14" t="s">
        <x:v>77</x:v>
      </x:c>
      <x:c r="E350" s="15">
        <x:v>43194.5174731829</x:v>
      </x:c>
      <x:c r="F350" t="s">
        <x:v>82</x:v>
      </x:c>
      <x:c r="G350" s="6">
        <x:v>149.931936140909</x:v>
      </x:c>
      <x:c r="H350" t="s">
        <x:v>83</x:v>
      </x:c>
      <x:c r="I350" s="6">
        <x:v>26.3882375852022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24.547</x:v>
      </x:c>
      <x:c r="R350" s="8">
        <x:v>131846.874158903</x:v>
      </x:c>
      <x:c r="S350" s="12">
        <x:v>437949.776073063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101095</x:v>
      </x:c>
      <x:c r="B351" s="1">
        <x:v>43199.6555962616</x:v>
      </x:c>
      <x:c r="C351" s="6">
        <x:v>6.54494242333333</x:v>
      </x:c>
      <x:c r="D351" s="14" t="s">
        <x:v>77</x:v>
      </x:c>
      <x:c r="E351" s="15">
        <x:v>43194.5174731829</x:v>
      </x:c>
      <x:c r="F351" t="s">
        <x:v>82</x:v>
      </x:c>
      <x:c r="G351" s="6">
        <x:v>149.924734248454</x:v>
      </x:c>
      <x:c r="H351" t="s">
        <x:v>83</x:v>
      </x:c>
      <x:c r="I351" s="6">
        <x:v>26.3870673022861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24.548</x:v>
      </x:c>
      <x:c r="R351" s="8">
        <x:v>131857.961505917</x:v>
      </x:c>
      <x:c r="S351" s="12">
        <x:v>437951.558147996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101100</x:v>
      </x:c>
      <x:c r="B352" s="1">
        <x:v>43199.6556078356</x:v>
      </x:c>
      <x:c r="C352" s="6">
        <x:v>6.56159332166667</x:v>
      </x:c>
      <x:c r="D352" s="14" t="s">
        <x:v>77</x:v>
      </x:c>
      <x:c r="E352" s="15">
        <x:v>43194.5174731829</x:v>
      </x:c>
      <x:c r="F352" t="s">
        <x:v>82</x:v>
      </x:c>
      <x:c r="G352" s="6">
        <x:v>149.966776324929</x:v>
      </x:c>
      <x:c r="H352" t="s">
        <x:v>83</x:v>
      </x:c>
      <x:c r="I352" s="6">
        <x:v>26.3803156780459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24.547</x:v>
      </x:c>
      <x:c r="R352" s="8">
        <x:v>131865.657158234</x:v>
      </x:c>
      <x:c r="S352" s="12">
        <x:v>437942.142507468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101109</x:v>
      </x:c>
      <x:c r="B353" s="1">
        <x:v>43199.655619294</x:v>
      </x:c>
      <x:c r="C353" s="6">
        <x:v>6.578077575</x:v>
      </x:c>
      <x:c r="D353" s="14" t="s">
        <x:v>77</x:v>
      </x:c>
      <x:c r="E353" s="15">
        <x:v>43194.5174731829</x:v>
      </x:c>
      <x:c r="F353" t="s">
        <x:v>82</x:v>
      </x:c>
      <x:c r="G353" s="6">
        <x:v>149.993569822307</x:v>
      </x:c>
      <x:c r="H353" t="s">
        <x:v>83</x:v>
      </x:c>
      <x:c r="I353" s="6">
        <x:v>26.3742242242706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24.547</x:v>
      </x:c>
      <x:c r="R353" s="8">
        <x:v>131882.675204142</x:v>
      </x:c>
      <x:c r="S353" s="12">
        <x:v>437945.615442116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101127</x:v>
      </x:c>
      <x:c r="B354" s="1">
        <x:v>43199.6556312847</x:v>
      </x:c>
      <x:c r="C354" s="6">
        <x:v>6.59539524666667</x:v>
      </x:c>
      <x:c r="D354" s="14" t="s">
        <x:v>77</x:v>
      </x:c>
      <x:c r="E354" s="15">
        <x:v>43194.5174731829</x:v>
      </x:c>
      <x:c r="F354" t="s">
        <x:v>82</x:v>
      </x:c>
      <x:c r="G354" s="6">
        <x:v>149.917192753541</x:v>
      </x:c>
      <x:c r="H354" t="s">
        <x:v>83</x:v>
      </x:c>
      <x:c r="I354" s="6">
        <x:v>26.38316636218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24.55</x:v>
      </x:c>
      <x:c r="R354" s="8">
        <x:v>131882.374360021</x:v>
      </x:c>
      <x:c r="S354" s="12">
        <x:v>437939.081882407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101136</x:v>
      </x:c>
      <x:c r="B355" s="1">
        <x:v>43199.6556425579</x:v>
      </x:c>
      <x:c r="C355" s="6">
        <x:v>6.61161282166667</x:v>
      </x:c>
      <x:c r="D355" s="14" t="s">
        <x:v>77</x:v>
      </x:c>
      <x:c r="E355" s="15">
        <x:v>43194.5174731829</x:v>
      </x:c>
      <x:c r="F355" t="s">
        <x:v>82</x:v>
      </x:c>
      <x:c r="G355" s="6">
        <x:v>149.971480726127</x:v>
      </x:c>
      <x:c r="H355" t="s">
        <x:v>83</x:v>
      </x:c>
      <x:c r="I355" s="6">
        <x:v>26.3680127532298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24.551</x:v>
      </x:c>
      <x:c r="R355" s="8">
        <x:v>131876.514066657</x:v>
      </x:c>
      <x:c r="S355" s="12">
        <x:v>437953.649428193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101145</x:v>
      </x:c>
      <x:c r="B356" s="1">
        <x:v>43199.6556540509</x:v>
      </x:c>
      <x:c r="C356" s="6">
        <x:v>6.62816380166667</x:v>
      </x:c>
      <x:c r="D356" s="14" t="s">
        <x:v>77</x:v>
      </x:c>
      <x:c r="E356" s="15">
        <x:v>43194.5174731829</x:v>
      </x:c>
      <x:c r="F356" t="s">
        <x:v>82</x:v>
      </x:c>
      <x:c r="G356" s="6">
        <x:v>149.92518577222</x:v>
      </x:c>
      <x:c r="H356" t="s">
        <x:v>83</x:v>
      </x:c>
      <x:c r="I356" s="6">
        <x:v>26.384156600393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24.549</x:v>
      </x:c>
      <x:c r="R356" s="8">
        <x:v>131867.425407594</x:v>
      </x:c>
      <x:c r="S356" s="12">
        <x:v>437948.514934835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101153</x:v>
      </x:c>
      <x:c r="B357" s="1">
        <x:v>43199.655665706</x:v>
      </x:c>
      <x:c r="C357" s="6">
        <x:v>6.64496472</x:v>
      </x:c>
      <x:c r="D357" s="14" t="s">
        <x:v>77</x:v>
      </x:c>
      <x:c r="E357" s="15">
        <x:v>43194.5174731829</x:v>
      </x:c>
      <x:c r="F357" t="s">
        <x:v>82</x:v>
      </x:c>
      <x:c r="G357" s="6">
        <x:v>149.849253010186</x:v>
      </x:c>
      <x:c r="H357" t="s">
        <x:v>83</x:v>
      </x:c>
      <x:c r="I357" s="6">
        <x:v>26.3986201130347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24.55</x:v>
      </x:c>
      <x:c r="R357" s="8">
        <x:v>131861.404535669</x:v>
      </x:c>
      <x:c r="S357" s="12">
        <x:v>437941.33891054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101165</x:v>
      </x:c>
      <x:c r="B358" s="1">
        <x:v>43199.6556773958</x:v>
      </x:c>
      <x:c r="C358" s="6">
        <x:v>6.66178230833333</x:v>
      </x:c>
      <x:c r="D358" s="14" t="s">
        <x:v>77</x:v>
      </x:c>
      <x:c r="E358" s="15">
        <x:v>43194.5174731829</x:v>
      </x:c>
      <x:c r="F358" t="s">
        <x:v>82</x:v>
      </x:c>
      <x:c r="G358" s="6">
        <x:v>149.85268250839</x:v>
      </x:c>
      <x:c r="H358" t="s">
        <x:v>83</x:v>
      </x:c>
      <x:c r="I358" s="6">
        <x:v>26.3978399219668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24.55</x:v>
      </x:c>
      <x:c r="R358" s="8">
        <x:v>131849.953301342</x:v>
      </x:c>
      <x:c r="S358" s="12">
        <x:v>437943.646753418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101172</x:v>
      </x:c>
      <x:c r="B359" s="1">
        <x:v>43199.6556888542</x:v>
      </x:c>
      <x:c r="C359" s="6">
        <x:v>6.67829993666667</x:v>
      </x:c>
      <x:c r="D359" s="14" t="s">
        <x:v>77</x:v>
      </x:c>
      <x:c r="E359" s="15">
        <x:v>43194.5174731829</x:v>
      </x:c>
      <x:c r="F359" t="s">
        <x:v>82</x:v>
      </x:c>
      <x:c r="G359" s="6">
        <x:v>149.861141599146</x:v>
      </x:c>
      <x:c r="H359" t="s">
        <x:v>83</x:v>
      </x:c>
      <x:c r="I359" s="6">
        <x:v>26.401530827467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24.548</x:v>
      </x:c>
      <x:c r="R359" s="8">
        <x:v>131856.511341618</x:v>
      </x:c>
      <x:c r="S359" s="12">
        <x:v>437928.856132823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101184</x:v>
      </x:c>
      <x:c r="B360" s="1">
        <x:v>43199.6557003125</x:v>
      </x:c>
      <x:c r="C360" s="6">
        <x:v>6.69476754166667</x:v>
      </x:c>
      <x:c r="D360" s="14" t="s">
        <x:v>77</x:v>
      </x:c>
      <x:c r="E360" s="15">
        <x:v>43194.5174731829</x:v>
      </x:c>
      <x:c r="F360" t="s">
        <x:v>82</x:v>
      </x:c>
      <x:c r="G360" s="6">
        <x:v>149.835255594568</x:v>
      </x:c>
      <x:c r="H360" t="s">
        <x:v>83</x:v>
      </x:c>
      <x:c r="I360" s="6">
        <x:v>26.3961895183807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24.552</x:v>
      </x:c>
      <x:c r="R360" s="8">
        <x:v>131860.13503304</x:v>
      </x:c>
      <x:c r="S360" s="12">
        <x:v>437936.910313765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101193</x:v>
      </x:c>
      <x:c r="B361" s="1">
        <x:v>43199.655711956</x:v>
      </x:c>
      <x:c r="C361" s="6">
        <x:v>6.71156848333333</x:v>
      </x:c>
      <x:c r="D361" s="14" t="s">
        <x:v>77</x:v>
      </x:c>
      <x:c r="E361" s="15">
        <x:v>43194.5174731829</x:v>
      </x:c>
      <x:c r="F361" t="s">
        <x:v>82</x:v>
      </x:c>
      <x:c r="G361" s="6">
        <x:v>149.999035377279</x:v>
      </x:c>
      <x:c r="H361" t="s">
        <x:v>83</x:v>
      </x:c>
      <x:c r="I361" s="6">
        <x:v>26.3701732635932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24.548</x:v>
      </x:c>
      <x:c r="R361" s="8">
        <x:v>131862.869742983</x:v>
      </x:c>
      <x:c r="S361" s="12">
        <x:v>437957.740020031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101205</x:v>
      </x:c>
      <x:c r="B362" s="1">
        <x:v>43199.6557239931</x:v>
      </x:c>
      <x:c r="C362" s="6">
        <x:v>6.72890280333333</x:v>
      </x:c>
      <x:c r="D362" s="14" t="s">
        <x:v>77</x:v>
      </x:c>
      <x:c r="E362" s="15">
        <x:v>43194.5174731829</x:v>
      </x:c>
      <x:c r="F362" t="s">
        <x:v>82</x:v>
      </x:c>
      <x:c r="G362" s="6">
        <x:v>149.834991820131</x:v>
      </x:c>
      <x:c r="H362" t="s">
        <x:v>83</x:v>
      </x:c>
      <x:c r="I362" s="6">
        <x:v>26.396249533042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24.552</x:v>
      </x:c>
      <x:c r="R362" s="8">
        <x:v>131868.168697331</x:v>
      </x:c>
      <x:c r="S362" s="12">
        <x:v>437938.226611127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101211</x:v>
      </x:c>
      <x:c r="B363" s="1">
        <x:v>43199.6557352662</x:v>
      </x:c>
      <x:c r="C363" s="6">
        <x:v>6.74513704833333</x:v>
      </x:c>
      <x:c r="D363" s="14" t="s">
        <x:v>77</x:v>
      </x:c>
      <x:c r="E363" s="15">
        <x:v>43194.5174731829</x:v>
      </x:c>
      <x:c r="F363" t="s">
        <x:v>82</x:v>
      </x:c>
      <x:c r="G363" s="6">
        <x:v>149.841248075173</x:v>
      </x:c>
      <x:c r="H363" t="s">
        <x:v>83</x:v>
      </x:c>
      <x:c r="I363" s="6">
        <x:v>26.3920185020252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24.553</x:v>
      </x:c>
      <x:c r="R363" s="8">
        <x:v>131867.047655285</x:v>
      </x:c>
      <x:c r="S363" s="12">
        <x:v>437958.719514332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101221</x:v>
      </x:c>
      <x:c r="B364" s="1">
        <x:v>43199.6557468403</x:v>
      </x:c>
      <x:c r="C364" s="6">
        <x:v>6.761754675</x:v>
      </x:c>
      <x:c r="D364" s="14" t="s">
        <x:v>77</x:v>
      </x:c>
      <x:c r="E364" s="15">
        <x:v>43194.5174731829</x:v>
      </x:c>
      <x:c r="F364" t="s">
        <x:v>82</x:v>
      </x:c>
      <x:c r="G364" s="6">
        <x:v>149.861841299667</x:v>
      </x:c>
      <x:c r="H364" t="s">
        <x:v>83</x:v>
      </x:c>
      <x:c r="I364" s="6">
        <x:v>26.3929487282453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24.551</x:v>
      </x:c>
      <x:c r="R364" s="8">
        <x:v>131859.840924141</x:v>
      </x:c>
      <x:c r="S364" s="12">
        <x:v>437960.709730748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101233</x:v>
      </x:c>
      <x:c r="B365" s="1">
        <x:v>43199.6557582523</x:v>
      </x:c>
      <x:c r="C365" s="6">
        <x:v>6.77823889333333</x:v>
      </x:c>
      <x:c r="D365" s="14" t="s">
        <x:v>77</x:v>
      </x:c>
      <x:c r="E365" s="15">
        <x:v>43194.5174731829</x:v>
      </x:c>
      <x:c r="F365" t="s">
        <x:v>82</x:v>
      </x:c>
      <x:c r="G365" s="6">
        <x:v>149.881589158385</x:v>
      </x:c>
      <x:c r="H365" t="s">
        <x:v>83</x:v>
      </x:c>
      <x:c r="I365" s="6">
        <x:v>26.3772249390349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24.555</x:v>
      </x:c>
      <x:c r="R365" s="8">
        <x:v>131862.485625023</x:v>
      </x:c>
      <x:c r="S365" s="12">
        <x:v>437948.095483267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101246</x:v>
      </x:c>
      <x:c r="B366" s="1">
        <x:v>43199.6557698264</x:v>
      </x:c>
      <x:c r="C366" s="6">
        <x:v>6.79490651833333</x:v>
      </x:c>
      <x:c r="D366" s="14" t="s">
        <x:v>77</x:v>
      </x:c>
      <x:c r="E366" s="15">
        <x:v>43194.5174731829</x:v>
      </x:c>
      <x:c r="F366" t="s">
        <x:v>82</x:v>
      </x:c>
      <x:c r="G366" s="6">
        <x:v>149.92883720609</x:v>
      </x:c>
      <x:c r="H366" t="s">
        <x:v>83</x:v>
      </x:c>
      <x:c r="I366" s="6">
        <x:v>26.3720937184162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24.553</x:v>
      </x:c>
      <x:c r="R366" s="8">
        <x:v>131862.585746274</x:v>
      </x:c>
      <x:c r="S366" s="12">
        <x:v>437949.161179879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101257</x:v>
      </x:c>
      <x:c r="B367" s="1">
        <x:v>43199.6557812847</x:v>
      </x:c>
      <x:c r="C367" s="6">
        <x:v>6.81139077166667</x:v>
      </x:c>
      <x:c r="D367" s="14" t="s">
        <x:v>77</x:v>
      </x:c>
      <x:c r="E367" s="15">
        <x:v>43194.5174731829</x:v>
      </x:c>
      <x:c r="F367" t="s">
        <x:v>82</x:v>
      </x:c>
      <x:c r="G367" s="6">
        <x:v>149.798094689214</x:v>
      </x:c>
      <x:c r="H367" t="s">
        <x:v>83</x:v>
      </x:c>
      <x:c r="I367" s="6">
        <x:v>26.3906081595378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24.557</x:v>
      </x:c>
      <x:c r="R367" s="8">
        <x:v>131870.468548541</x:v>
      </x:c>
      <x:c r="S367" s="12">
        <x:v>437951.166924076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101262</x:v>
      </x:c>
      <x:c r="B368" s="1">
        <x:v>43199.6557933681</x:v>
      </x:c>
      <x:c r="C368" s="6">
        <x:v>6.82875842</x:v>
      </x:c>
      <x:c r="D368" s="14" t="s">
        <x:v>77</x:v>
      </x:c>
      <x:c r="E368" s="15">
        <x:v>43194.5174731829</x:v>
      </x:c>
      <x:c r="F368" t="s">
        <x:v>82</x:v>
      </x:c>
      <x:c r="G368" s="6">
        <x:v>149.854116232149</x:v>
      </x:c>
      <x:c r="H368" t="s">
        <x:v>83</x:v>
      </x:c>
      <x:c r="I368" s="6">
        <x:v>26.3918984728543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24.552</x:v>
      </x:c>
      <x:c r="R368" s="8">
        <x:v>131867.509048443</x:v>
      </x:c>
      <x:c r="S368" s="12">
        <x:v>437951.35263227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101276</x:v>
      </x:c>
      <x:c r="B369" s="1">
        <x:v>43199.6558048611</x:v>
      </x:c>
      <x:c r="C369" s="6">
        <x:v>6.845309365</x:v>
      </x:c>
      <x:c r="D369" s="14" t="s">
        <x:v>77</x:v>
      </x:c>
      <x:c r="E369" s="15">
        <x:v>43194.5174731829</x:v>
      </x:c>
      <x:c r="F369" t="s">
        <x:v>82</x:v>
      </x:c>
      <x:c r="G369" s="6">
        <x:v>149.794444889754</x:v>
      </x:c>
      <x:c r="H369" t="s">
        <x:v>83</x:v>
      </x:c>
      <x:c r="I369" s="6">
        <x:v>26.3830163261127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24.56</x:v>
      </x:c>
      <x:c r="R369" s="8">
        <x:v>131862.076084122</x:v>
      </x:c>
      <x:c r="S369" s="12">
        <x:v>437948.738820063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101279</x:v>
      </x:c>
      <x:c r="B370" s="1">
        <x:v>43199.6558161227</x:v>
      </x:c>
      <x:c r="C370" s="6">
        <x:v>6.86154357666667</x:v>
      </x:c>
      <x:c r="D370" s="14" t="s">
        <x:v>77</x:v>
      </x:c>
      <x:c r="E370" s="15">
        <x:v>43194.5174731829</x:v>
      </x:c>
      <x:c r="F370" t="s">
        <x:v>82</x:v>
      </x:c>
      <x:c r="G370" s="6">
        <x:v>149.808379001766</x:v>
      </x:c>
      <x:c r="H370" t="s">
        <x:v>83</x:v>
      </x:c>
      <x:c r="I370" s="6">
        <x:v>26.3882675924615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24.557</x:v>
      </x:c>
      <x:c r="R370" s="8">
        <x:v>131854.443173129</x:v>
      </x:c>
      <x:c r="S370" s="12">
        <x:v>437945.958996764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101291</x:v>
      </x:c>
      <x:c r="B371" s="1">
        <x:v>43199.6558276273</x:v>
      </x:c>
      <x:c r="C371" s="6">
        <x:v>6.87812792</x:v>
      </x:c>
      <x:c r="D371" s="14" t="s">
        <x:v>77</x:v>
      </x:c>
      <x:c r="E371" s="15">
        <x:v>43194.5174731829</x:v>
      </x:c>
      <x:c r="F371" t="s">
        <x:v>82</x:v>
      </x:c>
      <x:c r="G371" s="6">
        <x:v>149.865082641667</x:v>
      </x:c>
      <x:c r="H371" t="s">
        <x:v>83</x:v>
      </x:c>
      <x:c r="I371" s="6">
        <x:v>26.3753644955655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24.557</x:v>
      </x:c>
      <x:c r="R371" s="8">
        <x:v>131865.967204245</x:v>
      </x:c>
      <x:c r="S371" s="12">
        <x:v>437935.399934318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101299</x:v>
      </x:c>
      <x:c r="B372" s="1">
        <x:v>43199.6558394676</x:v>
      </x:c>
      <x:c r="C372" s="6">
        <x:v>6.89514552833333</x:v>
      </x:c>
      <x:c r="D372" s="14" t="s">
        <x:v>77</x:v>
      </x:c>
      <x:c r="E372" s="15">
        <x:v>43194.5174731829</x:v>
      </x:c>
      <x:c r="F372" t="s">
        <x:v>82</x:v>
      </x:c>
      <x:c r="G372" s="6">
        <x:v>149.851969849257</x:v>
      </x:c>
      <x:c r="H372" t="s">
        <x:v>83</x:v>
      </x:c>
      <x:c r="I372" s="6">
        <x:v>26.3811558794337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24.556</x:v>
      </x:c>
      <x:c r="R372" s="8">
        <x:v>131859.119020486</x:v>
      </x:c>
      <x:c r="S372" s="12">
        <x:v>437949.650901151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101312</x:v>
      </x:c>
      <x:c r="B373" s="1">
        <x:v>43199.6558508912</x:v>
      </x:c>
      <x:c r="C373" s="6">
        <x:v>6.91161315666667</x:v>
      </x:c>
      <x:c r="D373" s="14" t="s">
        <x:v>77</x:v>
      </x:c>
      <x:c r="E373" s="15">
        <x:v>43194.5174731829</x:v>
      </x:c>
      <x:c r="F373" t="s">
        <x:v>82</x:v>
      </x:c>
      <x:c r="G373" s="6">
        <x:v>149.86596881025</x:v>
      </x:c>
      <x:c r="H373" t="s">
        <x:v>83</x:v>
      </x:c>
      <x:c r="I373" s="6">
        <x:v>26.3835864632047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24.554</x:v>
      </x:c>
      <x:c r="R373" s="8">
        <x:v>131855.398303468</x:v>
      </x:c>
      <x:c r="S373" s="12">
        <x:v>437954.626490034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101322</x:v>
      </x:c>
      <x:c r="B374" s="1">
        <x:v>43199.6558624653</x:v>
      </x:c>
      <x:c r="C374" s="6">
        <x:v>6.928264055</x:v>
      </x:c>
      <x:c r="D374" s="14" t="s">
        <x:v>77</x:v>
      </x:c>
      <x:c r="E374" s="15">
        <x:v>43194.5174731829</x:v>
      </x:c>
      <x:c r="F374" t="s">
        <x:v>82</x:v>
      </x:c>
      <x:c r="G374" s="6">
        <x:v>149.86851167224</x:v>
      </x:c>
      <x:c r="H374" t="s">
        <x:v>83</x:v>
      </x:c>
      <x:c r="I374" s="6">
        <x:v>26.3745843099005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24.557</x:v>
      </x:c>
      <x:c r="R374" s="8">
        <x:v>131862.085406899</x:v>
      </x:c>
      <x:c r="S374" s="12">
        <x:v>437945.429702772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101331</x:v>
      </x:c>
      <x:c r="B375" s="1">
        <x:v>43199.6558742708</x:v>
      </x:c>
      <x:c r="C375" s="6">
        <x:v>6.94528168666667</x:v>
      </x:c>
      <x:c r="D375" s="14" t="s">
        <x:v>77</x:v>
      </x:c>
      <x:c r="E375" s="15">
        <x:v>43194.5174731829</x:v>
      </x:c>
      <x:c r="F375" t="s">
        <x:v>82</x:v>
      </x:c>
      <x:c r="G375" s="6">
        <x:v>149.852478431108</x:v>
      </x:c>
      <x:c r="H375" t="s">
        <x:v>83</x:v>
      </x:c>
      <x:c r="I375" s="6">
        <x:v>26.3754245098544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24.558</x:v>
      </x:c>
      <x:c r="R375" s="8">
        <x:v>131863.31797651</x:v>
      </x:c>
      <x:c r="S375" s="12">
        <x:v>437956.164875061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101340</x:v>
      </x:c>
      <x:c r="B376" s="1">
        <x:v>43199.6558856829</x:v>
      </x:c>
      <x:c r="C376" s="6">
        <x:v>6.96173263333333</x:v>
      </x:c>
      <x:c r="D376" s="14" t="s">
        <x:v>77</x:v>
      </x:c>
      <x:c r="E376" s="15">
        <x:v>43194.5174731829</x:v>
      </x:c>
      <x:c r="F376" t="s">
        <x:v>82</x:v>
      </x:c>
      <x:c r="G376" s="6">
        <x:v>149.891626441396</x:v>
      </x:c>
      <x:c r="H376" t="s">
        <x:v>83</x:v>
      </x:c>
      <x:c r="I376" s="6">
        <x:v>26.3609010831065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24.56</x:v>
      </x:c>
      <x:c r="R376" s="8">
        <x:v>131868.590831243</x:v>
      </x:c>
      <x:c r="S376" s="12">
        <x:v>437953.013926546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101355</x:v>
      </x:c>
      <x:c r="B377" s="1">
        <x:v>43199.6558970255</x:v>
      </x:c>
      <x:c r="C377" s="6">
        <x:v>6.97806687666667</x:v>
      </x:c>
      <x:c r="D377" s="14" t="s">
        <x:v>77</x:v>
      </x:c>
      <x:c r="E377" s="15">
        <x:v>43194.5174731829</x:v>
      </x:c>
      <x:c r="F377" t="s">
        <x:v>82</x:v>
      </x:c>
      <x:c r="G377" s="6">
        <x:v>149.793421834231</x:v>
      </x:c>
      <x:c r="H377" t="s">
        <x:v>83</x:v>
      </x:c>
      <x:c r="I377" s="6">
        <x:v>26.3944791009753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24.556</x:v>
      </x:c>
      <x:c r="R377" s="8">
        <x:v>131865.735030191</x:v>
      </x:c>
      <x:c r="S377" s="12">
        <x:v>437951.74785235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101364</x:v>
      </x:c>
      <x:c r="B378" s="1">
        <x:v>43199.655908912</x:v>
      </x:c>
      <x:c r="C378" s="6">
        <x:v>6.99516784833333</x:v>
      </x:c>
      <x:c r="D378" s="14" t="s">
        <x:v>77</x:v>
      </x:c>
      <x:c r="E378" s="15">
        <x:v>43194.5174731829</x:v>
      </x:c>
      <x:c r="F378" t="s">
        <x:v>82</x:v>
      </x:c>
      <x:c r="G378" s="6">
        <x:v>149.647294495518</x:v>
      </x:c>
      <x:c r="H378" t="s">
        <x:v>83</x:v>
      </x:c>
      <x:c r="I378" s="6">
        <x:v>26.4137138451565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24.561</x:v>
      </x:c>
      <x:c r="R378" s="8">
        <x:v>131859.764763966</x:v>
      </x:c>
      <x:c r="S378" s="12">
        <x:v>437931.801795717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101377</x:v>
      </x:c>
      <x:c r="B379" s="1">
        <x:v>43199.6559204051</x:v>
      </x:c>
      <x:c r="C379" s="6">
        <x:v>7.01170212333333</x:v>
      </x:c>
      <x:c r="D379" s="14" t="s">
        <x:v>77</x:v>
      </x:c>
      <x:c r="E379" s="15">
        <x:v>43194.5174731829</x:v>
      </x:c>
      <x:c r="F379" t="s">
        <x:v>82</x:v>
      </x:c>
      <x:c r="G379" s="6">
        <x:v>149.764666785214</x:v>
      </x:c>
      <x:c r="H379" t="s">
        <x:v>83</x:v>
      </x:c>
      <x:c r="I379" s="6">
        <x:v>26.3954093278771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24.558</x:v>
      </x:c>
      <x:c r="R379" s="8">
        <x:v>131862.63827718</x:v>
      </x:c>
      <x:c r="S379" s="12">
        <x:v>437933.160103538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101382</x:v>
      </x:c>
      <x:c r="B380" s="1">
        <x:v>43199.6559318287</x:v>
      </x:c>
      <x:c r="C380" s="6">
        <x:v>7.028186375</x:v>
      </x:c>
      <x:c r="D380" s="14" t="s">
        <x:v>77</x:v>
      </x:c>
      <x:c r="E380" s="15">
        <x:v>43194.5174731829</x:v>
      </x:c>
      <x:c r="F380" t="s">
        <x:v>82</x:v>
      </x:c>
      <x:c r="G380" s="6">
        <x:v>149.810167189682</x:v>
      </x:c>
      <x:c r="H380" t="s">
        <x:v>83</x:v>
      </x:c>
      <x:c r="I380" s="6">
        <x:v>26.3906681740996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24.556</x:v>
      </x:c>
      <x:c r="R380" s="8">
        <x:v>131869.070826511</x:v>
      </x:c>
      <x:c r="S380" s="12">
        <x:v>437967.392573891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101389</x:v>
      </x:c>
      <x:c r="B381" s="1">
        <x:v>43199.6559434375</x:v>
      </x:c>
      <x:c r="C381" s="6">
        <x:v>7.044887295</x:v>
      </x:c>
      <x:c r="D381" s="14" t="s">
        <x:v>77</x:v>
      </x:c>
      <x:c r="E381" s="15">
        <x:v>43194.5174731829</x:v>
      </x:c>
      <x:c r="F381" t="s">
        <x:v>82</x:v>
      </x:c>
      <x:c r="G381" s="6">
        <x:v>149.800599800884</x:v>
      </x:c>
      <x:c r="H381" t="s">
        <x:v>83</x:v>
      </x:c>
      <x:c r="I381" s="6">
        <x:v>26.3900380212535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24.557</x:v>
      </x:c>
      <x:c r="R381" s="8">
        <x:v>131869.206894966</x:v>
      </x:c>
      <x:c r="S381" s="12">
        <x:v>437947.944168336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101404</x:v>
      </x:c>
      <x:c r="B382" s="1">
        <x:v>43199.6559553588</x:v>
      </x:c>
      <x:c r="C382" s="6">
        <x:v>7.06203827666667</x:v>
      </x:c>
      <x:c r="D382" s="14" t="s">
        <x:v>77</x:v>
      </x:c>
      <x:c r="E382" s="15">
        <x:v>43194.5174731829</x:v>
      </x:c>
      <x:c r="F382" t="s">
        <x:v>82</x:v>
      </x:c>
      <x:c r="G382" s="6">
        <x:v>149.774333379993</x:v>
      </x:c>
      <x:c r="H382" t="s">
        <x:v>83</x:v>
      </x:c>
      <x:c r="I382" s="6">
        <x:v>26.3847867521354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24.561</x:v>
      </x:c>
      <x:c r="R382" s="8">
        <x:v>131872.685699313</x:v>
      </x:c>
      <x:c r="S382" s="12">
        <x:v>437958.685412642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101416</x:v>
      </x:c>
      <x:c r="B383" s="1">
        <x:v>43199.6559665856</x:v>
      </x:c>
      <x:c r="C383" s="6">
        <x:v>7.07822254666667</x:v>
      </x:c>
      <x:c r="D383" s="14" t="s">
        <x:v>77</x:v>
      </x:c>
      <x:c r="E383" s="15">
        <x:v>43194.5174731829</x:v>
      </x:c>
      <x:c r="F383" t="s">
        <x:v>82</x:v>
      </x:c>
      <x:c r="G383" s="6">
        <x:v>149.751324948138</x:v>
      </x:c>
      <x:c r="H383" t="s">
        <x:v>83</x:v>
      </x:c>
      <x:c r="I383" s="6">
        <x:v>26.3872173385353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24.562</x:v>
      </x:c>
      <x:c r="R383" s="8">
        <x:v>131873.744829205</x:v>
      </x:c>
      <x:c r="S383" s="12">
        <x:v>437944.83754852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101427</x:v>
      </x:c>
      <x:c r="B384" s="1">
        <x:v>43199.6559785069</x:v>
      </x:c>
      <x:c r="C384" s="6">
        <x:v>7.09540685666667</x:v>
      </x:c>
      <x:c r="D384" s="14" t="s">
        <x:v>77</x:v>
      </x:c>
      <x:c r="E384" s="15">
        <x:v>43194.5174731829</x:v>
      </x:c>
      <x:c r="F384" t="s">
        <x:v>82</x:v>
      </x:c>
      <x:c r="G384" s="6">
        <x:v>149.828121533018</x:v>
      </x:c>
      <x:c r="H384" t="s">
        <x:v>83</x:v>
      </x:c>
      <x:c r="I384" s="6">
        <x:v>26.372543825174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24.561</x:v>
      </x:c>
      <x:c r="R384" s="8">
        <x:v>131869.276264595</x:v>
      </x:c>
      <x:c r="S384" s="12">
        <x:v>437945.489926077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101436</x:v>
      </x:c>
      <x:c r="B385" s="1">
        <x:v>43199.6559900116</x:v>
      </x:c>
      <x:c r="C385" s="6">
        <x:v>7.11194112</x:v>
      </x:c>
      <x:c r="D385" s="14" t="s">
        <x:v>77</x:v>
      </x:c>
      <x:c r="E385" s="15">
        <x:v>43194.5174731829</x:v>
      </x:c>
      <x:c r="F385" t="s">
        <x:v>82</x:v>
      </x:c>
      <x:c r="G385" s="6">
        <x:v>149.801225918026</x:v>
      </x:c>
      <x:c r="H385" t="s">
        <x:v>83</x:v>
      </x:c>
      <x:c r="I385" s="6">
        <x:v>26.378665283074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24.561</x:v>
      </x:c>
      <x:c r="R385" s="8">
        <x:v>131873.782794694</x:v>
      </x:c>
      <x:c r="S385" s="12">
        <x:v>437936.40042727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101447</x:v>
      </x:c>
      <x:c r="B386" s="1">
        <x:v>43199.6560016204</x:v>
      </x:c>
      <x:c r="C386" s="6">
        <x:v>7.12864200666667</x:v>
      </x:c>
      <x:c r="D386" s="14" t="s">
        <x:v>77</x:v>
      </x:c>
      <x:c r="E386" s="15">
        <x:v>43194.5174731829</x:v>
      </x:c>
      <x:c r="F386" t="s">
        <x:v>82</x:v>
      </x:c>
      <x:c r="G386" s="6">
        <x:v>149.782727465396</x:v>
      </x:c>
      <x:c r="H386" t="s">
        <x:v>83</x:v>
      </x:c>
      <x:c r="I386" s="6">
        <x:v>26.3912983270634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24.558</x:v>
      </x:c>
      <x:c r="R386" s="8">
        <x:v>131883.772941894</x:v>
      </x:c>
      <x:c r="S386" s="12">
        <x:v>437957.569010114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101449</x:v>
      </x:c>
      <x:c r="B387" s="1">
        <x:v>43199.6560132755</x:v>
      </x:c>
      <x:c r="C387" s="6">
        <x:v>7.14542628833333</x:v>
      </x:c>
      <x:c r="D387" s="14" t="s">
        <x:v>77</x:v>
      </x:c>
      <x:c r="E387" s="15">
        <x:v>43194.5174731829</x:v>
      </x:c>
      <x:c r="F387" t="s">
        <x:v>82</x:v>
      </x:c>
      <x:c r="G387" s="6">
        <x:v>149.766936182142</x:v>
      </x:c>
      <x:c r="H387" t="s">
        <x:v>83</x:v>
      </x:c>
      <x:c r="I387" s="6">
        <x:v>26.3808558074852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24.563</x:v>
      </x:c>
      <x:c r="R387" s="8">
        <x:v>131859.365384615</x:v>
      </x:c>
      <x:c r="S387" s="12">
        <x:v>437923.4038822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101463</x:v>
      </x:c>
      <x:c r="B388" s="1">
        <x:v>43199.6560247338</x:v>
      </x:c>
      <x:c r="C388" s="6">
        <x:v>7.16194392833333</x:v>
      </x:c>
      <x:c r="D388" s="14" t="s">
        <x:v>77</x:v>
      </x:c>
      <x:c r="E388" s="15">
        <x:v>43194.5174731829</x:v>
      </x:c>
      <x:c r="F388" t="s">
        <x:v>82</x:v>
      </x:c>
      <x:c r="G388" s="6">
        <x:v>149.747107324969</x:v>
      </x:c>
      <x:c r="H388" t="s">
        <x:v>83</x:v>
      </x:c>
      <x:c r="I388" s="6">
        <x:v>26.3881775706841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24.562</x:v>
      </x:c>
      <x:c r="R388" s="8">
        <x:v>131866.222335179</x:v>
      </x:c>
      <x:c r="S388" s="12">
        <x:v>437927.173237754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101477</x:v>
      </x:c>
      <x:c r="B389" s="1">
        <x:v>43199.6560360301</x:v>
      </x:c>
      <x:c r="C389" s="6">
        <x:v>7.17819482</x:v>
      </x:c>
      <x:c r="D389" s="14" t="s">
        <x:v>77</x:v>
      </x:c>
      <x:c r="E389" s="15">
        <x:v>43194.5174731829</x:v>
      </x:c>
      <x:c r="F389" t="s">
        <x:v>82</x:v>
      </x:c>
      <x:c r="G389" s="6">
        <x:v>149.757797966374</x:v>
      </x:c>
      <x:c r="H389" t="s">
        <x:v>83</x:v>
      </x:c>
      <x:c r="I389" s="6">
        <x:v>26.3913583416379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24.56</x:v>
      </x:c>
      <x:c r="R389" s="8">
        <x:v>131876.188900804</x:v>
      </x:c>
      <x:c r="S389" s="12">
        <x:v>437934.954440198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101481</x:v>
      </x:c>
      <x:c r="B390" s="1">
        <x:v>43199.6560476852</x:v>
      </x:c>
      <x:c r="C390" s="6">
        <x:v>7.194979115</x:v>
      </x:c>
      <x:c r="D390" s="14" t="s">
        <x:v>77</x:v>
      </x:c>
      <x:c r="E390" s="15">
        <x:v>43194.5174731829</x:v>
      </x:c>
      <x:c r="F390" t="s">
        <x:v>82</x:v>
      </x:c>
      <x:c r="G390" s="6">
        <x:v>149.840854943983</x:v>
      </x:c>
      <x:c r="H390" t="s">
        <x:v>83</x:v>
      </x:c>
      <x:c r="I390" s="6">
        <x:v>26.3724538038177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24.56</x:v>
      </x:c>
      <x:c r="R390" s="8">
        <x:v>131871.927992492</x:v>
      </x:c>
      <x:c r="S390" s="12">
        <x:v>437928.79217349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101494</x:v>
      </x:c>
      <x:c r="B391" s="1">
        <x:v>43199.656059294</x:v>
      </x:c>
      <x:c r="C391" s="6">
        <x:v>7.21169674</x:v>
      </x:c>
      <x:c r="D391" s="14" t="s">
        <x:v>77</x:v>
      </x:c>
      <x:c r="E391" s="15">
        <x:v>43194.5174731829</x:v>
      </x:c>
      <x:c r="F391" t="s">
        <x:v>82</x:v>
      </x:c>
      <x:c r="G391" s="6">
        <x:v>149.771301571045</x:v>
      </x:c>
      <x:c r="H391" t="s">
        <x:v>83</x:v>
      </x:c>
      <x:c r="I391" s="6">
        <x:v>26.385476918465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24.561</x:v>
      </x:c>
      <x:c r="R391" s="8">
        <x:v>131869.960696257</x:v>
      </x:c>
      <x:c r="S391" s="12">
        <x:v>437944.493129786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101499</x:v>
      </x:c>
      <x:c r="B392" s="1">
        <x:v>43199.6560707986</x:v>
      </x:c>
      <x:c r="C392" s="6">
        <x:v>7.22824767333333</x:v>
      </x:c>
      <x:c r="D392" s="14" t="s">
        <x:v>77</x:v>
      </x:c>
      <x:c r="E392" s="15">
        <x:v>43194.5174731829</x:v>
      </x:c>
      <x:c r="F392" t="s">
        <x:v>82</x:v>
      </x:c>
      <x:c r="G392" s="6">
        <x:v>149.795499561981</x:v>
      </x:c>
      <x:c r="H392" t="s">
        <x:v>83</x:v>
      </x:c>
      <x:c r="I392" s="6">
        <x:v>26.3827762684186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24.56</x:v>
      </x:c>
      <x:c r="R392" s="8">
        <x:v>131874.676523143</x:v>
      </x:c>
      <x:c r="S392" s="12">
        <x:v>437936.455324216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101512</x:v>
      </x:c>
      <x:c r="B393" s="1">
        <x:v>43199.6560827199</x:v>
      </x:c>
      <x:c r="C393" s="6">
        <x:v>7.24543197166667</x:v>
      </x:c>
      <x:c r="D393" s="14" t="s">
        <x:v>77</x:v>
      </x:c>
      <x:c r="E393" s="15">
        <x:v>43194.5174731829</x:v>
      </x:c>
      <x:c r="F393" t="s">
        <x:v>82</x:v>
      </x:c>
      <x:c r="G393" s="6">
        <x:v>149.838537818864</x:v>
      </x:c>
      <x:c r="H393" t="s">
        <x:v>83</x:v>
      </x:c>
      <x:c r="I393" s="6">
        <x:v>26.3701732635932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24.561</x:v>
      </x:c>
      <x:c r="R393" s="8">
        <x:v>131880.4359945</x:v>
      </x:c>
      <x:c r="S393" s="12">
        <x:v>437946.077487539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101522</x:v>
      </x:c>
      <x:c r="B394" s="1">
        <x:v>43199.6560941319</x:v>
      </x:c>
      <x:c r="C394" s="6">
        <x:v>7.261866215</x:v>
      </x:c>
      <x:c r="D394" s="14" t="s">
        <x:v>77</x:v>
      </x:c>
      <x:c r="E394" s="15">
        <x:v>43194.5174731829</x:v>
      </x:c>
      <x:c r="F394" t="s">
        <x:v>82</x:v>
      </x:c>
      <x:c r="G394" s="6">
        <x:v>149.813336764932</x:v>
      </x:c>
      <x:c r="H394" t="s">
        <x:v>83</x:v>
      </x:c>
      <x:c r="I394" s="6">
        <x:v>26.3702932919873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24.563</x:v>
      </x:c>
      <x:c r="R394" s="8">
        <x:v>131872.597426367</x:v>
      </x:c>
      <x:c r="S394" s="12">
        <x:v>437951.25887762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101532</x:v>
      </x:c>
      <x:c r="B395" s="1">
        <x:v>43199.6561054745</x:v>
      </x:c>
      <x:c r="C395" s="6">
        <x:v>7.27821714</x:v>
      </x:c>
      <x:c r="D395" s="14" t="s">
        <x:v>77</x:v>
      </x:c>
      <x:c r="E395" s="15">
        <x:v>43194.5174731829</x:v>
      </x:c>
      <x:c r="F395" t="s">
        <x:v>82</x:v>
      </x:c>
      <x:c r="G395" s="6">
        <x:v>149.71401527495</x:v>
      </x:c>
      <x:c r="H395" t="s">
        <x:v>83</x:v>
      </x:c>
      <x:c r="I395" s="6">
        <x:v>26.3900980358053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24.564</x:v>
      </x:c>
      <x:c r="R395" s="8">
        <x:v>131873.270960922</x:v>
      </x:c>
      <x:c r="S395" s="12">
        <x:v>437937.573930567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101543</x:v>
      </x:c>
      <x:c r="B396" s="1">
        <x:v>43199.6561175579</x:v>
      </x:c>
      <x:c r="C396" s="6">
        <x:v>7.29558478833333</x:v>
      </x:c>
      <x:c r="D396" s="14" t="s">
        <x:v>77</x:v>
      </x:c>
      <x:c r="E396" s="15">
        <x:v>43194.5174731829</x:v>
      </x:c>
      <x:c r="F396" t="s">
        <x:v>82</x:v>
      </x:c>
      <x:c r="G396" s="6">
        <x:v>149.704515045447</x:v>
      </x:c>
      <x:c r="H396" t="s">
        <x:v>83</x:v>
      </x:c>
      <x:c r="I396" s="6">
        <x:v>26.3866472008262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24.566</x:v>
      </x:c>
      <x:c r="R396" s="8">
        <x:v>131875.941194997</x:v>
      </x:c>
      <x:c r="S396" s="12">
        <x:v>437944.133980409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101555</x:v>
      </x:c>
      <x:c r="B397" s="1">
        <x:v>43199.6561289005</x:v>
      </x:c>
      <x:c r="C397" s="6">
        <x:v>7.31191904333333</x:v>
      </x:c>
      <x:c r="D397" s="14" t="s">
        <x:v>77</x:v>
      </x:c>
      <x:c r="E397" s="15">
        <x:v>43194.5174731829</x:v>
      </x:c>
      <x:c r="F397" t="s">
        <x:v>82</x:v>
      </x:c>
      <x:c r="G397" s="6">
        <x:v>149.724820936849</x:v>
      </x:c>
      <x:c r="H397" t="s">
        <x:v>83</x:v>
      </x:c>
      <x:c r="I397" s="6">
        <x:v>26.3876374400666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24.564</x:v>
      </x:c>
      <x:c r="R397" s="8">
        <x:v>131881.755670336</x:v>
      </x:c>
      <x:c r="S397" s="12">
        <x:v>437940.591923052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101561</x:v>
      </x:c>
      <x:c r="B398" s="1">
        <x:v>43199.6561403935</x:v>
      </x:c>
      <x:c r="C398" s="6">
        <x:v>7.328520035</x:v>
      </x:c>
      <x:c r="D398" s="14" t="s">
        <x:v>77</x:v>
      </x:c>
      <x:c r="E398" s="15">
        <x:v>43194.5174731829</x:v>
      </x:c>
      <x:c r="F398" t="s">
        <x:v>82</x:v>
      </x:c>
      <x:c r="G398" s="6">
        <x:v>149.718818339759</x:v>
      </x:c>
      <x:c r="H398" t="s">
        <x:v>83</x:v>
      </x:c>
      <x:c r="I398" s="6">
        <x:v>26.3861970921776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24.565</x:v>
      </x:c>
      <x:c r="R398" s="8">
        <x:v>131885.795785128</x:v>
      </x:c>
      <x:c r="S398" s="12">
        <x:v>437938.643394664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101576</x:v>
      </x:c>
      <x:c r="B399" s="1">
        <x:v>43199.6561518866</x:v>
      </x:c>
      <x:c r="C399" s="6">
        <x:v>7.34507093333333</x:v>
      </x:c>
      <x:c r="D399" s="14" t="s">
        <x:v>77</x:v>
      </x:c>
      <x:c r="E399" s="15">
        <x:v>43194.5174731829</x:v>
      </x:c>
      <x:c r="F399" t="s">
        <x:v>82</x:v>
      </x:c>
      <x:c r="G399" s="6">
        <x:v>149.734045675099</x:v>
      </x:c>
      <x:c r="H399" t="s">
        <x:v>83</x:v>
      </x:c>
      <x:c r="I399" s="6">
        <x:v>26.3855369329349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24.564</x:v>
      </x:c>
      <x:c r="R399" s="8">
        <x:v>131889.385960357</x:v>
      </x:c>
      <x:c r="S399" s="12">
        <x:v>437946.096372644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101581</x:v>
      </x:c>
      <x:c r="B400" s="1">
        <x:v>43199.6561633102</x:v>
      </x:c>
      <x:c r="C400" s="6">
        <x:v>7.36152187</x:v>
      </x:c>
      <x:c r="D400" s="14" t="s">
        <x:v>77</x:v>
      </x:c>
      <x:c r="E400" s="15">
        <x:v>43194.5174731829</x:v>
      </x:c>
      <x:c r="F400" t="s">
        <x:v>82</x:v>
      </x:c>
      <x:c r="G400" s="6">
        <x:v>149.68699157163</x:v>
      </x:c>
      <x:c r="H400" t="s">
        <x:v>83</x:v>
      </x:c>
      <x:c r="I400" s="6">
        <x:v>26.3906381668185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24.566</x:v>
      </x:c>
      <x:c r="R400" s="8">
        <x:v>131894.600208249</x:v>
      </x:c>
      <x:c r="S400" s="12">
        <x:v>437934.298815938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101589</x:v>
      </x:c>
      <x:c r="B401" s="1">
        <x:v>43199.6561753125</x:v>
      </x:c>
      <x:c r="C401" s="6">
        <x:v>7.37875616833333</x:v>
      </x:c>
      <x:c r="D401" s="14" t="s">
        <x:v>77</x:v>
      </x:c>
      <x:c r="E401" s="15">
        <x:v>43194.5174731829</x:v>
      </x:c>
      <x:c r="F401" t="s">
        <x:v>82</x:v>
      </x:c>
      <x:c r="G401" s="6">
        <x:v>149.739902836329</x:v>
      </x:c>
      <x:c r="H401" t="s">
        <x:v>83</x:v>
      </x:c>
      <x:c r="I401" s="6">
        <x:v>26.3813959370118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24.565</x:v>
      </x:c>
      <x:c r="R401" s="8">
        <x:v>131902.0960415</x:v>
      </x:c>
      <x:c r="S401" s="12">
        <x:v>437948.373011861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101604</x:v>
      </x:c>
      <x:c r="B402" s="1">
        <x:v>43199.6561866088</x:v>
      </x:c>
      <x:c r="C402" s="6">
        <x:v>7.39505709333333</x:v>
      </x:c>
      <x:c r="D402" s="14" t="s">
        <x:v>77</x:v>
      </x:c>
      <x:c r="E402" s="15">
        <x:v>43194.5174731829</x:v>
      </x:c>
      <x:c r="F402" t="s">
        <x:v>82</x:v>
      </x:c>
      <x:c r="G402" s="6">
        <x:v>149.750197311346</x:v>
      </x:c>
      <x:c r="H402" t="s">
        <x:v>83</x:v>
      </x:c>
      <x:c r="I402" s="6">
        <x:v>26.3846667232233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24.563</x:v>
      </x:c>
      <x:c r="R402" s="8">
        <x:v>131903.609305456</x:v>
      </x:c>
      <x:c r="S402" s="12">
        <x:v>437943.081255443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101610</x:v>
      </x:c>
      <x:c r="B403" s="1">
        <x:v>43199.6561981829</x:v>
      </x:c>
      <x:c r="C403" s="6">
        <x:v>7.41174136666667</x:v>
      </x:c>
      <x:c r="D403" s="14" t="s">
        <x:v>77</x:v>
      </x:c>
      <x:c r="E403" s="15">
        <x:v>43194.5174731829</x:v>
      </x:c>
      <x:c r="F403" t="s">
        <x:v>82</x:v>
      </x:c>
      <x:c r="G403" s="6">
        <x:v>149.766145342527</x:v>
      </x:c>
      <x:c r="H403" t="s">
        <x:v>83</x:v>
      </x:c>
      <x:c r="I403" s="6">
        <x:v>26.3810358506512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24.563</x:v>
      </x:c>
      <x:c r="R403" s="8">
        <x:v>131910.211469998</x:v>
      </x:c>
      <x:c r="S403" s="12">
        <x:v>437937.345747564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101628</x:v>
      </x:c>
      <x:c r="B404" s="1">
        <x:v>43199.6562100347</x:v>
      </x:c>
      <x:c r="C404" s="6">
        <x:v>7.42877565666667</x:v>
      </x:c>
      <x:c r="D404" s="14" t="s">
        <x:v>77</x:v>
      </x:c>
      <x:c r="E404" s="15">
        <x:v>43194.5174731829</x:v>
      </x:c>
      <x:c r="F404" t="s">
        <x:v>82</x:v>
      </x:c>
      <x:c r="G404" s="6">
        <x:v>149.80493788821</x:v>
      </x:c>
      <x:c r="H404" t="s">
        <x:v>83</x:v>
      </x:c>
      <x:c r="I404" s="6">
        <x:v>26.3637817577969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24.566</x:v>
      </x:c>
      <x:c r="R404" s="8">
        <x:v>131923.707192218</x:v>
      </x:c>
      <x:c r="S404" s="12">
        <x:v>437940.178554146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101633</x:v>
      </x:c>
      <x:c r="B405" s="1">
        <x:v>43199.6562212616</x:v>
      </x:c>
      <x:c r="C405" s="6">
        <x:v>7.44495989166667</x:v>
      </x:c>
      <x:c r="D405" s="14" t="s">
        <x:v>77</x:v>
      </x:c>
      <x:c r="E405" s="15">
        <x:v>43194.5174731829</x:v>
      </x:c>
      <x:c r="F405" t="s">
        <x:v>82</x:v>
      </x:c>
      <x:c r="G405" s="6">
        <x:v>149.749259687486</x:v>
      </x:c>
      <x:c r="H405" t="s">
        <x:v>83</x:v>
      </x:c>
      <x:c r="I405" s="6">
        <x:v>26.3792654266058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24.565</x:v>
      </x:c>
      <x:c r="R405" s="8">
        <x:v>131927.187203562</x:v>
      </x:c>
      <x:c r="S405" s="12">
        <x:v>437955.035034039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101640</x:v>
      </x:c>
      <x:c r="B406" s="1">
        <x:v>43199.6562329514</x:v>
      </x:c>
      <x:c r="C406" s="6">
        <x:v>7.46176086666667</x:v>
      </x:c>
      <x:c r="D406" s="14" t="s">
        <x:v>77</x:v>
      </x:c>
      <x:c r="E406" s="15">
        <x:v>43194.5174731829</x:v>
      </x:c>
      <x:c r="F406" t="s">
        <x:v>82</x:v>
      </x:c>
      <x:c r="G406" s="6">
        <x:v>149.694561042732</x:v>
      </x:c>
      <x:c r="H406" t="s">
        <x:v>83</x:v>
      </x:c>
      <x:c r="I406" s="6">
        <x:v>26.3861070704547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24.567</x:v>
      </x:c>
      <x:c r="R406" s="8">
        <x:v>131939.006998672</x:v>
      </x:c>
      <x:c r="S406" s="12">
        <x:v>437930.791913965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101652</x:v>
      </x:c>
      <x:c r="B407" s="1">
        <x:v>43199.6562443634</x:v>
      </x:c>
      <x:c r="C407" s="6">
        <x:v>7.47819509833333</x:v>
      </x:c>
      <x:c r="D407" s="14" t="s">
        <x:v>77</x:v>
      </x:c>
      <x:c r="E407" s="15">
        <x:v>43194.5174731829</x:v>
      </x:c>
      <x:c r="F407" t="s">
        <x:v>82</x:v>
      </x:c>
      <x:c r="G407" s="6">
        <x:v>149.719009130666</x:v>
      </x:c>
      <x:c r="H407" t="s">
        <x:v>83</x:v>
      </x:c>
      <x:c r="I407" s="6">
        <x:v>26.3833464054701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24.566</x:v>
      </x:c>
      <x:c r="R407" s="8">
        <x:v>131952.613425691</x:v>
      </x:c>
      <x:c r="S407" s="12">
        <x:v>437937.485002234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101661</x:v>
      </x:c>
      <x:c r="B408" s="1">
        <x:v>43199.6562561343</x:v>
      </x:c>
      <x:c r="C408" s="6">
        <x:v>7.4951794</x:v>
      </x:c>
      <x:c r="D408" s="14" t="s">
        <x:v>77</x:v>
      </x:c>
      <x:c r="E408" s="15">
        <x:v>43194.5174731829</x:v>
      </x:c>
      <x:c r="F408" t="s">
        <x:v>82</x:v>
      </x:c>
      <x:c r="G408" s="6">
        <x:v>149.684331634861</x:v>
      </x:c>
      <x:c r="H408" t="s">
        <x:v>83</x:v>
      </x:c>
      <x:c r="I408" s="6">
        <x:v>26.3800156061725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24.57</x:v>
      </x:c>
      <x:c r="R408" s="8">
        <x:v>131964.651385878</x:v>
      </x:c>
      <x:c r="S408" s="12">
        <x:v>437942.950025827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101674</x:v>
      </x:c>
      <x:c r="B409" s="1">
        <x:v>43199.6562677431</x:v>
      </x:c>
      <x:c r="C409" s="6">
        <x:v>7.511863685</x:v>
      </x:c>
      <x:c r="D409" s="14" t="s">
        <x:v>77</x:v>
      </x:c>
      <x:c r="E409" s="15">
        <x:v>43194.5174731829</x:v>
      </x:c>
      <x:c r="F409" t="s">
        <x:v>82</x:v>
      </x:c>
      <x:c r="G409" s="6">
        <x:v>149.696260646931</x:v>
      </x:c>
      <x:c r="H409" t="s">
        <x:v>83</x:v>
      </x:c>
      <x:c r="I409" s="6">
        <x:v>26.3801056277316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24.569</x:v>
      </x:c>
      <x:c r="R409" s="8">
        <x:v>131978.873222024</x:v>
      </x:c>
      <x:c r="S409" s="12">
        <x:v>437941.515754661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101688</x:v>
      </x:c>
      <x:c r="B410" s="1">
        <x:v>43199.6562793981</x:v>
      </x:c>
      <x:c r="C410" s="6">
        <x:v>7.52868129666667</x:v>
      </x:c>
      <x:c r="D410" s="14" t="s">
        <x:v>77</x:v>
      </x:c>
      <x:c r="E410" s="15">
        <x:v>43194.5174731829</x:v>
      </x:c>
      <x:c r="F410" t="s">
        <x:v>82</x:v>
      </x:c>
      <x:c r="G410" s="6">
        <x:v>149.723679804266</x:v>
      </x:c>
      <x:c r="H410" t="s">
        <x:v>83</x:v>
      </x:c>
      <x:c r="I410" s="6">
        <x:v>26.3794754768678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24.567</x:v>
      </x:c>
      <x:c r="R410" s="8">
        <x:v>131973.537480571</x:v>
      </x:c>
      <x:c r="S410" s="12">
        <x:v>437943.684330976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101689</x:v>
      </x:c>
      <x:c r="B411" s="1">
        <x:v>43199.6562908912</x:v>
      </x:c>
      <x:c r="C411" s="6">
        <x:v>7.54521558333333</x:v>
      </x:c>
      <x:c r="D411" s="14" t="s">
        <x:v>77</x:v>
      </x:c>
      <x:c r="E411" s="15">
        <x:v>43194.5174731829</x:v>
      </x:c>
      <x:c r="F411" t="s">
        <x:v>82</x:v>
      </x:c>
      <x:c r="G411" s="6">
        <x:v>149.656932617251</x:v>
      </x:c>
      <x:c r="H411" t="s">
        <x:v>83</x:v>
      </x:c>
      <x:c r="I411" s="6">
        <x:v>26.3862571066607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24.57</x:v>
      </x:c>
      <x:c r="R411" s="8">
        <x:v>131964.201846121</x:v>
      </x:c>
      <x:c r="S411" s="12">
        <x:v>437941.195934774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101699</x:v>
      </x:c>
      <x:c r="B412" s="1">
        <x:v>43199.6563022338</x:v>
      </x:c>
      <x:c r="C412" s="6">
        <x:v>7.56156652</x:v>
      </x:c>
      <x:c r="D412" s="14" t="s">
        <x:v>77</x:v>
      </x:c>
      <x:c r="E412" s="15">
        <x:v>43194.5174731829</x:v>
      </x:c>
      <x:c r="F412" t="s">
        <x:v>82</x:v>
      </x:c>
      <x:c r="G412" s="6">
        <x:v>149.786391005522</x:v>
      </x:c>
      <x:c r="H412" t="s">
        <x:v>83</x:v>
      </x:c>
      <x:c r="I412" s="6">
        <x:v>26.3595807746988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24.569</x:v>
      </x:c>
      <x:c r="R412" s="8">
        <x:v>131959.98348178</x:v>
      </x:c>
      <x:c r="S412" s="12">
        <x:v>437938.255153206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101710</x:v>
      </x:c>
      <x:c r="B413" s="1">
        <x:v>43199.6563138079</x:v>
      </x:c>
      <x:c r="C413" s="6">
        <x:v>7.578200735</x:v>
      </x:c>
      <x:c r="D413" s="14" t="s">
        <x:v>77</x:v>
      </x:c>
      <x:c r="E413" s="15">
        <x:v>43194.5174731829</x:v>
      </x:c>
      <x:c r="F413" t="s">
        <x:v>82</x:v>
      </x:c>
      <x:c r="G413" s="6">
        <x:v>149.722742731832</x:v>
      </x:c>
      <x:c r="H413" t="s">
        <x:v>83</x:v>
      </x:c>
      <x:c r="I413" s="6">
        <x:v>26.3740741886027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24.569</x:v>
      </x:c>
      <x:c r="R413" s="8">
        <x:v>131955.514185007</x:v>
      </x:c>
      <x:c r="S413" s="12">
        <x:v>437929.948991728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101728</x:v>
      </x:c>
      <x:c r="B414" s="1">
        <x:v>43199.656325463</x:v>
      </x:c>
      <x:c r="C414" s="6">
        <x:v>7.595001735</x:v>
      </x:c>
      <x:c r="D414" s="14" t="s">
        <x:v>77</x:v>
      </x:c>
      <x:c r="E414" s="15">
        <x:v>43194.5174731829</x:v>
      </x:c>
      <x:c r="F414" t="s">
        <x:v>82</x:v>
      </x:c>
      <x:c r="G414" s="6">
        <x:v>149.747852336148</x:v>
      </x:c>
      <x:c r="H414" t="s">
        <x:v>83</x:v>
      </x:c>
      <x:c r="I414" s="6">
        <x:v>26.3711634979745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24.568</x:v>
      </x:c>
      <x:c r="R414" s="8">
        <x:v>131947.564596676</x:v>
      </x:c>
      <x:c r="S414" s="12">
        <x:v>437944.580460712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101737</x:v>
      </x:c>
      <x:c r="B415" s="1">
        <x:v>43199.656337581</x:v>
      </x:c>
      <x:c r="C415" s="6">
        <x:v>7.61245268833333</x:v>
      </x:c>
      <x:c r="D415" s="14" t="s">
        <x:v>77</x:v>
      </x:c>
      <x:c r="E415" s="15">
        <x:v>43194.5174731829</x:v>
      </x:c>
      <x:c r="F415" t="s">
        <x:v>82</x:v>
      </x:c>
      <x:c r="G415" s="6">
        <x:v>149.641198004569</x:v>
      </x:c>
      <x:c r="H415" t="s">
        <x:v>83</x:v>
      </x:c>
      <x:c r="I415" s="6">
        <x:v>26.3926486552427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24.569</x:v>
      </x:c>
      <x:c r="R415" s="8">
        <x:v>131947.972339582</x:v>
      </x:c>
      <x:c r="S415" s="12">
        <x:v>437954.705302707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101745</x:v>
      </x:c>
      <x:c r="B416" s="1">
        <x:v>43199.6563488426</x:v>
      </x:c>
      <x:c r="C416" s="6">
        <x:v>7.62868695666667</x:v>
      </x:c>
      <x:c r="D416" s="14" t="s">
        <x:v>77</x:v>
      </x:c>
      <x:c r="E416" s="15">
        <x:v>43194.5174731829</x:v>
      </x:c>
      <x:c r="F416" t="s">
        <x:v>82</x:v>
      </x:c>
      <x:c r="G416" s="6">
        <x:v>149.64441970522</x:v>
      </x:c>
      <x:c r="H416" t="s">
        <x:v>83</x:v>
      </x:c>
      <x:c r="I416" s="6">
        <x:v>26.3891077958397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24.57</x:v>
      </x:c>
      <x:c r="R416" s="8">
        <x:v>131945.098405702</x:v>
      </x:c>
      <x:c r="S416" s="12">
        <x:v>437937.933520907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101755</x:v>
      </x:c>
      <x:c r="B417" s="1">
        <x:v>43199.6563603356</x:v>
      </x:c>
      <x:c r="C417" s="6">
        <x:v>7.64523790166667</x:v>
      </x:c>
      <x:c r="D417" s="14" t="s">
        <x:v>77</x:v>
      </x:c>
      <x:c r="E417" s="15">
        <x:v>43194.5174731829</x:v>
      </x:c>
      <x:c r="F417" t="s">
        <x:v>82</x:v>
      </x:c>
      <x:c r="G417" s="6">
        <x:v>149.652789068337</x:v>
      </x:c>
      <x:c r="H417" t="s">
        <x:v>83</x:v>
      </x:c>
      <x:c r="I417" s="6">
        <x:v>26.3900080139779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24.569</x:v>
      </x:c>
      <x:c r="R417" s="8">
        <x:v>131944.320580043</x:v>
      </x:c>
      <x:c r="S417" s="12">
        <x:v>437909.611355583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101760</x:v>
      </x:c>
      <x:c r="B418" s="1">
        <x:v>43199.6563716782</x:v>
      </x:c>
      <x:c r="C418" s="6">
        <x:v>7.66157212333333</x:v>
      </x:c>
      <x:c r="D418" s="14" t="s">
        <x:v>77</x:v>
      </x:c>
      <x:c r="E418" s="15">
        <x:v>43194.5174731829</x:v>
      </x:c>
      <x:c r="F418" t="s">
        <x:v>82</x:v>
      </x:c>
      <x:c r="G418" s="6">
        <x:v>149.691122677764</x:v>
      </x:c>
      <x:c r="H418" t="s">
        <x:v>83</x:v>
      </x:c>
      <x:c r="I418" s="6">
        <x:v>26.3812759082207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24.569</x:v>
      </x:c>
      <x:c r="R418" s="8">
        <x:v>131939.517218394</x:v>
      </x:c>
      <x:c r="S418" s="12">
        <x:v>437922.933478263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101774</x:v>
      </x:c>
      <x:c r="B419" s="1">
        <x:v>43199.6563835648</x:v>
      </x:c>
      <x:c r="C419" s="6">
        <x:v>7.678689775</x:v>
      </x:c>
      <x:c r="D419" s="14" t="s">
        <x:v>77</x:v>
      </x:c>
      <x:c r="E419" s="15">
        <x:v>43194.5174731829</x:v>
      </x:c>
      <x:c r="F419" t="s">
        <x:v>82</x:v>
      </x:c>
      <x:c r="G419" s="6">
        <x:v>149.723152735798</x:v>
      </x:c>
      <x:c r="H419" t="s">
        <x:v>83</x:v>
      </x:c>
      <x:c r="I419" s="6">
        <x:v>26.3795955055948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24.567</x:v>
      </x:c>
      <x:c r="R419" s="8">
        <x:v>131953.974892752</x:v>
      </x:c>
      <x:c r="S419" s="12">
        <x:v>437926.538194364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101784</x:v>
      </x:c>
      <x:c r="B420" s="1">
        <x:v>43199.6563949074</x:v>
      </x:c>
      <x:c r="C420" s="6">
        <x:v>7.69502403</x:v>
      </x:c>
      <x:c r="D420" s="14" t="s">
        <x:v>77</x:v>
      </x:c>
      <x:c r="E420" s="15">
        <x:v>43194.5174731829</x:v>
      </x:c>
      <x:c r="F420" t="s">
        <x:v>82</x:v>
      </x:c>
      <x:c r="G420" s="6">
        <x:v>149.642361563249</x:v>
      </x:c>
      <x:c r="H420" t="s">
        <x:v>83</x:v>
      </x:c>
      <x:c r="I420" s="6">
        <x:v>26.3811558794337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24.573</x:v>
      </x:c>
      <x:c r="R420" s="8">
        <x:v>131953.719351231</x:v>
      </x:c>
      <x:c r="S420" s="12">
        <x:v>437928.692957218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101789</x:v>
      </x:c>
      <x:c r="B421" s="1">
        <x:v>43199.6564065972</x:v>
      </x:c>
      <x:c r="C421" s="6">
        <x:v>7.71184161833333</x:v>
      </x:c>
      <x:c r="D421" s="14" t="s">
        <x:v>77</x:v>
      </x:c>
      <x:c r="E421" s="15">
        <x:v>43194.5174731829</x:v>
      </x:c>
      <x:c r="F421" t="s">
        <x:v>82</x:v>
      </x:c>
      <x:c r="G421" s="6">
        <x:v>149.649341699197</x:v>
      </x:c>
      <x:c r="H421" t="s">
        <x:v>83</x:v>
      </x:c>
      <x:c r="I421" s="6">
        <x:v>26.3795654984128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24.573</x:v>
      </x:c>
      <x:c r="R421" s="8">
        <x:v>131958.498189042</x:v>
      </x:c>
      <x:c r="S421" s="12">
        <x:v>437916.507245367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101799</x:v>
      </x:c>
      <x:c r="B422" s="1">
        <x:v>43199.6564178588</x:v>
      </x:c>
      <x:c r="C422" s="6">
        <x:v>7.72802587666667</x:v>
      </x:c>
      <x:c r="D422" s="14" t="s">
        <x:v>77</x:v>
      </x:c>
      <x:c r="E422" s="15">
        <x:v>43194.5174731829</x:v>
      </x:c>
      <x:c r="F422" t="s">
        <x:v>82</x:v>
      </x:c>
      <x:c r="G422" s="6">
        <x:v>149.598754126259</x:v>
      </x:c>
      <x:c r="H422" t="s">
        <x:v>83</x:v>
      </x:c>
      <x:c r="I422" s="6">
        <x:v>26.3798655702458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24.577</x:v>
      </x:c>
      <x:c r="R422" s="8">
        <x:v>131955.938921923</x:v>
      </x:c>
      <x:c r="S422" s="12">
        <x:v>437929.215650041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101818</x:v>
      </x:c>
      <x:c r="B423" s="1">
        <x:v>43199.6564297454</x:v>
      </x:c>
      <x:c r="C423" s="6">
        <x:v>7.74514353</x:v>
      </x:c>
      <x:c r="D423" s="14" t="s">
        <x:v>77</x:v>
      </x:c>
      <x:c r="E423" s="15">
        <x:v>43194.5174731829</x:v>
      </x:c>
      <x:c r="F423" t="s">
        <x:v>82</x:v>
      </x:c>
      <x:c r="G423" s="6">
        <x:v>149.678785833228</x:v>
      </x:c>
      <x:c r="H423" t="s">
        <x:v>83</x:v>
      </x:c>
      <x:c r="I423" s="6">
        <x:v>26.3756645670228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24.572</x:v>
      </x:c>
      <x:c r="R423" s="8">
        <x:v>131956.637694502</x:v>
      </x:c>
      <x:c r="S423" s="12">
        <x:v>437928.976308387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101825</x:v>
      </x:c>
      <x:c r="B424" s="1">
        <x:v>43199.6564413542</x:v>
      </x:c>
      <x:c r="C424" s="6">
        <x:v>7.761877825</x:v>
      </x:c>
      <x:c r="D424" s="14" t="s">
        <x:v>77</x:v>
      </x:c>
      <x:c r="E424" s="15">
        <x:v>43194.5174731829</x:v>
      </x:c>
      <x:c r="F424" t="s">
        <x:v>82</x:v>
      </x:c>
      <x:c r="G424" s="6">
        <x:v>149.603706449043</x:v>
      </x:c>
      <x:c r="H424" t="s">
        <x:v>83</x:v>
      </x:c>
      <x:c r="I424" s="6">
        <x:v>26.3871573240344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24.574</x:v>
      </x:c>
      <x:c r="R424" s="8">
        <x:v>131940.353499496</x:v>
      </x:c>
      <x:c r="S424" s="12">
        <x:v>437933.292755028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101832</x:v>
      </x:c>
      <x:c r="B425" s="1">
        <x:v>43199.6564529745</x:v>
      </x:c>
      <x:c r="C425" s="6">
        <x:v>7.77862874333333</x:v>
      </x:c>
      <x:c r="D425" s="14" t="s">
        <x:v>77</x:v>
      </x:c>
      <x:c r="E425" s="15">
        <x:v>43194.5174731829</x:v>
      </x:c>
      <x:c r="F425" t="s">
        <x:v>82</x:v>
      </x:c>
      <x:c r="G425" s="6">
        <x:v>149.559135713252</x:v>
      </x:c>
      <x:c r="H425" t="s">
        <x:v>83</x:v>
      </x:c>
      <x:c r="I425" s="6">
        <x:v>26.394509108291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24.575</x:v>
      </x:c>
      <x:c r="R425" s="8">
        <x:v>131947.815431415</x:v>
      </x:c>
      <x:c r="S425" s="12">
        <x:v>437940.950168495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101846</x:v>
      </x:c>
      <x:c r="B426" s="1">
        <x:v>43199.6564646644</x:v>
      </x:c>
      <x:c r="C426" s="6">
        <x:v>7.79544636666667</x:v>
      </x:c>
      <x:c r="D426" s="14" t="s">
        <x:v>77</x:v>
      </x:c>
      <x:c r="E426" s="15">
        <x:v>43194.5174731829</x:v>
      </x:c>
      <x:c r="F426" t="s">
        <x:v>82</x:v>
      </x:c>
      <x:c r="G426" s="6">
        <x:v>149.611464957336</x:v>
      </x:c>
      <x:c r="H426" t="s">
        <x:v>83</x:v>
      </x:c>
      <x:c r="I426" s="6">
        <x:v>26.379775548693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24.576</x:v>
      </x:c>
      <x:c r="R426" s="8">
        <x:v>131971.304038968</x:v>
      </x:c>
      <x:c r="S426" s="12">
        <x:v>437936.065690346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101858</x:v>
      </x:c>
      <x:c r="B427" s="1">
        <x:v>43199.6564760069</x:v>
      </x:c>
      <x:c r="C427" s="6">
        <x:v>7.81176401</x:v>
      </x:c>
      <x:c r="D427" s="14" t="s">
        <x:v>77</x:v>
      </x:c>
      <x:c r="E427" s="15">
        <x:v>43194.5174731829</x:v>
      </x:c>
      <x:c r="F427" t="s">
        <x:v>82</x:v>
      </x:c>
      <x:c r="G427" s="6">
        <x:v>149.738274617364</x:v>
      </x:c>
      <x:c r="H427" t="s">
        <x:v>83</x:v>
      </x:c>
      <x:c r="I427" s="6">
        <x:v>26.3649220255452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24.571</x:v>
      </x:c>
      <x:c r="R427" s="8">
        <x:v>131961.211927159</x:v>
      </x:c>
      <x:c r="S427" s="12">
        <x:v>437936.793657391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101864</x:v>
      </x:c>
      <x:c r="B428" s="1">
        <x:v>43199.656487419</x:v>
      </x:c>
      <x:c r="C428" s="6">
        <x:v>7.82821489833333</x:v>
      </x:c>
      <x:c r="D428" s="14" t="s">
        <x:v>77</x:v>
      </x:c>
      <x:c r="E428" s="15">
        <x:v>43194.5174731829</x:v>
      </x:c>
      <x:c r="F428" t="s">
        <x:v>82</x:v>
      </x:c>
      <x:c r="G428" s="6">
        <x:v>149.641966467418</x:v>
      </x:c>
      <x:c r="H428" t="s">
        <x:v>83</x:v>
      </x:c>
      <x:c r="I428" s="6">
        <x:v>26.3812459010232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24.573</x:v>
      </x:c>
      <x:c r="R428" s="8">
        <x:v>131956.978404519</x:v>
      </x:c>
      <x:c r="S428" s="12">
        <x:v>437929.017793314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101876</x:v>
      </x:c>
      <x:c r="B429" s="1">
        <x:v>43199.656499456</x:v>
      </x:c>
      <x:c r="C429" s="6">
        <x:v>7.84553251333333</x:v>
      </x:c>
      <x:c r="D429" s="14" t="s">
        <x:v>77</x:v>
      </x:c>
      <x:c r="E429" s="15">
        <x:v>43194.5174731829</x:v>
      </x:c>
      <x:c r="F429" t="s">
        <x:v>82</x:v>
      </x:c>
      <x:c r="G429" s="6">
        <x:v>149.625180701022</x:v>
      </x:c>
      <x:c r="H429" t="s">
        <x:v>83</x:v>
      </x:c>
      <x:c r="I429" s="6">
        <x:v>26.3878774981076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24.572</x:v>
      </x:c>
      <x:c r="R429" s="8">
        <x:v>131962.42372661</x:v>
      </x:c>
      <x:c r="S429" s="12">
        <x:v>437932.379735176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101884</x:v>
      </x:c>
      <x:c r="B430" s="1">
        <x:v>43199.6565109606</x:v>
      </x:c>
      <x:c r="C430" s="6">
        <x:v>7.86211678833333</x:v>
      </x:c>
      <x:c r="D430" s="14" t="s">
        <x:v>77</x:v>
      </x:c>
      <x:c r="E430" s="15">
        <x:v>43194.5174731829</x:v>
      </x:c>
      <x:c r="F430" t="s">
        <x:v>82</x:v>
      </x:c>
      <x:c r="G430" s="6">
        <x:v>149.677527754857</x:v>
      </x:c>
      <x:c r="H430" t="s">
        <x:v>83</x:v>
      </x:c>
      <x:c r="I430" s="6">
        <x:v>26.3731439676121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24.573</x:v>
      </x:c>
      <x:c r="R430" s="8">
        <x:v>131963.005706155</x:v>
      </x:c>
      <x:c r="S430" s="12">
        <x:v>437939.160716143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101896</x:v>
      </x:c>
      <x:c r="B431" s="1">
        <x:v>43199.6565221875</x:v>
      </x:c>
      <x:c r="C431" s="6">
        <x:v>7.87826774</x:v>
      </x:c>
      <x:c r="D431" s="14" t="s">
        <x:v>77</x:v>
      </x:c>
      <x:c r="E431" s="15">
        <x:v>43194.5174731829</x:v>
      </x:c>
      <x:c r="F431" t="s">
        <x:v>82</x:v>
      </x:c>
      <x:c r="G431" s="6">
        <x:v>149.704268123498</x:v>
      </x:c>
      <x:c r="H431" t="s">
        <x:v>83</x:v>
      </x:c>
      <x:c r="I431" s="6">
        <x:v>26.3670525268485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24.573</x:v>
      </x:c>
      <x:c r="R431" s="8">
        <x:v>131956.022147164</x:v>
      </x:c>
      <x:c r="S431" s="12">
        <x:v>437928.676098847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101903</x:v>
      </x:c>
      <x:c r="B432" s="1">
        <x:v>43199.6565339931</x:v>
      </x:c>
      <x:c r="C432" s="6">
        <x:v>7.89530200666667</x:v>
      </x:c>
      <x:c r="D432" s="14" t="s">
        <x:v>77</x:v>
      </x:c>
      <x:c r="E432" s="15">
        <x:v>43194.5174731829</x:v>
      </x:c>
      <x:c r="F432" t="s">
        <x:v>82</x:v>
      </x:c>
      <x:c r="G432" s="6">
        <x:v>149.664211464943</x:v>
      </x:c>
      <x:c r="H432" t="s">
        <x:v>83</x:v>
      </x:c>
      <x:c r="I432" s="6">
        <x:v>26.3705633558902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24.575</x:v>
      </x:c>
      <x:c r="R432" s="8">
        <x:v>131958.192505999</x:v>
      </x:c>
      <x:c r="S432" s="12">
        <x:v>437927.932790692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101911</x:v>
      </x:c>
      <x:c r="B433" s="1">
        <x:v>43199.6565453704</x:v>
      </x:c>
      <x:c r="C433" s="6">
        <x:v>7.91168627333333</x:v>
      </x:c>
      <x:c r="D433" s="14" t="s">
        <x:v>77</x:v>
      </x:c>
      <x:c r="E433" s="15">
        <x:v>43194.5174731829</x:v>
      </x:c>
      <x:c r="F433" t="s">
        <x:v>82</x:v>
      </x:c>
      <x:c r="G433" s="6">
        <x:v>149.642481419693</x:v>
      </x:c>
      <x:c r="H433" t="s">
        <x:v>83</x:v>
      </x:c>
      <x:c r="I433" s="6">
        <x:v>26.3755145312907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24.575</x:v>
      </x:c>
      <x:c r="R433" s="8">
        <x:v>131956.613048852</x:v>
      </x:c>
      <x:c r="S433" s="12">
        <x:v>437934.042094892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101923</x:v>
      </x:c>
      <x:c r="B434" s="1">
        <x:v>43199.6565569792</x:v>
      </x:c>
      <x:c r="C434" s="6">
        <x:v>7.928370545</x:v>
      </x:c>
      <x:c r="D434" s="14" t="s">
        <x:v>77</x:v>
      </x:c>
      <x:c r="E434" s="15">
        <x:v>43194.5174731829</x:v>
      </x:c>
      <x:c r="F434" t="s">
        <x:v>82</x:v>
      </x:c>
      <x:c r="G434" s="6">
        <x:v>149.586326225119</x:v>
      </x:c>
      <x:c r="H434" t="s">
        <x:v>83</x:v>
      </x:c>
      <x:c r="I434" s="6">
        <x:v>26.3911182833481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24.574</x:v>
      </x:c>
      <x:c r="R434" s="8">
        <x:v>131958.59184126</x:v>
      </x:c>
      <x:c r="S434" s="12">
        <x:v>437939.346470146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101937</x:v>
      </x:c>
      <x:c r="B435" s="1">
        <x:v>43199.6565684375</x:v>
      </x:c>
      <x:c r="C435" s="6">
        <x:v>7.94490480833333</x:v>
      </x:c>
      <x:c r="D435" s="14" t="s">
        <x:v>77</x:v>
      </x:c>
      <x:c r="E435" s="15">
        <x:v>43194.5174731829</x:v>
      </x:c>
      <x:c r="F435" t="s">
        <x:v>82</x:v>
      </x:c>
      <x:c r="G435" s="6">
        <x:v>149.547162665949</x:v>
      </x:c>
      <x:c r="H435" t="s">
        <x:v>83</x:v>
      </x:c>
      <x:c r="I435" s="6">
        <x:v>26.4028511523711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24.573</x:v>
      </x:c>
      <x:c r="R435" s="8">
        <x:v>131963.913372437</x:v>
      </x:c>
      <x:c r="S435" s="12">
        <x:v>437935.951449033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101947</x:v>
      </x:c>
      <x:c r="B436" s="1">
        <x:v>43199.6565800116</x:v>
      </x:c>
      <x:c r="C436" s="6">
        <x:v>7.96153909333333</x:v>
      </x:c>
      <x:c r="D436" s="14" t="s">
        <x:v>77</x:v>
      </x:c>
      <x:c r="E436" s="15">
        <x:v>43194.5174731829</x:v>
      </x:c>
      <x:c r="F436" t="s">
        <x:v>82</x:v>
      </x:c>
      <x:c r="G436" s="6">
        <x:v>149.530370277168</x:v>
      </x:c>
      <x:c r="H436" t="s">
        <x:v>83</x:v>
      </x:c>
      <x:c r="I436" s="6">
        <x:v>26.3982600248269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24.576</x:v>
      </x:c>
      <x:c r="R436" s="8">
        <x:v>131958.42077517</x:v>
      </x:c>
      <x:c r="S436" s="12">
        <x:v>437948.289487619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101951</x:v>
      </x:c>
      <x:c r="B437" s="1">
        <x:v>43199.6565919792</x:v>
      </x:c>
      <x:c r="C437" s="6">
        <x:v>7.97879004</x:v>
      </x:c>
      <x:c r="D437" s="14" t="s">
        <x:v>77</x:v>
      </x:c>
      <x:c r="E437" s="15">
        <x:v>43194.5174731829</x:v>
      </x:c>
      <x:c r="F437" t="s">
        <x:v>82</x:v>
      </x:c>
      <x:c r="G437" s="6">
        <x:v>149.633323183115</x:v>
      </x:c>
      <x:c r="H437" t="s">
        <x:v>83</x:v>
      </x:c>
      <x:c r="I437" s="6">
        <x:v>26.3747943598692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24.576</x:v>
      </x:c>
      <x:c r="R437" s="8">
        <x:v>131955.711823723</x:v>
      </x:c>
      <x:c r="S437" s="12">
        <x:v>437939.30555123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101967</x:v>
      </x:c>
      <x:c r="B438" s="1">
        <x:v>43199.656603206</x:v>
      </x:c>
      <x:c r="C438" s="6">
        <x:v>7.99494102666667</x:v>
      </x:c>
      <x:c r="D438" s="14" t="s">
        <x:v>77</x:v>
      </x:c>
      <x:c r="E438" s="15">
        <x:v>43194.5174731829</x:v>
      </x:c>
      <x:c r="F438" t="s">
        <x:v>82</x:v>
      </x:c>
      <x:c r="G438" s="6">
        <x:v>149.602308945626</x:v>
      </x:c>
      <x:c r="H438" t="s">
        <x:v>83</x:v>
      </x:c>
      <x:c r="I438" s="6">
        <x:v>26.3790553763579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24.577</x:v>
      </x:c>
      <x:c r="R438" s="8">
        <x:v>131951.225414737</x:v>
      </x:c>
      <x:c r="S438" s="12">
        <x:v>437939.586807036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101976</x:v>
      </x:c>
      <x:c r="B439" s="1">
        <x:v>43199.6566151273</x:v>
      </x:c>
      <x:c r="C439" s="6">
        <x:v>8.01210863166667</x:v>
      </x:c>
      <x:c r="D439" s="14" t="s">
        <x:v>77</x:v>
      </x:c>
      <x:c r="E439" s="15">
        <x:v>43194.5174731829</x:v>
      </x:c>
      <x:c r="F439" t="s">
        <x:v>82</x:v>
      </x:c>
      <x:c r="G439" s="6">
        <x:v>149.570773895473</x:v>
      </x:c>
      <x:c r="H439" t="s">
        <x:v>83</x:v>
      </x:c>
      <x:c r="I439" s="6">
        <x:v>26.3834364271188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24.578</x:v>
      </x:c>
      <x:c r="R439" s="8">
        <x:v>131957.605537238</x:v>
      </x:c>
      <x:c r="S439" s="12">
        <x:v>437936.078800441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101982</x:v>
      </x:c>
      <x:c r="B440" s="1">
        <x:v>43199.6566268171</x:v>
      </x:c>
      <x:c r="C440" s="6">
        <x:v>8.02890956166667</x:v>
      </x:c>
      <x:c r="D440" s="14" t="s">
        <x:v>77</x:v>
      </x:c>
      <x:c r="E440" s="15">
        <x:v>43194.5174731829</x:v>
      </x:c>
      <x:c r="F440" t="s">
        <x:v>82</x:v>
      </x:c>
      <x:c r="G440" s="6">
        <x:v>149.564455285884</x:v>
      </x:c>
      <x:c r="H440" t="s">
        <x:v>83</x:v>
      </x:c>
      <x:c r="I440" s="6">
        <x:v>26.3848767738227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24.578</x:v>
      </x:c>
      <x:c r="R440" s="8">
        <x:v>131960.667578382</x:v>
      </x:c>
      <x:c r="S440" s="12">
        <x:v>437940.568637697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101990</x:v>
      </x:c>
      <x:c r="B441" s="1">
        <x:v>43199.6566378472</x:v>
      </x:c>
      <x:c r="C441" s="6">
        <x:v>8.04482715333333</x:v>
      </x:c>
      <x:c r="D441" s="14" t="s">
        <x:v>77</x:v>
      </x:c>
      <x:c r="E441" s="15">
        <x:v>43194.5174731829</x:v>
      </x:c>
      <x:c r="F441" t="s">
        <x:v>82</x:v>
      </x:c>
      <x:c r="G441" s="6">
        <x:v>149.579664350154</x:v>
      </x:c>
      <x:c r="H441" t="s">
        <x:v>83</x:v>
      </x:c>
      <x:c r="I441" s="6">
        <x:v>26.3842166148397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24.577</x:v>
      </x:c>
      <x:c r="R441" s="8">
        <x:v>131959.38515166</x:v>
      </x:c>
      <x:c r="S441" s="12">
        <x:v>437924.9910197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101999</x:v>
      </x:c>
      <x:c r="B442" s="1">
        <x:v>43199.6566493866</x:v>
      </x:c>
      <x:c r="C442" s="6">
        <x:v>8.06142804</x:v>
      </x:c>
      <x:c r="D442" s="14" t="s">
        <x:v>77</x:v>
      </x:c>
      <x:c r="E442" s="15">
        <x:v>43194.5174731829</x:v>
      </x:c>
      <x:c r="F442" t="s">
        <x:v>82</x:v>
      </x:c>
      <x:c r="G442" s="6">
        <x:v>149.51883839777</x:v>
      </x:c>
      <x:c r="H442" t="s">
        <x:v>83</x:v>
      </x:c>
      <x:c r="I442" s="6">
        <x:v>26.3868572515494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24.581</x:v>
      </x:c>
      <x:c r="R442" s="8">
        <x:v>131947.162119673</x:v>
      </x:c>
      <x:c r="S442" s="12">
        <x:v>437927.300921447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102010</x:v>
      </x:c>
      <x:c r="B443" s="1">
        <x:v>43199.6566612616</x:v>
      </x:c>
      <x:c r="C443" s="6">
        <x:v>8.07854573833333</x:v>
      </x:c>
      <x:c r="D443" s="14" t="s">
        <x:v>77</x:v>
      </x:c>
      <x:c r="E443" s="15">
        <x:v>43194.5174731829</x:v>
      </x:c>
      <x:c r="F443" t="s">
        <x:v>82</x:v>
      </x:c>
      <x:c r="G443" s="6">
        <x:v>149.647386952609</x:v>
      </x:c>
      <x:c r="H443" t="s">
        <x:v>83</x:v>
      </x:c>
      <x:c r="I443" s="6">
        <x:v>26.3603609568763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24.58</x:v>
      </x:c>
      <x:c r="R443" s="8">
        <x:v>131959.356598509</x:v>
      </x:c>
      <x:c r="S443" s="12">
        <x:v>437934.794194781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102022</x:v>
      </x:c>
      <x:c r="B444" s="1">
        <x:v>43199.6566726042</x:v>
      </x:c>
      <x:c r="C444" s="6">
        <x:v>8.09489661833333</x:v>
      </x:c>
      <x:c r="D444" s="14" t="s">
        <x:v>77</x:v>
      </x:c>
      <x:c r="E444" s="15">
        <x:v>43194.5174731829</x:v>
      </x:c>
      <x:c r="F444" t="s">
        <x:v>82</x:v>
      </x:c>
      <x:c r="G444" s="6">
        <x:v>149.514031769884</x:v>
      </x:c>
      <x:c r="H444" t="s">
        <x:v>83</x:v>
      </x:c>
      <x:c r="I444" s="6">
        <x:v>26.385146838898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24.582</x:v>
      </x:c>
      <x:c r="R444" s="8">
        <x:v>131953.564322052</x:v>
      </x:c>
      <x:c r="S444" s="12">
        <x:v>437927.339933804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102033</x:v>
      </x:c>
      <x:c r="B445" s="1">
        <x:v>43199.6566844907</x:v>
      </x:c>
      <x:c r="C445" s="6">
        <x:v>8.11201428333333</x:v>
      </x:c>
      <x:c r="D445" s="14" t="s">
        <x:v>77</x:v>
      </x:c>
      <x:c r="E445" s="15">
        <x:v>43194.5174731829</x:v>
      </x:c>
      <x:c r="F445" t="s">
        <x:v>82</x:v>
      </x:c>
      <x:c r="G445" s="6">
        <x:v>149.515817927747</x:v>
      </x:c>
      <x:c r="H445" t="s">
        <x:v>83</x:v>
      </x:c>
      <x:c r="I445" s="6">
        <x:v>26.3931587793631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24.579</x:v>
      </x:c>
      <x:c r="R445" s="8">
        <x:v>131953.096311337</x:v>
      </x:c>
      <x:c r="S445" s="12">
        <x:v>437938.138640544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102044</x:v>
      </x:c>
      <x:c r="B446" s="1">
        <x:v>43199.6566962153</x:v>
      </x:c>
      <x:c r="C446" s="6">
        <x:v>8.12886518833333</x:v>
      </x:c>
      <x:c r="D446" s="14" t="s">
        <x:v>77</x:v>
      </x:c>
      <x:c r="E446" s="15">
        <x:v>43194.5174731829</x:v>
      </x:c>
      <x:c r="F446" t="s">
        <x:v>82</x:v>
      </x:c>
      <x:c r="G446" s="6">
        <x:v>149.608365428523</x:v>
      </x:c>
      <x:c r="H446" t="s">
        <x:v>83</x:v>
      </x:c>
      <x:c r="I446" s="6">
        <x:v>26.3776750464813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24.577</x:v>
      </x:c>
      <x:c r="R446" s="8">
        <x:v>131956.807937779</x:v>
      </x:c>
      <x:c r="S446" s="12">
        <x:v>437931.568050909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102055</x:v>
      </x:c>
      <x:c r="B447" s="1">
        <x:v>43199.6567078356</x:v>
      </x:c>
      <x:c r="C447" s="6">
        <x:v>8.14558280166667</x:v>
      </x:c>
      <x:c r="D447" s="14" t="s">
        <x:v>77</x:v>
      </x:c>
      <x:c r="E447" s="15">
        <x:v>43194.5174731829</x:v>
      </x:c>
      <x:c r="F447" t="s">
        <x:v>82</x:v>
      </x:c>
      <x:c r="G447" s="6">
        <x:v>149.572395082605</x:v>
      </x:c>
      <x:c r="H447" t="s">
        <x:v>83</x:v>
      </x:c>
      <x:c r="I447" s="6">
        <x:v>26.3690329940614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24.583</x:v>
      </x:c>
      <x:c r="R447" s="8">
        <x:v>131957.823822698</x:v>
      </x:c>
      <x:c r="S447" s="12">
        <x:v>437928.21934026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102060</x:v>
      </x:c>
      <x:c r="B448" s="1">
        <x:v>43199.656719294</x:v>
      </x:c>
      <x:c r="C448" s="6">
        <x:v>8.16211705333333</x:v>
      </x:c>
      <x:c r="D448" s="14" t="s">
        <x:v>77</x:v>
      </x:c>
      <x:c r="E448" s="15">
        <x:v>43194.5174731829</x:v>
      </x:c>
      <x:c r="F448" t="s">
        <x:v>82</x:v>
      </x:c>
      <x:c r="G448" s="6">
        <x:v>149.579371115163</x:v>
      </x:c>
      <x:c r="H448" t="s">
        <x:v>83</x:v>
      </x:c>
      <x:c r="I448" s="6">
        <x:v>26.3674426187827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24.583</x:v>
      </x:c>
      <x:c r="R448" s="8">
        <x:v>131966.074647576</x:v>
      </x:c>
      <x:c r="S448" s="12">
        <x:v>437929.418219012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102075</x:v>
      </x:c>
      <x:c r="B449" s="1">
        <x:v>43199.6567305208</x:v>
      </x:c>
      <x:c r="C449" s="6">
        <x:v>8.17826802833333</x:v>
      </x:c>
      <x:c r="D449" s="14" t="s">
        <x:v>77</x:v>
      </x:c>
      <x:c r="E449" s="15">
        <x:v>43194.5174731829</x:v>
      </x:c>
      <x:c r="F449" t="s">
        <x:v>82</x:v>
      </x:c>
      <x:c r="G449" s="6">
        <x:v>149.548055169185</x:v>
      </x:c>
      <x:c r="H449" t="s">
        <x:v>83</x:v>
      </x:c>
      <x:c r="I449" s="6">
        <x:v>26.380195649293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24.581</x:v>
      </x:c>
      <x:c r="R449" s="8">
        <x:v>131960.009991862</x:v>
      </x:c>
      <x:c r="S449" s="12">
        <x:v>437926.294929322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102086</x:v>
      </x:c>
      <x:c r="B450" s="1">
        <x:v>43199.6567421643</x:v>
      </x:c>
      <x:c r="C450" s="6">
        <x:v>8.19505228833333</x:v>
      </x:c>
      <x:c r="D450" s="14" t="s">
        <x:v>77</x:v>
      </x:c>
      <x:c r="E450" s="15">
        <x:v>43194.5174731829</x:v>
      </x:c>
      <x:c r="F450" t="s">
        <x:v>82</x:v>
      </x:c>
      <x:c r="G450" s="6">
        <x:v>149.532517221018</x:v>
      </x:c>
      <x:c r="H450" t="s">
        <x:v>83</x:v>
      </x:c>
      <x:c r="I450" s="6">
        <x:v>26.3781251539867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24.583</x:v>
      </x:c>
      <x:c r="R450" s="8">
        <x:v>131962.329278025</x:v>
      </x:c>
      <x:c r="S450" s="12">
        <x:v>437911.685940616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102095</x:v>
      </x:c>
      <x:c r="B451" s="1">
        <x:v>43199.6567540509</x:v>
      </x:c>
      <x:c r="C451" s="6">
        <x:v>8.21215326</x:v>
      </x:c>
      <x:c r="D451" s="14" t="s">
        <x:v>77</x:v>
      </x:c>
      <x:c r="E451" s="15">
        <x:v>43194.5174731829</x:v>
      </x:c>
      <x:c r="F451" t="s">
        <x:v>82</x:v>
      </x:c>
      <x:c r="G451" s="6">
        <x:v>149.575027523326</x:v>
      </x:c>
      <x:c r="H451" t="s">
        <x:v>83</x:v>
      </x:c>
      <x:c r="I451" s="6">
        <x:v>26.3684328523586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24.583</x:v>
      </x:c>
      <x:c r="R451" s="8">
        <x:v>131978.964416377</x:v>
      </x:c>
      <x:c r="S451" s="12">
        <x:v>437920.382187954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102103</x:v>
      </x:c>
      <x:c r="B452" s="1">
        <x:v>43199.6567654745</x:v>
      </x:c>
      <x:c r="C452" s="6">
        <x:v>8.228637535</x:v>
      </x:c>
      <x:c r="D452" s="14" t="s">
        <x:v>77</x:v>
      </x:c>
      <x:c r="E452" s="15">
        <x:v>43194.5174731829</x:v>
      </x:c>
      <x:c r="F452" t="s">
        <x:v>82</x:v>
      </x:c>
      <x:c r="G452" s="6">
        <x:v>149.478699434195</x:v>
      </x:c>
      <x:c r="H452" t="s">
        <x:v>83</x:v>
      </x:c>
      <x:c r="I452" s="6">
        <x:v>26.3903981085796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24.583</x:v>
      </x:c>
      <x:c r="R452" s="8">
        <x:v>131970.5034376</x:v>
      </x:c>
      <x:c r="S452" s="12">
        <x:v>437923.561035389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102112</x:v>
      </x:c>
      <x:c r="B453" s="1">
        <x:v>43199.6567770023</x:v>
      </x:c>
      <x:c r="C453" s="6">
        <x:v>8.24522179833333</x:v>
      </x:c>
      <x:c r="D453" s="14" t="s">
        <x:v>77</x:v>
      </x:c>
      <x:c r="E453" s="15">
        <x:v>43194.5174731829</x:v>
      </x:c>
      <x:c r="F453" t="s">
        <x:v>82</x:v>
      </x:c>
      <x:c r="G453" s="6">
        <x:v>149.479157320101</x:v>
      </x:c>
      <x:c r="H453" t="s">
        <x:v>83</x:v>
      </x:c>
      <x:c r="I453" s="6">
        <x:v>26.3874874037988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24.584</x:v>
      </x:c>
      <x:c r="R453" s="8">
        <x:v>131974.480089915</x:v>
      </x:c>
      <x:c r="S453" s="12">
        <x:v>437922.199636004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102127</x:v>
      </x:c>
      <x:c r="B454" s="1">
        <x:v>43199.6567885764</x:v>
      </x:c>
      <x:c r="C454" s="6">
        <x:v>8.26190607</x:v>
      </x:c>
      <x:c r="D454" s="14" t="s">
        <x:v>77</x:v>
      </x:c>
      <x:c r="E454" s="15">
        <x:v>43194.5174731829</x:v>
      </x:c>
      <x:c r="F454" t="s">
        <x:v>82</x:v>
      </x:c>
      <x:c r="G454" s="6">
        <x:v>149.51797225786</x:v>
      </x:c>
      <x:c r="H454" t="s">
        <x:v>83</x:v>
      </x:c>
      <x:c r="I454" s="6">
        <x:v>26.3786352759007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24.584</x:v>
      </x:c>
      <x:c r="R454" s="8">
        <x:v>131987.032098294</x:v>
      </x:c>
      <x:c r="S454" s="12">
        <x:v>437924.695701757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102133</x:v>
      </x:c>
      <x:c r="B455" s="1">
        <x:v>43199.6568001968</x:v>
      </x:c>
      <x:c r="C455" s="6">
        <x:v>8.27862366</x:v>
      </x:c>
      <x:c r="D455" s="14" t="s">
        <x:v>77</x:v>
      </x:c>
      <x:c r="E455" s="15">
        <x:v>43194.5174731829</x:v>
      </x:c>
      <x:c r="F455" t="s">
        <x:v>82</x:v>
      </x:c>
      <x:c r="G455" s="6">
        <x:v>149.541536187017</x:v>
      </x:c>
      <x:c r="H455" t="s">
        <x:v>83</x:v>
      </x:c>
      <x:c r="I455" s="6">
        <x:v>26.3788753332988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24.582</x:v>
      </x:c>
      <x:c r="R455" s="8">
        <x:v>131987.479450866</x:v>
      </x:c>
      <x:c r="S455" s="12">
        <x:v>437915.258673213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102147</x:v>
      </x:c>
      <x:c r="B456" s="1">
        <x:v>43199.656811956</x:v>
      </x:c>
      <x:c r="C456" s="6">
        <x:v>8.29555796333333</x:v>
      </x:c>
      <x:c r="D456" s="14" t="s">
        <x:v>77</x:v>
      </x:c>
      <x:c r="E456" s="15">
        <x:v>43194.5174731829</x:v>
      </x:c>
      <x:c r="F456" t="s">
        <x:v>82</x:v>
      </x:c>
      <x:c r="G456" s="6">
        <x:v>149.511129836691</x:v>
      </x:c>
      <x:c r="H456" t="s">
        <x:v>83</x:v>
      </x:c>
      <x:c r="I456" s="6">
        <x:v>26.380195649293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24.584</x:v>
      </x:c>
      <x:c r="R456" s="8">
        <x:v>132001.941255618</x:v>
      </x:c>
      <x:c r="S456" s="12">
        <x:v>437915.187396478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102150</x:v>
      </x:c>
      <x:c r="B457" s="1">
        <x:v>43199.6568229514</x:v>
      </x:c>
      <x:c r="C457" s="6">
        <x:v>8.31139220333333</x:v>
      </x:c>
      <x:c r="D457" s="14" t="s">
        <x:v>77</x:v>
      </x:c>
      <x:c r="E457" s="15">
        <x:v>43194.5174731829</x:v>
      </x:c>
      <x:c r="F457" t="s">
        <x:v>82</x:v>
      </x:c>
      <x:c r="G457" s="6">
        <x:v>149.480667524349</x:v>
      </x:c>
      <x:c r="H457" t="s">
        <x:v>83</x:v>
      </x:c>
      <x:c r="I457" s="6">
        <x:v>26.3843366437363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24.585</x:v>
      </x:c>
      <x:c r="R457" s="8">
        <x:v>132007.315138853</x:v>
      </x:c>
      <x:c r="S457" s="12">
        <x:v>437898.881190791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102164</x:v>
      </x:c>
      <x:c r="B458" s="1">
        <x:v>43199.656834919</x:v>
      </x:c>
      <x:c r="C458" s="6">
        <x:v>8.32857650333333</x:v>
      </x:c>
      <x:c r="D458" s="14" t="s">
        <x:v>77</x:v>
      </x:c>
      <x:c r="E458" s="15">
        <x:v>43194.5174731829</x:v>
      </x:c>
      <x:c r="F458" t="s">
        <x:v>82</x:v>
      </x:c>
      <x:c r="G458" s="6">
        <x:v>149.547712791956</x:v>
      </x:c>
      <x:c r="H458" t="s">
        <x:v>83</x:v>
      </x:c>
      <x:c r="I458" s="6">
        <x:v>26.3718536615033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24.584</x:v>
      </x:c>
      <x:c r="R458" s="8">
        <x:v>132019.721514972</x:v>
      </x:c>
      <x:c r="S458" s="12">
        <x:v>437918.542403679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102175</x:v>
      </x:c>
      <x:c r="B459" s="1">
        <x:v>43199.6568466088</x:v>
      </x:c>
      <x:c r="C459" s="6">
        <x:v>8.34541073833333</x:v>
      </x:c>
      <x:c r="D459" s="14" t="s">
        <x:v>77</x:v>
      </x:c>
      <x:c r="E459" s="15">
        <x:v>43194.5174731829</x:v>
      </x:c>
      <x:c r="F459" t="s">
        <x:v>82</x:v>
      </x:c>
      <x:c r="G459" s="6">
        <x:v>149.567656763806</x:v>
      </x:c>
      <x:c r="H459" t="s">
        <x:v>83</x:v>
      </x:c>
      <x:c r="I459" s="6">
        <x:v>26.3701132493975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24.583</x:v>
      </x:c>
      <x:c r="R459" s="8">
        <x:v>132038.70377317</x:v>
      </x:c>
      <x:c r="S459" s="12">
        <x:v>437919.120683577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102187</x:v>
      </x:c>
      <x:c r="B460" s="1">
        <x:v>43199.6568580208</x:v>
      </x:c>
      <x:c r="C460" s="6">
        <x:v>8.36187835666667</x:v>
      </x:c>
      <x:c r="D460" s="14" t="s">
        <x:v>77</x:v>
      </x:c>
      <x:c r="E460" s="15">
        <x:v>43194.5174731829</x:v>
      </x:c>
      <x:c r="F460" t="s">
        <x:v>82</x:v>
      </x:c>
      <x:c r="G460" s="6">
        <x:v>149.545809088127</x:v>
      </x:c>
      <x:c r="H460" t="s">
        <x:v>83</x:v>
      </x:c>
      <x:c r="I460" s="6">
        <x:v>26.375094431276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24.583</x:v>
      </x:c>
      <x:c r="R460" s="8">
        <x:v>132044.667078488</x:v>
      </x:c>
      <x:c r="S460" s="12">
        <x:v>437927.876593293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102190</x:v>
      </x:c>
      <x:c r="B461" s="1">
        <x:v>43199.6568694097</x:v>
      </x:c>
      <x:c r="C461" s="6">
        <x:v>8.37824596333333</x:v>
      </x:c>
      <x:c r="D461" s="14" t="s">
        <x:v>77</x:v>
      </x:c>
      <x:c r="E461" s="15">
        <x:v>43194.5174731829</x:v>
      </x:c>
      <x:c r="F461" t="s">
        <x:v>82</x:v>
      </x:c>
      <x:c r="G461" s="6">
        <x:v>149.550264168241</x:v>
      </x:c>
      <x:c r="H461" t="s">
        <x:v>83</x:v>
      </x:c>
      <x:c r="I461" s="6">
        <x:v>26.3628515396581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24.587</x:v>
      </x:c>
      <x:c r="R461" s="8">
        <x:v>132045.948620119</x:v>
      </x:c>
      <x:c r="S461" s="12">
        <x:v>437927.907106427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102202</x:v>
      </x:c>
      <x:c r="B462" s="1">
        <x:v>43199.6568809375</x:v>
      </x:c>
      <x:c r="C462" s="6">
        <x:v>8.394896895</x:v>
      </x:c>
      <x:c r="D462" s="14" t="s">
        <x:v>77</x:v>
      </x:c>
      <x:c r="E462" s="15">
        <x:v>43194.5174731829</x:v>
      </x:c>
      <x:c r="F462" t="s">
        <x:v>82</x:v>
      </x:c>
      <x:c r="G462" s="6">
        <x:v>149.525341242302</x:v>
      </x:c>
      <x:c r="H462" t="s">
        <x:v>83</x:v>
      </x:c>
      <x:c r="I462" s="6">
        <x:v>26.3769548745959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24.584</x:v>
      </x:c>
      <x:c r="R462" s="8">
        <x:v>132044.152581603</x:v>
      </x:c>
      <x:c r="S462" s="12">
        <x:v>437936.282625263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102214</x:v>
      </x:c>
      <x:c r="B463" s="1">
        <x:v>43199.6568924421</x:v>
      </x:c>
      <x:c r="C463" s="6">
        <x:v>8.41143114666667</x:v>
      </x:c>
      <x:c r="D463" s="14" t="s">
        <x:v>77</x:v>
      </x:c>
      <x:c r="E463" s="15">
        <x:v>43194.5174731829</x:v>
      </x:c>
      <x:c r="F463" t="s">
        <x:v>82</x:v>
      </x:c>
      <x:c r="G463" s="6">
        <x:v>149.459223863982</x:v>
      </x:c>
      <x:c r="H463" t="s">
        <x:v>83</x:v>
      </x:c>
      <x:c r="I463" s="6">
        <x:v>26.3892278249109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24.585</x:v>
      </x:c>
      <x:c r="R463" s="8">
        <x:v>132040.295261824</x:v>
      </x:c>
      <x:c r="S463" s="12">
        <x:v>437921.015522324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102225</x:v>
      </x:c>
      <x:c r="B464" s="1">
        <x:v>43199.6569042477</x:v>
      </x:c>
      <x:c r="C464" s="6">
        <x:v>8.42846547166667</x:v>
      </x:c>
      <x:c r="D464" s="14" t="s">
        <x:v>77</x:v>
      </x:c>
      <x:c r="E464" s="15">
        <x:v>43194.5174731829</x:v>
      </x:c>
      <x:c r="F464" t="s">
        <x:v>82</x:v>
      </x:c>
      <x:c r="G464" s="6">
        <x:v>149.474089506188</x:v>
      </x:c>
      <x:c r="H464" t="s">
        <x:v>83</x:v>
      </x:c>
      <x:c r="I464" s="6">
        <x:v>26.3858370053022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24.585</x:v>
      </x:c>
      <x:c r="R464" s="8">
        <x:v>132025.338228216</x:v>
      </x:c>
      <x:c r="S464" s="12">
        <x:v>437906.325274209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102231</x:v>
      </x:c>
      <x:c r="B465" s="1">
        <x:v>43199.6569156597</x:v>
      </x:c>
      <x:c r="C465" s="6">
        <x:v>8.444883055</x:v>
      </x:c>
      <x:c r="D465" s="14" t="s">
        <x:v>77</x:v>
      </x:c>
      <x:c r="E465" s="15">
        <x:v>43194.5174731829</x:v>
      </x:c>
      <x:c r="F465" t="s">
        <x:v>82</x:v>
      </x:c>
      <x:c r="G465" s="6">
        <x:v>149.542570962673</x:v>
      </x:c>
      <x:c r="H465" t="s">
        <x:v>83</x:v>
      </x:c>
      <x:c r="I465" s="6">
        <x:v>26.3674126117098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24.586</x:v>
      </x:c>
      <x:c r="R465" s="8">
        <x:v>132029.493034079</x:v>
      </x:c>
      <x:c r="S465" s="12">
        <x:v>437926.295386953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102241</x:v>
      </x:c>
      <x:c r="B466" s="1">
        <x:v>43199.6569274653</x:v>
      </x:c>
      <x:c r="C466" s="6">
        <x:v>8.46188399333333</x:v>
      </x:c>
      <x:c r="D466" s="14" t="s">
        <x:v>77</x:v>
      </x:c>
      <x:c r="E466" s="15">
        <x:v>43194.5174731829</x:v>
      </x:c>
      <x:c r="F466" t="s">
        <x:v>82</x:v>
      </x:c>
      <x:c r="G466" s="6">
        <x:v>149.533298309106</x:v>
      </x:c>
      <x:c r="H466" t="s">
        <x:v>83</x:v>
      </x:c>
      <x:c r="I466" s="6">
        <x:v>26.3723337753463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24.585</x:v>
      </x:c>
      <x:c r="R466" s="8">
        <x:v>132035.454443489</x:v>
      </x:c>
      <x:c r="S466" s="12">
        <x:v>437918.727464492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102256</x:v>
      </x:c>
      <x:c r="B467" s="1">
        <x:v>43199.6569390393</x:v>
      </x:c>
      <x:c r="C467" s="6">
        <x:v>8.47855164166667</x:v>
      </x:c>
      <x:c r="D467" s="14" t="s">
        <x:v>77</x:v>
      </x:c>
      <x:c r="E467" s="15">
        <x:v>43194.5174731829</x:v>
      </x:c>
      <x:c r="F467" t="s">
        <x:v>82</x:v>
      </x:c>
      <x:c r="G467" s="6">
        <x:v>149.469090335644</x:v>
      </x:c>
      <x:c r="H467" t="s">
        <x:v>83</x:v>
      </x:c>
      <x:c r="I467" s="6">
        <x:v>26.3869772805406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24.585</x:v>
      </x:c>
      <x:c r="R467" s="8">
        <x:v>132025.800690708</x:v>
      </x:c>
      <x:c r="S467" s="12">
        <x:v>437920.231190947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102265</x:v>
      </x:c>
      <x:c r="B468" s="1">
        <x:v>43199.6569506597</x:v>
      </x:c>
      <x:c r="C468" s="6">
        <x:v>8.49528593666667</x:v>
      </x:c>
      <x:c r="D468" s="14" t="s">
        <x:v>77</x:v>
      </x:c>
      <x:c r="E468" s="15">
        <x:v>43194.5174731829</x:v>
      </x:c>
      <x:c r="F468" t="s">
        <x:v>82</x:v>
      </x:c>
      <x:c r="G468" s="6">
        <x:v>149.512166741527</x:v>
      </x:c>
      <x:c r="H468" t="s">
        <x:v>83</x:v>
      </x:c>
      <x:c r="I468" s="6">
        <x:v>26.3687329231966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24.588</x:v>
      </x:c>
      <x:c r="R468" s="8">
        <x:v>132026.911917262</x:v>
      </x:c>
      <x:c r="S468" s="12">
        <x:v>437929.176348757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102269</x:v>
      </x:c>
      <x:c r="B469" s="1">
        <x:v>43199.6569620718</x:v>
      </x:c>
      <x:c r="C469" s="6">
        <x:v>8.51170348666667</x:v>
      </x:c>
      <x:c r="D469" s="14" t="s">
        <x:v>77</x:v>
      </x:c>
      <x:c r="E469" s="15">
        <x:v>43194.5174731829</x:v>
      </x:c>
      <x:c r="F469" t="s">
        <x:v>82</x:v>
      </x:c>
      <x:c r="G469" s="6">
        <x:v>149.627623483865</x:v>
      </x:c>
      <x:c r="H469" t="s">
        <x:v>83</x:v>
      </x:c>
      <x:c r="I469" s="6">
        <x:v>26.3592506976784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24.582</x:v>
      </x:c>
      <x:c r="R469" s="8">
        <x:v>132039.258037978</x:v>
      </x:c>
      <x:c r="S469" s="12">
        <x:v>437923.06895214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102280</x:v>
      </x:c>
      <x:c r="B470" s="1">
        <x:v>43199.6569738079</x:v>
      </x:c>
      <x:c r="C470" s="6">
        <x:v>8.528621085</x:v>
      </x:c>
      <x:c r="D470" s="14" t="s">
        <x:v>77</x:v>
      </x:c>
      <x:c r="E470" s="15">
        <x:v>43194.5174731829</x:v>
      </x:c>
      <x:c r="F470" t="s">
        <x:v>82</x:v>
      </x:c>
      <x:c r="G470" s="6">
        <x:v>149.598182012968</x:v>
      </x:c>
      <x:c r="H470" t="s">
        <x:v>83</x:v>
      </x:c>
      <x:c r="I470" s="6">
        <x:v>26.3575402990905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24.585</x:v>
      </x:c>
      <x:c r="R470" s="8">
        <x:v>132041.842556182</x:v>
      </x:c>
      <x:c r="S470" s="12">
        <x:v>437923.618538343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102297</x:v>
      </x:c>
      <x:c r="B471" s="1">
        <x:v>43199.6569854514</x:v>
      </x:c>
      <x:c r="C471" s="6">
        <x:v>8.54540540166667</x:v>
      </x:c>
      <x:c r="D471" s="14" t="s">
        <x:v>77</x:v>
      </x:c>
      <x:c r="E471" s="15">
        <x:v>43194.5174731829</x:v>
      </x:c>
      <x:c r="F471" t="s">
        <x:v>82</x:v>
      </x:c>
      <x:c r="G471" s="6">
        <x:v>149.507430325769</x:v>
      </x:c>
      <x:c r="H471" t="s">
        <x:v>83</x:v>
      </x:c>
      <x:c r="I471" s="6">
        <x:v>26.3698131784363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24.588</x:v>
      </x:c>
      <x:c r="R471" s="8">
        <x:v>132032.122887674</x:v>
      </x:c>
      <x:c r="S471" s="12">
        <x:v>437916.98258298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102299</x:v>
      </x:c>
      <x:c r="B472" s="1">
        <x:v>43199.656996875</x:v>
      </x:c>
      <x:c r="C472" s="6">
        <x:v>8.56183966666667</x:v>
      </x:c>
      <x:c r="D472" s="14" t="s">
        <x:v>77</x:v>
      </x:c>
      <x:c r="E472" s="15">
        <x:v>43194.5174731829</x:v>
      </x:c>
      <x:c r="F472" t="s">
        <x:v>82</x:v>
      </x:c>
      <x:c r="G472" s="6">
        <x:v>149.426136771453</x:v>
      </x:c>
      <x:c r="H472" t="s">
        <x:v>83</x:v>
      </x:c>
      <x:c r="I472" s="6">
        <x:v>26.3883576142416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24.588</x:v>
      </x:c>
      <x:c r="R472" s="8">
        <x:v>132034.0828007</x:v>
      </x:c>
      <x:c r="S472" s="12">
        <x:v>437920.817057071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102310</x:v>
      </x:c>
      <x:c r="B473" s="1">
        <x:v>43199.6570084144</x:v>
      </x:c>
      <x:c r="C473" s="6">
        <x:v>8.57842396333333</x:v>
      </x:c>
      <x:c r="D473" s="14" t="s">
        <x:v>77</x:v>
      </x:c>
      <x:c r="E473" s="15">
        <x:v>43194.5174731829</x:v>
      </x:c>
      <x:c r="F473" t="s">
        <x:v>82</x:v>
      </x:c>
      <x:c r="G473" s="6">
        <x:v>149.456851303835</x:v>
      </x:c>
      <x:c r="H473" t="s">
        <x:v>83</x:v>
      </x:c>
      <x:c r="I473" s="6">
        <x:v>26.384156600393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24.587</x:v>
      </x:c>
      <x:c r="R473" s="8">
        <x:v>132040.828910178</x:v>
      </x:c>
      <x:c r="S473" s="12">
        <x:v>437917.864614075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102326</x:v>
      </x:c>
      <x:c r="B474" s="1">
        <x:v>43199.6570201736</x:v>
      </x:c>
      <x:c r="C474" s="6">
        <x:v>8.59540819666667</x:v>
      </x:c>
      <x:c r="D474" s="14" t="s">
        <x:v>77</x:v>
      </x:c>
      <x:c r="E474" s="15">
        <x:v>43194.5174731829</x:v>
      </x:c>
      <x:c r="F474" t="s">
        <x:v>82</x:v>
      </x:c>
      <x:c r="G474" s="6">
        <x:v>149.453557715593</x:v>
      </x:c>
      <x:c r="H474" t="s">
        <x:v>83</x:v>
      </x:c>
      <x:c r="I474" s="6">
        <x:v>26.379295433786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24.589</x:v>
      </x:c>
      <x:c r="R474" s="8">
        <x:v>132023.16454309</x:v>
      </x:c>
      <x:c r="S474" s="12">
        <x:v>437905.001268167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102334</x:v>
      </x:c>
      <x:c r="B475" s="1">
        <x:v>43199.6570315162</x:v>
      </x:c>
      <x:c r="C475" s="6">
        <x:v>8.611709135</x:v>
      </x:c>
      <x:c r="D475" s="14" t="s">
        <x:v>77</x:v>
      </x:c>
      <x:c r="E475" s="15">
        <x:v>43194.5174731829</x:v>
      </x:c>
      <x:c r="F475" t="s">
        <x:v>82</x:v>
      </x:c>
      <x:c r="G475" s="6">
        <x:v>149.458418475353</x:v>
      </x:c>
      <x:c r="H475" t="s">
        <x:v>83</x:v>
      </x:c>
      <x:c r="I475" s="6">
        <x:v>26.3725738322933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24.591</x:v>
      </x:c>
      <x:c r="R475" s="8">
        <x:v>132033.416823981</x:v>
      </x:c>
      <x:c r="S475" s="12">
        <x:v>437906.785032862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102346</x:v>
      </x:c>
      <x:c r="B476" s="1">
        <x:v>43199.657043206</x:v>
      </x:c>
      <x:c r="C476" s="6">
        <x:v>8.62852675833333</x:v>
      </x:c>
      <x:c r="D476" s="14" t="s">
        <x:v>77</x:v>
      </x:c>
      <x:c r="E476" s="15">
        <x:v>43194.5174731829</x:v>
      </x:c>
      <x:c r="F476" t="s">
        <x:v>82</x:v>
      </x:c>
      <x:c r="G476" s="6">
        <x:v>149.463428456754</x:v>
      </x:c>
      <x:c r="H476" t="s">
        <x:v>83</x:v>
      </x:c>
      <x:c r="I476" s="6">
        <x:v>26.3826562395784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24.587</x:v>
      </x:c>
      <x:c r="R476" s="8">
        <x:v>132032.565100622</x:v>
      </x:c>
      <x:c r="S476" s="12">
        <x:v>437906.857918356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102350</x:v>
      </x:c>
      <x:c r="B477" s="1">
        <x:v>43199.6570545486</x:v>
      </x:c>
      <x:c r="C477" s="6">
        <x:v>8.64487768333333</x:v>
      </x:c>
      <x:c r="D477" s="14" t="s">
        <x:v>77</x:v>
      </x:c>
      <x:c r="E477" s="15">
        <x:v>43194.5174731829</x:v>
      </x:c>
      <x:c r="F477" t="s">
        <x:v>82</x:v>
      </x:c>
      <x:c r="G477" s="6">
        <x:v>149.459476718198</x:v>
      </x:c>
      <x:c r="H477" t="s">
        <x:v>83</x:v>
      </x:c>
      <x:c r="I477" s="6">
        <x:v>26.3779451109772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24.589</x:v>
      </x:c>
      <x:c r="R477" s="8">
        <x:v>132032.576053739</x:v>
      </x:c>
      <x:c r="S477" s="12">
        <x:v>437898.456954638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102363</x:v>
      </x:c>
      <x:c r="B478" s="1">
        <x:v>43199.6570664005</x:v>
      </x:c>
      <x:c r="C478" s="6">
        <x:v>8.66196199666667</x:v>
      </x:c>
      <x:c r="D478" s="14" t="s">
        <x:v>77</x:v>
      </x:c>
      <x:c r="E478" s="15">
        <x:v>43194.5174731829</x:v>
      </x:c>
      <x:c r="F478" t="s">
        <x:v>82</x:v>
      </x:c>
      <x:c r="G478" s="6">
        <x:v>149.44625526375</x:v>
      </x:c>
      <x:c r="H478" t="s">
        <x:v>83</x:v>
      </x:c>
      <x:c r="I478" s="6">
        <x:v>26.3781551611564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24.59</x:v>
      </x:c>
      <x:c r="R478" s="8">
        <x:v>132044.920248577</x:v>
      </x:c>
      <x:c r="S478" s="12">
        <x:v>437907.113456074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102375</x:v>
      </x:c>
      <x:c r="B479" s="1">
        <x:v>43199.657077662</x:v>
      </x:c>
      <x:c r="C479" s="6">
        <x:v>8.67817956</x:v>
      </x:c>
      <x:c r="D479" s="14" t="s">
        <x:v>77</x:v>
      </x:c>
      <x:c r="E479" s="15">
        <x:v>43194.5174731829</x:v>
      </x:c>
      <x:c r="F479" t="s">
        <x:v>82</x:v>
      </x:c>
      <x:c r="G479" s="6">
        <x:v>149.460585408037</x:v>
      </x:c>
      <x:c r="H479" t="s">
        <x:v>83</x:v>
      </x:c>
      <x:c r="I479" s="6">
        <x:v>26.3692730507728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24.592</x:v>
      </x:c>
      <x:c r="R479" s="8">
        <x:v>132036.221284697</x:v>
      </x:c>
      <x:c r="S479" s="12">
        <x:v>437918.540144509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102384</x:v>
      </x:c>
      <x:c r="B480" s="1">
        <x:v>43199.6570892361</x:v>
      </x:c>
      <x:c r="C480" s="6">
        <x:v>8.69484715</x:v>
      </x:c>
      <x:c r="D480" s="14" t="s">
        <x:v>77</x:v>
      </x:c>
      <x:c r="E480" s="15">
        <x:v>43194.5174731829</x:v>
      </x:c>
      <x:c r="F480" t="s">
        <x:v>82</x:v>
      </x:c>
      <x:c r="G480" s="6">
        <x:v>149.432109544989</x:v>
      </x:c>
      <x:c r="H480" t="s">
        <x:v>83</x:v>
      </x:c>
      <x:c r="I480" s="6">
        <x:v>26.3729639248691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24.593</x:v>
      </x:c>
      <x:c r="R480" s="8">
        <x:v>132018.804360743</x:v>
      </x:c>
      <x:c r="S480" s="12">
        <x:v>437892.326965461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102390</x:v>
      </x:c>
      <x:c r="B481" s="1">
        <x:v>43199.6571012731</x:v>
      </x:c>
      <x:c r="C481" s="6">
        <x:v>8.71214811833333</x:v>
      </x:c>
      <x:c r="D481" s="14" t="s">
        <x:v>77</x:v>
      </x:c>
      <x:c r="E481" s="15">
        <x:v>43194.5174731829</x:v>
      </x:c>
      <x:c r="F481" t="s">
        <x:v>82</x:v>
      </x:c>
      <x:c r="G481" s="6">
        <x:v>149.475586910597</x:v>
      </x:c>
      <x:c r="H481" t="s">
        <x:v>83</x:v>
      </x:c>
      <x:c r="I481" s="6">
        <x:v>26.3714635690562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24.59</x:v>
      </x:c>
      <x:c r="R481" s="8">
        <x:v>132031.680915127</x:v>
      </x:c>
      <x:c r="S481" s="12">
        <x:v>437905.094313593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102406</x:v>
      </x:c>
      <x:c r="B482" s="1">
        <x:v>43199.6571123843</x:v>
      </x:c>
      <x:c r="C482" s="6">
        <x:v>8.72818239</x:v>
      </x:c>
      <x:c r="D482" s="14" t="s">
        <x:v>77</x:v>
      </x:c>
      <x:c r="E482" s="15">
        <x:v>43194.5174731829</x:v>
      </x:c>
      <x:c r="F482" t="s">
        <x:v>82</x:v>
      </x:c>
      <x:c r="G482" s="6">
        <x:v>149.411727241986</x:v>
      </x:c>
      <x:c r="H482" t="s">
        <x:v>83</x:v>
      </x:c>
      <x:c r="I482" s="6">
        <x:v>26.377615032151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24.593</x:v>
      </x:c>
      <x:c r="R482" s="8">
        <x:v>132029.732368664</x:v>
      </x:c>
      <x:c r="S482" s="12">
        <x:v>437892.668741522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102414</x:v>
      </x:c>
      <x:c r="B483" s="1">
        <x:v>43199.6571239931</x:v>
      </x:c>
      <x:c r="C483" s="6">
        <x:v>8.74486670833333</x:v>
      </x:c>
      <x:c r="D483" s="14" t="s">
        <x:v>77</x:v>
      </x:c>
      <x:c r="E483" s="15">
        <x:v>43194.5174731829</x:v>
      </x:c>
      <x:c r="F483" t="s">
        <x:v>82</x:v>
      </x:c>
      <x:c r="G483" s="6">
        <x:v>149.452436964796</x:v>
      </x:c>
      <x:c r="H483" t="s">
        <x:v>83</x:v>
      </x:c>
      <x:c r="I483" s="6">
        <x:v>26.3767448244921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24.59</x:v>
      </x:c>
      <x:c r="R483" s="8">
        <x:v>132040.524990595</x:v>
      </x:c>
      <x:c r="S483" s="12">
        <x:v>437904.687545012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102423</x:v>
      </x:c>
      <x:c r="B484" s="1">
        <x:v>43199.6571360764</x:v>
      </x:c>
      <x:c r="C484" s="6">
        <x:v>8.76225101666667</x:v>
      </x:c>
      <x:c r="D484" s="14" t="s">
        <x:v>77</x:v>
      </x:c>
      <x:c r="E484" s="15">
        <x:v>43194.5174731829</x:v>
      </x:c>
      <x:c r="F484" t="s">
        <x:v>82</x:v>
      </x:c>
      <x:c r="G484" s="6">
        <x:v>149.371362361827</x:v>
      </x:c>
      <x:c r="H484" t="s">
        <x:v>83</x:v>
      </x:c>
      <x:c r="I484" s="6">
        <x:v>26.3868272443028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24.593</x:v>
      </x:c>
      <x:c r="R484" s="8">
        <x:v>132040.205598399</x:v>
      </x:c>
      <x:c r="S484" s="12">
        <x:v>437899.220612027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102431</x:v>
      </x:c>
      <x:c r="B485" s="1">
        <x:v>43199.657147338</x:v>
      </x:c>
      <x:c r="C485" s="6">
        <x:v>8.77851853333333</x:v>
      </x:c>
      <x:c r="D485" s="14" t="s">
        <x:v>77</x:v>
      </x:c>
      <x:c r="E485" s="15">
        <x:v>43194.5174731829</x:v>
      </x:c>
      <x:c r="F485" t="s">
        <x:v>82</x:v>
      </x:c>
      <x:c r="G485" s="6">
        <x:v>149.48879482204</x:v>
      </x:c>
      <x:c r="H485" t="s">
        <x:v>83</x:v>
      </x:c>
      <x:c r="I485" s="6">
        <x:v>26.3600308797791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24.593</x:v>
      </x:c>
      <x:c r="R485" s="8">
        <x:v>132036.085254075</x:v>
      </x:c>
      <x:c r="S485" s="12">
        <x:v>437898.941961983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102440</x:v>
      </x:c>
      <x:c r="B486" s="1">
        <x:v>43199.6571585995</x:v>
      </x:c>
      <x:c r="C486" s="6">
        <x:v>8.79473612</x:v>
      </x:c>
      <x:c r="D486" s="14" t="s">
        <x:v>77</x:v>
      </x:c>
      <x:c r="E486" s="15">
        <x:v>43194.5174731829</x:v>
      </x:c>
      <x:c r="F486" t="s">
        <x:v>82</x:v>
      </x:c>
      <x:c r="G486" s="6">
        <x:v>149.468268328565</x:v>
      </x:c>
      <x:c r="H486" t="s">
        <x:v>83</x:v>
      </x:c>
      <x:c r="I486" s="6">
        <x:v>26.3591006626789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24.595</x:v>
      </x:c>
      <x:c r="R486" s="8">
        <x:v>132039.214074243</x:v>
      </x:c>
      <x:c r="S486" s="12">
        <x:v>437905.831657626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102457</x:v>
      </x:c>
      <x:c r="B487" s="1">
        <x:v>43199.6571704861</x:v>
      </x:c>
      <x:c r="C487" s="6">
        <x:v>8.81185380666667</x:v>
      </x:c>
      <x:c r="D487" s="14" t="s">
        <x:v>77</x:v>
      </x:c>
      <x:c r="E487" s="15">
        <x:v>43194.5174731829</x:v>
      </x:c>
      <x:c r="F487" t="s">
        <x:v>82</x:v>
      </x:c>
      <x:c r="G487" s="6">
        <x:v>149.404033095909</x:v>
      </x:c>
      <x:c r="H487" t="s">
        <x:v>83</x:v>
      </x:c>
      <x:c r="I487" s="6">
        <x:v>26.3765647815562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24.594</x:v>
      </x:c>
      <x:c r="R487" s="8">
        <x:v>132038.117444865</x:v>
      </x:c>
      <x:c r="S487" s="12">
        <x:v>437905.852776525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102466</x:v>
      </x:c>
      <x:c r="B488" s="1">
        <x:v>43199.6571819792</x:v>
      </x:c>
      <x:c r="C488" s="6">
        <x:v>8.82840473</x:v>
      </x:c>
      <x:c r="D488" s="14" t="s">
        <x:v>77</x:v>
      </x:c>
      <x:c r="E488" s="15">
        <x:v>43194.5174731829</x:v>
      </x:c>
      <x:c r="F488" t="s">
        <x:v>82</x:v>
      </x:c>
      <x:c r="G488" s="6">
        <x:v>149.439862347243</x:v>
      </x:c>
      <x:c r="H488" t="s">
        <x:v>83</x:v>
      </x:c>
      <x:c r="I488" s="6">
        <x:v>26.3655821807338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24.595</x:v>
      </x:c>
      <x:c r="R488" s="8">
        <x:v>132040.963005013</x:v>
      </x:c>
      <x:c r="S488" s="12">
        <x:v>437899.968552009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102478</x:v>
      </x:c>
      <x:c r="B489" s="1">
        <x:v>43199.657193669</x:v>
      </x:c>
      <x:c r="C489" s="6">
        <x:v>8.84520571666667</x:v>
      </x:c>
      <x:c r="D489" s="14" t="s">
        <x:v>77</x:v>
      </x:c>
      <x:c r="E489" s="15">
        <x:v>43194.5174731829</x:v>
      </x:c>
      <x:c r="F489" t="s">
        <x:v>82</x:v>
      </x:c>
      <x:c r="G489" s="6">
        <x:v>149.468925915271</x:v>
      </x:c>
      <x:c r="H489" t="s">
        <x:v>83</x:v>
      </x:c>
      <x:c r="I489" s="6">
        <x:v>26.3589506276876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24.595</x:v>
      </x:c>
      <x:c r="R489" s="8">
        <x:v>132035.560093602</x:v>
      </x:c>
      <x:c r="S489" s="12">
        <x:v>437913.018487388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102486</x:v>
      </x:c>
      <x:c r="B490" s="1">
        <x:v>43199.6572049421</x:v>
      </x:c>
      <x:c r="C490" s="6">
        <x:v>8.86145659833333</x:v>
      </x:c>
      <x:c r="D490" s="14" t="s">
        <x:v>77</x:v>
      </x:c>
      <x:c r="E490" s="15">
        <x:v>43194.5174731829</x:v>
      </x:c>
      <x:c r="F490" t="s">
        <x:v>82</x:v>
      </x:c>
      <x:c r="G490" s="6">
        <x:v>149.429668253138</x:v>
      </x:c>
      <x:c r="H490" t="s">
        <x:v>83</x:v>
      </x:c>
      <x:c r="I490" s="6">
        <x:v>26.3651020678567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24.596</x:v>
      </x:c>
      <x:c r="R490" s="8">
        <x:v>132037.072369946</x:v>
      </x:c>
      <x:c r="S490" s="12">
        <x:v>437903.998368246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102496</x:v>
      </x:c>
      <x:c r="B491" s="1">
        <x:v>43199.6572170139</x:v>
      </x:c>
      <x:c r="C491" s="6">
        <x:v>8.87885755166667</x:v>
      </x:c>
      <x:c r="D491" s="14" t="s">
        <x:v>77</x:v>
      </x:c>
      <x:c r="E491" s="15">
        <x:v>43194.5174731829</x:v>
      </x:c>
      <x:c r="F491" t="s">
        <x:v>82</x:v>
      </x:c>
      <x:c r="G491" s="6">
        <x:v>149.425466111964</x:v>
      </x:c>
      <x:c r="H491" t="s">
        <x:v>83</x:v>
      </x:c>
      <x:c r="I491" s="6">
        <x:v>26.3716736188294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24.594</x:v>
      </x:c>
      <x:c r="R491" s="8">
        <x:v>132043.319570987</x:v>
      </x:c>
      <x:c r="S491" s="12">
        <x:v>437918.430111687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102499</x:v>
      </x:c>
      <x:c r="B492" s="1">
        <x:v>43199.657228125</x:v>
      </x:c>
      <x:c r="C492" s="6">
        <x:v>8.89482514333333</x:v>
      </x:c>
      <x:c r="D492" s="14" t="s">
        <x:v>77</x:v>
      </x:c>
      <x:c r="E492" s="15">
        <x:v>43194.5174731829</x:v>
      </x:c>
      <x:c r="F492" t="s">
        <x:v>82</x:v>
      </x:c>
      <x:c r="G492" s="6">
        <x:v>149.38108869076</x:v>
      </x:c>
      <x:c r="H492" t="s">
        <x:v>83</x:v>
      </x:c>
      <x:c r="I492" s="6">
        <x:v>26.3789953620035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24.595</x:v>
      </x:c>
      <x:c r="R492" s="8">
        <x:v>132033.747490344</x:v>
      </x:c>
      <x:c r="S492" s="12">
        <x:v>437904.221420946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102511</x:v>
      </x:c>
      <x:c r="B493" s="1">
        <x:v>43199.6572400116</x:v>
      </x:c>
      <x:c r="C493" s="6">
        <x:v>8.91192608</x:v>
      </x:c>
      <x:c r="D493" s="14" t="s">
        <x:v>77</x:v>
      </x:c>
      <x:c r="E493" s="15">
        <x:v>43194.5174731829</x:v>
      </x:c>
      <x:c r="F493" t="s">
        <x:v>82</x:v>
      </x:c>
      <x:c r="G493" s="6">
        <x:v>149.370110105112</x:v>
      </x:c>
      <x:c r="H493" t="s">
        <x:v>83</x:v>
      </x:c>
      <x:c r="I493" s="6">
        <x:v>26.3786952902483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24.596</x:v>
      </x:c>
      <x:c r="R493" s="8">
        <x:v>132036.729904363</x:v>
      </x:c>
      <x:c r="S493" s="12">
        <x:v>437894.462047043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102522</x:v>
      </x:c>
      <x:c r="B494" s="1">
        <x:v>43199.6572512384</x:v>
      </x:c>
      <x:c r="C494" s="6">
        <x:v>8.928126995</x:v>
      </x:c>
      <x:c r="D494" s="14" t="s">
        <x:v>77</x:v>
      </x:c>
      <x:c r="E494" s="15">
        <x:v>43194.5174731829</x:v>
      </x:c>
      <x:c r="F494" t="s">
        <x:v>82</x:v>
      </x:c>
      <x:c r="G494" s="6">
        <x:v>149.283826523286</x:v>
      </x:c>
      <x:c r="H494" t="s">
        <x:v>83</x:v>
      </x:c>
      <x:c r="I494" s="6">
        <x:v>26.3899780067027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24.599</x:v>
      </x:c>
      <x:c r="R494" s="8">
        <x:v>132034.616686641</x:v>
      </x:c>
      <x:c r="S494" s="12">
        <x:v>437891.64791945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102534</x:v>
      </x:c>
      <x:c r="B495" s="1">
        <x:v>43199.6572631134</x:v>
      </x:c>
      <x:c r="C495" s="6">
        <x:v>8.94519467333333</x:v>
      </x:c>
      <x:c r="D495" s="14" t="s">
        <x:v>77</x:v>
      </x:c>
      <x:c r="E495" s="15">
        <x:v>43194.5174731829</x:v>
      </x:c>
      <x:c r="F495" t="s">
        <x:v>82</x:v>
      </x:c>
      <x:c r="G495" s="6">
        <x:v>149.407052779676</x:v>
      </x:c>
      <x:c r="H495" t="s">
        <x:v>83</x:v>
      </x:c>
      <x:c r="I495" s="6">
        <x:v>26.3702632848881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24.596</x:v>
      </x:c>
      <x:c r="R495" s="8">
        <x:v>132043.760288331</x:v>
      </x:c>
      <x:c r="S495" s="12">
        <x:v>437906.65390549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102544</x:v>
      </x:c>
      <x:c r="B496" s="1">
        <x:v>43199.6572746528</x:v>
      </x:c>
      <x:c r="C496" s="6">
        <x:v>8.961812265</x:v>
      </x:c>
      <x:c r="D496" s="14" t="s">
        <x:v>77</x:v>
      </x:c>
      <x:c r="E496" s="15">
        <x:v>43194.5174731829</x:v>
      </x:c>
      <x:c r="F496" t="s">
        <x:v>82</x:v>
      </x:c>
      <x:c r="G496" s="6">
        <x:v>149.329953136489</x:v>
      </x:c>
      <x:c r="H496" t="s">
        <x:v>83</x:v>
      </x:c>
      <x:c r="I496" s="6">
        <x:v>26.3906681740996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24.595</x:v>
      </x:c>
      <x:c r="R496" s="8">
        <x:v>132035.217081826</x:v>
      </x:c>
      <x:c r="S496" s="12">
        <x:v>437895.708199924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102550</x:v>
      </x:c>
      <x:c r="B497" s="1">
        <x:v>43199.6572859606</x:v>
      </x:c>
      <x:c r="C497" s="6">
        <x:v>8.97807985</x:v>
      </x:c>
      <x:c r="D497" s="14" t="s">
        <x:v>77</x:v>
      </x:c>
      <x:c r="E497" s="15">
        <x:v>43194.5174731829</x:v>
      </x:c>
      <x:c r="F497" t="s">
        <x:v>82</x:v>
      </x:c>
      <x:c r="G497" s="6">
        <x:v>149.350786541853</x:v>
      </x:c>
      <x:c r="H497" t="s">
        <x:v>83</x:v>
      </x:c>
      <x:c r="I497" s="6">
        <x:v>26.3831063477523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24.596</x:v>
      </x:c>
      <x:c r="R497" s="8">
        <x:v>132026.60995458</x:v>
      </x:c>
      <x:c r="S497" s="12">
        <x:v>437888.788599931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102561</x:v>
      </x:c>
      <x:c r="B498" s="1">
        <x:v>43199.6572977662</x:v>
      </x:c>
      <x:c r="C498" s="6">
        <x:v>8.99511416333333</x:v>
      </x:c>
      <x:c r="D498" s="14" t="s">
        <x:v>77</x:v>
      </x:c>
      <x:c r="E498" s="15">
        <x:v>43194.5174731829</x:v>
      </x:c>
      <x:c r="F498" t="s">
        <x:v>82</x:v>
      </x:c>
      <x:c r="G498" s="6">
        <x:v>149.42184737722</x:v>
      </x:c>
      <x:c r="H498" t="s">
        <x:v>83</x:v>
      </x:c>
      <x:c r="I498" s="6">
        <x:v>26.369693150059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24.595</x:v>
      </x:c>
      <x:c r="R498" s="8">
        <x:v>132050.495009424</x:v>
      </x:c>
      <x:c r="S498" s="12">
        <x:v>437926.30409165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102577</x:v>
      </x:c>
      <x:c r="B499" s="1">
        <x:v>43199.657309456</x:v>
      </x:c>
      <x:c r="C499" s="6">
        <x:v>9.01191509333333</x:v>
      </x:c>
      <x:c r="D499" s="14" t="s">
        <x:v>77</x:v>
      </x:c>
      <x:c r="E499" s="15">
        <x:v>43194.5174731829</x:v>
      </x:c>
      <x:c r="F499" t="s">
        <x:v>82</x:v>
      </x:c>
      <x:c r="G499" s="6">
        <x:v>149.393052602279</x:v>
      </x:c>
      <x:c r="H499" t="s">
        <x:v>83</x:v>
      </x:c>
      <x:c r="I499" s="6">
        <x:v>26.3762647100189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24.595</x:v>
      </x:c>
      <x:c r="R499" s="8">
        <x:v>132046.75597558</x:v>
      </x:c>
      <x:c r="S499" s="12">
        <x:v>437913.006025241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102579</x:v>
      </x:c>
      <x:c r="B500" s="1">
        <x:v>43199.6573207523</x:v>
      </x:c>
      <x:c r="C500" s="6">
        <x:v>9.02819933666667</x:v>
      </x:c>
      <x:c r="D500" s="14" t="s">
        <x:v>77</x:v>
      </x:c>
      <x:c r="E500" s="15">
        <x:v>43194.5174731829</x:v>
      </x:c>
      <x:c r="F500" t="s">
        <x:v>82</x:v>
      </x:c>
      <x:c r="G500" s="6">
        <x:v>149.339875468905</x:v>
      </x:c>
      <x:c r="H500" t="s">
        <x:v>83</x:v>
      </x:c>
      <x:c r="I500" s="6">
        <x:v>26.3799855989864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24.598</x:v>
      </x:c>
      <x:c r="R500" s="8">
        <x:v>132049.829829111</x:v>
      </x:c>
      <x:c r="S500" s="12">
        <x:v>437904.018536439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102590</x:v>
      </x:c>
      <x:c r="B501" s="1">
        <x:v>43199.6573324884</x:v>
      </x:c>
      <x:c r="C501" s="6">
        <x:v>9.04510028833333</x:v>
      </x:c>
      <x:c r="D501" s="14" t="s">
        <x:v>77</x:v>
      </x:c>
      <x:c r="E501" s="15">
        <x:v>43194.5174731829</x:v>
      </x:c>
      <x:c r="F501" t="s">
        <x:v>82</x:v>
      </x:c>
      <x:c r="G501" s="6">
        <x:v>149.378783058692</x:v>
      </x:c>
      <x:c r="H501" t="s">
        <x:v>83</x:v>
      </x:c>
      <x:c r="I501" s="6">
        <x:v>26.3711034837611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24.598</x:v>
      </x:c>
      <x:c r="R501" s="8">
        <x:v>132057.26103514</x:v>
      </x:c>
      <x:c r="S501" s="12">
        <x:v>437926.984320235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102607</x:v>
      </x:c>
      <x:c r="B502" s="1">
        <x:v>43199.6573444097</x:v>
      </x:c>
      <x:c r="C502" s="6">
        <x:v>9.06225127</x:v>
      </x:c>
      <x:c r="D502" s="14" t="s">
        <x:v>77</x:v>
      </x:c>
      <x:c r="E502" s="15">
        <x:v>43194.5174731829</x:v>
      </x:c>
      <x:c r="F502" t="s">
        <x:v>82</x:v>
      </x:c>
      <x:c r="G502" s="6">
        <x:v>149.406327198708</x:v>
      </x:c>
      <x:c r="H502" t="s">
        <x:v>83</x:v>
      </x:c>
      <x:c r="I502" s="6">
        <x:v>26.3676226612297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24.597</x:v>
      </x:c>
      <x:c r="R502" s="8">
        <x:v>132061.140482875</x:v>
      </x:c>
      <x:c r="S502" s="12">
        <x:v>437914.251196431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102610</x:v>
      </x:c>
      <x:c r="B503" s="1">
        <x:v>43199.6573558681</x:v>
      </x:c>
      <x:c r="C503" s="6">
        <x:v>9.07878551166667</x:v>
      </x:c>
      <x:c r="D503" s="14" t="s">
        <x:v>77</x:v>
      </x:c>
      <x:c r="E503" s="15">
        <x:v>43194.5174731829</x:v>
      </x:c>
      <x:c r="F503" t="s">
        <x:v>82</x:v>
      </x:c>
      <x:c r="G503" s="6">
        <x:v>149.38429988486</x:v>
      </x:c>
      <x:c r="H503" t="s">
        <x:v>83</x:v>
      </x:c>
      <x:c r="I503" s="6">
        <x:v>26.3642318634411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</x:v>
      </x:c>
      <x:c r="R503" s="8">
        <x:v>132065.986569106</x:v>
      </x:c>
      <x:c r="S503" s="12">
        <x:v>437897.612288893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102625</x:v>
      </x:c>
      <x:c r="B504" s="1">
        <x:v>43199.6573673264</x:v>
      </x:c>
      <x:c r="C504" s="6">
        <x:v>9.09525311666667</x:v>
      </x:c>
      <x:c r="D504" s="14" t="s">
        <x:v>77</x:v>
      </x:c>
      <x:c r="E504" s="15">
        <x:v>43194.5174731829</x:v>
      </x:c>
      <x:c r="F504" t="s">
        <x:v>82</x:v>
      </x:c>
      <x:c r="G504" s="6">
        <x:v>149.363790650879</x:v>
      </x:c>
      <x:c r="H504" t="s">
        <x:v>83</x:v>
      </x:c>
      <x:c r="I504" s="6">
        <x:v>26.3633016451768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24.602</x:v>
      </x:c>
      <x:c r="R504" s="8">
        <x:v>132070.919215555</x:v>
      </x:c>
      <x:c r="S504" s="12">
        <x:v>437898.982069762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102636</x:v>
      </x:c>
      <x:c r="B505" s="1">
        <x:v>43199.6573790162</x:v>
      </x:c>
      <x:c r="C505" s="6">
        <x:v>9.11208743333333</x:v>
      </x:c>
      <x:c r="D505" s="14" t="s">
        <x:v>77</x:v>
      </x:c>
      <x:c r="E505" s="15">
        <x:v>43194.5174731829</x:v>
      </x:c>
      <x:c r="F505" t="s">
        <x:v>82</x:v>
      </x:c>
      <x:c r="G505" s="6">
        <x:v>149.430187795254</x:v>
      </x:c>
      <x:c r="H505" t="s">
        <x:v>83</x:v>
      </x:c>
      <x:c r="I505" s="6">
        <x:v>26.3593707256819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24.598</x:v>
      </x:c>
      <x:c r="R505" s="8">
        <x:v>132082.64079212</x:v>
      </x:c>
      <x:c r="S505" s="12">
        <x:v>437913.378471548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102640</x:v>
      </x:c>
      <x:c r="B506" s="1">
        <x:v>43199.6573904745</x:v>
      </x:c>
      <x:c r="C506" s="6">
        <x:v>9.12863830833333</x:v>
      </x:c>
      <x:c r="D506" s="14" t="s">
        <x:v>77</x:v>
      </x:c>
      <x:c r="E506" s="15">
        <x:v>43194.5174731829</x:v>
      </x:c>
      <x:c r="F506" t="s">
        <x:v>82</x:v>
      </x:c>
      <x:c r="G506" s="6">
        <x:v>149.40191497852</x:v>
      </x:c>
      <x:c r="H506" t="s">
        <x:v>83</x:v>
      </x:c>
      <x:c r="I506" s="6">
        <x:v>26.3602109218286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</x:v>
      </x:c>
      <x:c r="R506" s="8">
        <x:v>132089.117975193</x:v>
      </x:c>
      <x:c r="S506" s="12">
        <x:v>437903.142934063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102654</x:v>
      </x:c>
      <x:c r="B507" s="1">
        <x:v>43199.6574020486</x:v>
      </x:c>
      <x:c r="C507" s="6">
        <x:v>9.145305935</x:v>
      </x:c>
      <x:c r="D507" s="14" t="s">
        <x:v>77</x:v>
      </x:c>
      <x:c r="E507" s="15">
        <x:v>43194.5174731829</x:v>
      </x:c>
      <x:c r="F507" t="s">
        <x:v>82</x:v>
      </x:c>
      <x:c r="G507" s="6">
        <x:v>149.409276903349</x:v>
      </x:c>
      <x:c r="H507" t="s">
        <x:v>83</x:v>
      </x:c>
      <x:c r="I507" s="6">
        <x:v>26.3585305297452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</x:v>
      </x:c>
      <x:c r="R507" s="8">
        <x:v>132102.910113236</x:v>
      </x:c>
      <x:c r="S507" s="12">
        <x:v>437898.693784648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102666</x:v>
      </x:c>
      <x:c r="B508" s="1">
        <x:v>43199.6574136574</x:v>
      </x:c>
      <x:c r="C508" s="6">
        <x:v>9.16200686666667</x:v>
      </x:c>
      <x:c r="D508" s="14" t="s">
        <x:v>77</x:v>
      </x:c>
      <x:c r="E508" s="15">
        <x:v>43194.5174731829</x:v>
      </x:c>
      <x:c r="F508" t="s">
        <x:v>82</x:v>
      </x:c>
      <x:c r="G508" s="6">
        <x:v>149.382790419091</x:v>
      </x:c>
      <x:c r="H508" t="s">
        <x:v>83</x:v>
      </x:c>
      <x:c r="I508" s="6">
        <x:v>26.3673826046361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24.599</x:v>
      </x:c>
      <x:c r="R508" s="8">
        <x:v>132116.799055367</x:v>
      </x:c>
      <x:c r="S508" s="12">
        <x:v>437914.065512031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102676</x:v>
      </x:c>
      <x:c r="B509" s="1">
        <x:v>43199.657425081</x:v>
      </x:c>
      <x:c r="C509" s="6">
        <x:v>9.17845783666667</x:v>
      </x:c>
      <x:c r="D509" s="14" t="s">
        <x:v>77</x:v>
      </x:c>
      <x:c r="E509" s="15">
        <x:v>43194.5174731829</x:v>
      </x:c>
      <x:c r="F509" t="s">
        <x:v>82</x:v>
      </x:c>
      <x:c r="G509" s="6">
        <x:v>149.320814489244</x:v>
      </x:c>
      <x:c r="H509" t="s">
        <x:v>83</x:v>
      </x:c>
      <x:c r="I509" s="6">
        <x:v>26.3675026329306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24.604</x:v>
      </x:c>
      <x:c r="R509" s="8">
        <x:v>132125.181798993</x:v>
      </x:c>
      <x:c r="S509" s="12">
        <x:v>437911.842509959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102681</x:v>
      </x:c>
      <x:c r="B510" s="1">
        <x:v>43199.6574364583</x:v>
      </x:c>
      <x:c r="C510" s="6">
        <x:v>9.19484209</x:v>
      </x:c>
      <x:c r="D510" s="14" t="s">
        <x:v>77</x:v>
      </x:c>
      <x:c r="E510" s="15">
        <x:v>43194.5174731829</x:v>
      </x:c>
      <x:c r="F510" t="s">
        <x:v>82</x:v>
      </x:c>
      <x:c r="G510" s="6">
        <x:v>149.348220589444</x:v>
      </x:c>
      <x:c r="H510" t="s">
        <x:v>83</x:v>
      </x:c>
      <x:c r="I510" s="6">
        <x:v>26.3752744741332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24.599</x:v>
      </x:c>
      <x:c r="R510" s="8">
        <x:v>132128.000653655</x:v>
      </x:c>
      <x:c r="S510" s="12">
        <x:v>437902.488054757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102691</x:v>
      </x:c>
      <x:c r="B511" s="1">
        <x:v>43199.6574483449</x:v>
      </x:c>
      <x:c r="C511" s="6">
        <x:v>9.211943015</x:v>
      </x:c>
      <x:c r="D511" s="14" t="s">
        <x:v>77</x:v>
      </x:c>
      <x:c r="E511" s="15">
        <x:v>43194.5174731829</x:v>
      </x:c>
      <x:c r="F511" t="s">
        <x:v>82</x:v>
      </x:c>
      <x:c r="G511" s="6">
        <x:v>149.297755516325</x:v>
      </x:c>
      <x:c r="H511" t="s">
        <x:v>83</x:v>
      </x:c>
      <x:c r="I511" s="6">
        <x:v>26.3811858866297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24.601</x:v>
      </x:c>
      <x:c r="R511" s="8">
        <x:v>132140.722678065</x:v>
      </x:c>
      <x:c r="S511" s="12">
        <x:v>437923.266157902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102705</x:v>
      </x:c>
      <x:c r="B512" s="1">
        <x:v>43199.6574596065</x:v>
      </x:c>
      <x:c r="C512" s="6">
        <x:v>9.228143955</x:v>
      </x:c>
      <x:c r="D512" s="14" t="s">
        <x:v>77</x:v>
      </x:c>
      <x:c r="E512" s="15">
        <x:v>43194.5174731829</x:v>
      </x:c>
      <x:c r="F512" t="s">
        <x:v>82</x:v>
      </x:c>
      <x:c r="G512" s="6">
        <x:v>149.294667328211</x:v>
      </x:c>
      <x:c r="H512" t="s">
        <x:v>83</x:v>
      </x:c>
      <x:c r="I512" s="6">
        <x:v>26.3734740459986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24.604</x:v>
      </x:c>
      <x:c r="R512" s="8">
        <x:v>132127.137438979</x:v>
      </x:c>
      <x:c r="S512" s="12">
        <x:v>437904.898708563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102712</x:v>
      </x:c>
      <x:c r="B513" s="1">
        <x:v>43199.6574714931</x:v>
      </x:c>
      <x:c r="C513" s="6">
        <x:v>9.245294925</x:v>
      </x:c>
      <x:c r="D513" s="14" t="s">
        <x:v>77</x:v>
      </x:c>
      <x:c r="E513" s="15">
        <x:v>43194.5174731829</x:v>
      </x:c>
      <x:c r="F513" t="s">
        <x:v>82</x:v>
      </x:c>
      <x:c r="G513" s="6">
        <x:v>149.24297163193</x:v>
      </x:c>
      <x:c r="H513" t="s">
        <x:v>83</x:v>
      </x:c>
      <x:c r="I513" s="6">
        <x:v>26.3880875489081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24.603</x:v>
      </x:c>
      <x:c r="R513" s="8">
        <x:v>132120.181259188</x:v>
      </x:c>
      <x:c r="S513" s="12">
        <x:v>437902.111977024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102722</x:v>
      </x:c>
      <x:c r="B514" s="1">
        <x:v>43199.6574829051</x:v>
      </x:c>
      <x:c r="C514" s="6">
        <x:v>9.26169582666667</x:v>
      </x:c>
      <x:c r="D514" s="14" t="s">
        <x:v>77</x:v>
      </x:c>
      <x:c r="E514" s="15">
        <x:v>43194.5174731829</x:v>
      </x:c>
      <x:c r="F514" t="s">
        <x:v>82</x:v>
      </x:c>
      <x:c r="G514" s="6">
        <x:v>149.221759762371</x:v>
      </x:c>
      <x:c r="H514" t="s">
        <x:v>83</x:v>
      </x:c>
      <x:c r="I514" s="6">
        <x:v>26.3901280430814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24.604</x:v>
      </x:c>
      <x:c r="R514" s="8">
        <x:v>132112.192300088</x:v>
      </x:c>
      <x:c r="S514" s="12">
        <x:v>437913.196756659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102735</x:v>
      </x:c>
      <x:c r="B515" s="1">
        <x:v>43199.6574947569</x:v>
      </x:c>
      <x:c r="C515" s="6">
        <x:v>9.27874682166667</x:v>
      </x:c>
      <x:c r="D515" s="14" t="s">
        <x:v>77</x:v>
      </x:c>
      <x:c r="E515" s="15">
        <x:v>43194.5174731829</x:v>
      </x:c>
      <x:c r="F515" t="s">
        <x:v>82</x:v>
      </x:c>
      <x:c r="G515" s="6">
        <x:v>149.322916900459</x:v>
      </x:c>
      <x:c r="H515" t="s">
        <x:v>83</x:v>
      </x:c>
      <x:c r="I515" s="6">
        <x:v>26.3670225197784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24.604</x:v>
      </x:c>
      <x:c r="R515" s="8">
        <x:v>132109.04589952</x:v>
      </x:c>
      <x:c r="S515" s="12">
        <x:v>437907.254424898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102745</x:v>
      </x:c>
      <x:c r="B516" s="1">
        <x:v>43199.65750625</x:v>
      </x:c>
      <x:c r="C516" s="6">
        <x:v>9.29534773166667</x:v>
      </x:c>
      <x:c r="D516" s="14" t="s">
        <x:v>77</x:v>
      </x:c>
      <x:c r="E516" s="15">
        <x:v>43194.5174731829</x:v>
      </x:c>
      <x:c r="F516" t="s">
        <x:v>82</x:v>
      </x:c>
      <x:c r="G516" s="6">
        <x:v>149.285667602842</x:v>
      </x:c>
      <x:c r="H516" t="s">
        <x:v>83</x:v>
      </x:c>
      <x:c r="I516" s="6">
        <x:v>26.3783352041778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24.603</x:v>
      </x:c>
      <x:c r="R516" s="8">
        <x:v>132104.490778869</x:v>
      </x:c>
      <x:c r="S516" s="12">
        <x:v>437920.908849017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102756</x:v>
      </x:c>
      <x:c r="B517" s="1">
        <x:v>43199.6575177083</x:v>
      </x:c>
      <x:c r="C517" s="6">
        <x:v>9.31181533666667</x:v>
      </x:c>
      <x:c r="D517" s="14" t="s">
        <x:v>77</x:v>
      </x:c>
      <x:c r="E517" s="15">
        <x:v>43194.5174731829</x:v>
      </x:c>
      <x:c r="F517" t="s">
        <x:v>82</x:v>
      </x:c>
      <x:c r="G517" s="6">
        <x:v>149.300448358502</x:v>
      </x:c>
      <x:c r="H517" t="s">
        <x:v>83</x:v>
      </x:c>
      <x:c r="I517" s="6">
        <x:v>26.3721537326469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24.604</x:v>
      </x:c>
      <x:c r="R517" s="8">
        <x:v>132106.776667018</x:v>
      </x:c>
      <x:c r="S517" s="12">
        <x:v>437906.807885842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102764</x:v>
      </x:c>
      <x:c r="B518" s="1">
        <x:v>43199.6575291319</x:v>
      </x:c>
      <x:c r="C518" s="6">
        <x:v>9.328299625</x:v>
      </x:c>
      <x:c r="D518" s="14" t="s">
        <x:v>77</x:v>
      </x:c>
      <x:c r="E518" s="15">
        <x:v>43194.5174731829</x:v>
      </x:c>
      <x:c r="F518" t="s">
        <x:v>82</x:v>
      </x:c>
      <x:c r="G518" s="6">
        <x:v>149.327451502339</x:v>
      </x:c>
      <x:c r="H518" t="s">
        <x:v>83</x:v>
      </x:c>
      <x:c r="I518" s="6">
        <x:v>26.3687929373673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24.603</x:v>
      </x:c>
      <x:c r="R518" s="8">
        <x:v>132117.516128595</x:v>
      </x:c>
      <x:c r="S518" s="12">
        <x:v>437922.334259574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102773</x:v>
      </x:c>
      <x:c r="B519" s="1">
        <x:v>43199.6575406597</x:v>
      </x:c>
      <x:c r="C519" s="6">
        <x:v>9.34486719333333</x:v>
      </x:c>
      <x:c r="D519" s="14" t="s">
        <x:v>77</x:v>
      </x:c>
      <x:c r="E519" s="15">
        <x:v>43194.5174731829</x:v>
      </x:c>
      <x:c r="F519" t="s">
        <x:v>82</x:v>
      </x:c>
      <x:c r="G519" s="6">
        <x:v>149.363204603722</x:v>
      </x:c>
      <x:c r="H519" t="s">
        <x:v>83</x:v>
      </x:c>
      <x:c r="I519" s="6">
        <x:v>26.3718536615033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24.599</x:v>
      </x:c>
      <x:c r="R519" s="8">
        <x:v>132104.934645883</x:v>
      </x:c>
      <x:c r="S519" s="12">
        <x:v>437910.806773761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102786</x:v>
      </x:c>
      <x:c r="B520" s="1">
        <x:v>43199.657552662</x:v>
      </x:c>
      <x:c r="C520" s="6">
        <x:v>9.36215155</x:v>
      </x:c>
      <x:c r="D520" s="14" t="s">
        <x:v>77</x:v>
      </x:c>
      <x:c r="E520" s="15">
        <x:v>43194.5174731829</x:v>
      </x:c>
      <x:c r="F520" t="s">
        <x:v>82</x:v>
      </x:c>
      <x:c r="G520" s="6">
        <x:v>149.31674112128</x:v>
      </x:c>
      <x:c r="H520" t="s">
        <x:v>83</x:v>
      </x:c>
      <x:c r="I520" s="6">
        <x:v>26.3684328523586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24.604</x:v>
      </x:c>
      <x:c r="R520" s="8">
        <x:v>132113.781373913</x:v>
      </x:c>
      <x:c r="S520" s="12">
        <x:v>437908.4726251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102794</x:v>
      </x:c>
      <x:c r="B521" s="1">
        <x:v>43199.6575640393</x:v>
      </x:c>
      <x:c r="C521" s="6">
        <x:v>9.378569145</x:v>
      </x:c>
      <x:c r="D521" s="14" t="s">
        <x:v>77</x:v>
      </x:c>
      <x:c r="E521" s="15">
        <x:v>43194.5174731829</x:v>
      </x:c>
      <x:c r="F521" t="s">
        <x:v>82</x:v>
      </x:c>
      <x:c r="G521" s="6">
        <x:v>149.278047443905</x:v>
      </x:c>
      <x:c r="H521" t="s">
        <x:v>83</x:v>
      </x:c>
      <x:c r="I521" s="6">
        <x:v>26.3800756205446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24.603</x:v>
      </x:c>
      <x:c r="R521" s="8">
        <x:v>132125.948968977</x:v>
      </x:c>
      <x:c r="S521" s="12">
        <x:v>437916.72959119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102804</x:v>
      </x:c>
      <x:c r="B522" s="1">
        <x:v>43199.6575754282</x:v>
      </x:c>
      <x:c r="C522" s="6">
        <x:v>9.394970115</x:v>
      </x:c>
      <x:c r="D522" s="14" t="s">
        <x:v>77</x:v>
      </x:c>
      <x:c r="E522" s="15">
        <x:v>43194.5174731829</x:v>
      </x:c>
      <x:c r="F522" t="s">
        <x:v>82</x:v>
      </x:c>
      <x:c r="G522" s="6">
        <x:v>149.390867180212</x:v>
      </x:c>
      <x:c r="H522" t="s">
        <x:v>83</x:v>
      </x:c>
      <x:c r="I522" s="6">
        <x:v>26.3571202013245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24.602</x:v>
      </x:c>
      <x:c r="R522" s="8">
        <x:v>132124.775569432</x:v>
      </x:c>
      <x:c r="S522" s="12">
        <x:v>437918.654699179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102810</x:v>
      </x:c>
      <x:c r="B523" s="1">
        <x:v>43199.6575870023</x:v>
      </x:c>
      <x:c r="C523" s="6">
        <x:v>9.41158764833333</x:v>
      </x:c>
      <x:c r="D523" s="14" t="s">
        <x:v>77</x:v>
      </x:c>
      <x:c r="E523" s="15">
        <x:v>43194.5174731829</x:v>
      </x:c>
      <x:c r="F523" t="s">
        <x:v>82</x:v>
      </x:c>
      <x:c r="G523" s="6">
        <x:v>149.336652727716</x:v>
      </x:c>
      <x:c r="H523" t="s">
        <x:v>83</x:v>
      </x:c>
      <x:c r="I523" s="6">
        <x:v>26.3723037682289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24.601</x:v>
      </x:c>
      <x:c r="R523" s="8">
        <x:v>132123.921604369</x:v>
      </x:c>
      <x:c r="S523" s="12">
        <x:v>437904.501377007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102826</x:v>
      </x:c>
      <x:c r="B524" s="1">
        <x:v>43199.6575987616</x:v>
      </x:c>
      <x:c r="C524" s="6">
        <x:v>9.42857196333333</x:v>
      </x:c>
      <x:c r="D524" s="14" t="s">
        <x:v>77</x:v>
      </x:c>
      <x:c r="E524" s="15">
        <x:v>43194.5174731829</x:v>
      </x:c>
      <x:c r="F524" t="s">
        <x:v>82</x:v>
      </x:c>
      <x:c r="G524" s="6">
        <x:v>149.323112764913</x:v>
      </x:c>
      <x:c r="H524" t="s">
        <x:v>83</x:v>
      </x:c>
      <x:c r="I524" s="6">
        <x:v>26.3641718493514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24.605</x:v>
      </x:c>
      <x:c r="R524" s="8">
        <x:v>132133.708148154</x:v>
      </x:c>
      <x:c r="S524" s="12">
        <x:v>437918.539201432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102829</x:v>
      </x:c>
      <x:c r="B525" s="1">
        <x:v>43199.6576104167</x:v>
      </x:c>
      <x:c r="C525" s="6">
        <x:v>9.44533956333333</x:v>
      </x:c>
      <x:c r="D525" s="14" t="s">
        <x:v>77</x:v>
      </x:c>
      <x:c r="E525" s="15">
        <x:v>43194.5174731829</x:v>
      </x:c>
      <x:c r="F525" t="s">
        <x:v>82</x:v>
      </x:c>
      <x:c r="G525" s="6">
        <x:v>149.310367544673</x:v>
      </x:c>
      <x:c r="H525" t="s">
        <x:v>83</x:v>
      </x:c>
      <x:c r="I525" s="6">
        <x:v>26.3670825339191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24.605</x:v>
      </x:c>
      <x:c r="R525" s="8">
        <x:v>132130.764935362</x:v>
      </x:c>
      <x:c r="S525" s="12">
        <x:v>437906.137564815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102844</x:v>
      </x:c>
      <x:c r="B526" s="1">
        <x:v>43199.6576216782</x:v>
      </x:c>
      <x:c r="C526" s="6">
        <x:v>9.461557115</x:v>
      </x:c>
      <x:c r="D526" s="14" t="s">
        <x:v>77</x:v>
      </x:c>
      <x:c r="E526" s="15">
        <x:v>43194.5174731829</x:v>
      </x:c>
      <x:c r="F526" t="s">
        <x:v>82</x:v>
      </x:c>
      <x:c r="G526" s="6">
        <x:v>149.282513853028</x:v>
      </x:c>
      <x:c r="H526" t="s">
        <x:v>83</x:v>
      </x:c>
      <x:c r="I526" s="6">
        <x:v>26.3678327107632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24.607</x:v>
      </x:c>
      <x:c r="R526" s="8">
        <x:v>132144.855959383</x:v>
      </x:c>
      <x:c r="S526" s="12">
        <x:v>437910.614546213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102851</x:v>
      </x:c>
      <x:c r="B527" s="1">
        <x:v>43199.6576335648</x:v>
      </x:c>
      <x:c r="C527" s="6">
        <x:v>9.478674815</x:v>
      </x:c>
      <x:c r="D527" s="14" t="s">
        <x:v>77</x:v>
      </x:c>
      <x:c r="E527" s="15">
        <x:v>43194.5174731829</x:v>
      </x:c>
      <x:c r="F527" t="s">
        <x:v>82</x:v>
      </x:c>
      <x:c r="G527" s="6">
        <x:v>149.29118424895</x:v>
      </x:c>
      <x:c r="H527" t="s">
        <x:v>83</x:v>
      </x:c>
      <x:c r="I527" s="6">
        <x:v>26.3658522442574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24.607</x:v>
      </x:c>
      <x:c r="R527" s="8">
        <x:v>132139.429382902</x:v>
      </x:c>
      <x:c r="S527" s="12">
        <x:v>437890.240311467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102866</x:v>
      </x:c>
      <x:c r="B528" s="1">
        <x:v>43199.6576448264</x:v>
      </x:c>
      <x:c r="C528" s="6">
        <x:v>9.494875685</x:v>
      </x:c>
      <x:c r="D528" s="14" t="s">
        <x:v>77</x:v>
      </x:c>
      <x:c r="E528" s="15">
        <x:v>43194.5174731829</x:v>
      </x:c>
      <x:c r="F528" t="s">
        <x:v>82</x:v>
      </x:c>
      <x:c r="G528" s="6">
        <x:v>149.31121800629</x:v>
      </x:c>
      <x:c r="H528" t="s">
        <x:v>83</x:v>
      </x:c>
      <x:c r="I528" s="6">
        <x:v>26.3584705157582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24.608</x:v>
      </x:c>
      <x:c r="R528" s="8">
        <x:v>132130.354417227</x:v>
      </x:c>
      <x:c r="S528" s="12">
        <x:v>437903.891327428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102873</x:v>
      </x:c>
      <x:c r="B529" s="1">
        <x:v>43199.6576570602</x:v>
      </x:c>
      <x:c r="C529" s="6">
        <x:v>9.512493365</x:v>
      </x:c>
      <x:c r="D529" s="14" t="s">
        <x:v>77</x:v>
      </x:c>
      <x:c r="E529" s="15">
        <x:v>43194.5174731829</x:v>
      </x:c>
      <x:c r="F529" t="s">
        <x:v>82</x:v>
      </x:c>
      <x:c r="G529" s="6">
        <x:v>149.285995573301</x:v>
      </x:c>
      <x:c r="H529" t="s">
        <x:v>83</x:v>
      </x:c>
      <x:c r="I529" s="6">
        <x:v>26.369843185531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24.606</x:v>
      </x:c>
      <x:c r="R529" s="8">
        <x:v>132135.010450786</x:v>
      </x:c>
      <x:c r="S529" s="12">
        <x:v>437902.702664668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102885</x:v>
      </x:c>
      <x:c r="B530" s="1">
        <x:v>43199.6576682523</x:v>
      </x:c>
      <x:c r="C530" s="6">
        <x:v>9.5285776</x:v>
      </x:c>
      <x:c r="D530" s="14" t="s">
        <x:v>77</x:v>
      </x:c>
      <x:c r="E530" s="15">
        <x:v>43194.5174731829</x:v>
      </x:c>
      <x:c r="F530" t="s">
        <x:v>82</x:v>
      </x:c>
      <x:c r="G530" s="6">
        <x:v>149.200750046033</x:v>
      </x:c>
      <x:c r="H530" t="s">
        <x:v>83</x:v>
      </x:c>
      <x:c r="I530" s="6">
        <x:v>26.3893178467174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24.606</x:v>
      </x:c>
      <x:c r="R530" s="8">
        <x:v>132141.382464157</x:v>
      </x:c>
      <x:c r="S530" s="12">
        <x:v>437900.218801507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102889</x:v>
      </x:c>
      <x:c r="B531" s="1">
        <x:v>43199.6576797106</x:v>
      </x:c>
      <x:c r="C531" s="6">
        <x:v>9.5450785</x:v>
      </x:c>
      <x:c r="D531" s="14" t="s">
        <x:v>77</x:v>
      </x:c>
      <x:c r="E531" s="15">
        <x:v>43194.5174731829</x:v>
      </x:c>
      <x:c r="F531" t="s">
        <x:v>82</x:v>
      </x:c>
      <x:c r="G531" s="6">
        <x:v>149.216970799626</x:v>
      </x:c>
      <x:c r="H531" t="s">
        <x:v>83</x:v>
      </x:c>
      <x:c r="I531" s="6">
        <x:v>26.3828062756293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24.607</x:v>
      </x:c>
      <x:c r="R531" s="8">
        <x:v>132129.908750944</x:v>
      </x:c>
      <x:c r="S531" s="12">
        <x:v>437896.560871087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102901</x:v>
      </x:c>
      <x:c r="B532" s="1">
        <x:v>43199.6576910532</x:v>
      </x:c>
      <x:c r="C532" s="6">
        <x:v>9.56144612</x:v>
      </x:c>
      <x:c r="D532" s="14" t="s">
        <x:v>77</x:v>
      </x:c>
      <x:c r="E532" s="15">
        <x:v>43194.5174731829</x:v>
      </x:c>
      <x:c r="F532" t="s">
        <x:v>82</x:v>
      </x:c>
      <x:c r="G532" s="6">
        <x:v>149.296635332712</x:v>
      </x:c>
      <x:c r="H532" t="s">
        <x:v>83</x:v>
      </x:c>
      <x:c r="I532" s="6">
        <x:v>26.3618012936818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24.608</x:v>
      </x:c>
      <x:c r="R532" s="8">
        <x:v>132134.967855471</x:v>
      </x:c>
      <x:c r="S532" s="12">
        <x:v>437912.305354379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102917</x:v>
      </x:c>
      <x:c r="B533" s="1">
        <x:v>43199.6577030903</x:v>
      </x:c>
      <x:c r="C533" s="6">
        <x:v>9.57874711</x:v>
      </x:c>
      <x:c r="D533" s="14" t="s">
        <x:v>77</x:v>
      </x:c>
      <x:c r="E533" s="15">
        <x:v>43194.5174731829</x:v>
      </x:c>
      <x:c r="F533" t="s">
        <x:v>82</x:v>
      </x:c>
      <x:c r="G533" s="6">
        <x:v>149.210667024154</x:v>
      </x:c>
      <x:c r="H533" t="s">
        <x:v>83</x:v>
      </x:c>
      <x:c r="I533" s="6">
        <x:v>26.384246622064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24.607</x:v>
      </x:c>
      <x:c r="R533" s="8">
        <x:v>132138.179707983</x:v>
      </x:c>
      <x:c r="S533" s="12">
        <x:v>437906.009222701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102926</x:v>
      </x:c>
      <x:c r="B534" s="1">
        <x:v>43199.6577146643</x:v>
      </x:c>
      <x:c r="C534" s="6">
        <x:v>9.59546474666667</x:v>
      </x:c>
      <x:c r="D534" s="14" t="s">
        <x:v>77</x:v>
      </x:c>
      <x:c r="E534" s="15">
        <x:v>43194.5174731829</x:v>
      </x:c>
      <x:c r="F534" t="s">
        <x:v>82</x:v>
      </x:c>
      <x:c r="G534" s="6">
        <x:v>149.264779803993</x:v>
      </x:c>
      <x:c r="H534" t="s">
        <x:v>83</x:v>
      </x:c>
      <x:c r="I534" s="6">
        <x:v>26.3662723431157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24.609</x:v>
      </x:c>
      <x:c r="R534" s="8">
        <x:v>132123.93139252</x:v>
      </x:c>
      <x:c r="S534" s="12">
        <x:v>437895.125690645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102932</x:v>
      </x:c>
      <x:c r="B535" s="1">
        <x:v>43199.6577262384</x:v>
      </x:c>
      <x:c r="C535" s="6">
        <x:v>9.612082315</x:v>
      </x:c>
      <x:c r="D535" s="14" t="s">
        <x:v>77</x:v>
      </x:c>
      <x:c r="E535" s="15">
        <x:v>43194.5174731829</x:v>
      </x:c>
      <x:c r="F535" t="s">
        <x:v>82</x:v>
      </x:c>
      <x:c r="G535" s="6">
        <x:v>149.197080520709</x:v>
      </x:c>
      <x:c r="H535" t="s">
        <x:v>83</x:v>
      </x:c>
      <x:c r="I535" s="6">
        <x:v>26.3789353476504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24.61</x:v>
      </x:c>
      <x:c r="R535" s="8">
        <x:v>132130.317282147</x:v>
      </x:c>
      <x:c r="S535" s="12">
        <x:v>437893.549621076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102942</x:v>
      </x:c>
      <x:c r="B536" s="1">
        <x:v>43199.6577376505</x:v>
      </x:c>
      <x:c r="C536" s="6">
        <x:v>9.62856656833333</x:v>
      </x:c>
      <x:c r="D536" s="14" t="s">
        <x:v>77</x:v>
      </x:c>
      <x:c r="E536" s="15">
        <x:v>43194.5174731829</x:v>
      </x:c>
      <x:c r="F536" t="s">
        <x:v>82</x:v>
      </x:c>
      <x:c r="G536" s="6">
        <x:v>149.314701032283</x:v>
      </x:c>
      <x:c r="H536" t="s">
        <x:v>83</x:v>
      </x:c>
      <x:c r="I536" s="6">
        <x:v>26.3604809849203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24.607</x:v>
      </x:c>
      <x:c r="R536" s="8">
        <x:v>132126.457217234</x:v>
      </x:c>
      <x:c r="S536" s="12">
        <x:v>437907.057286665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102957</x:v>
      </x:c>
      <x:c r="B537" s="1">
        <x:v>43199.6577491088</x:v>
      </x:c>
      <x:c r="C537" s="6">
        <x:v>9.645067515</x:v>
      </x:c>
      <x:c r="D537" s="14" t="s">
        <x:v>77</x:v>
      </x:c>
      <x:c r="E537" s="15">
        <x:v>43194.5174731829</x:v>
      </x:c>
      <x:c r="F537" t="s">
        <x:v>82</x:v>
      </x:c>
      <x:c r="G537" s="6">
        <x:v>149.207718950161</x:v>
      </x:c>
      <x:c r="H537" t="s">
        <x:v>83</x:v>
      </x:c>
      <x:c r="I537" s="6">
        <x:v>26.3708934340229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24.612</x:v>
      </x:c>
      <x:c r="R537" s="8">
        <x:v>132130.899032262</x:v>
      </x:c>
      <x:c r="S537" s="12">
        <x:v>437899.952983783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102964</x:v>
      </x:c>
      <x:c r="B538" s="1">
        <x:v>43199.6577609954</x:v>
      </x:c>
      <x:c r="C538" s="6">
        <x:v>9.66215180333333</x:v>
      </x:c>
      <x:c r="D538" s="14" t="s">
        <x:v>77</x:v>
      </x:c>
      <x:c r="E538" s="15">
        <x:v>43194.5174731829</x:v>
      </x:c>
      <x:c r="F538" t="s">
        <x:v>82</x:v>
      </x:c>
      <x:c r="G538" s="6">
        <x:v>149.268260195644</x:v>
      </x:c>
      <x:c r="H538" t="s">
        <x:v>83</x:v>
      </x:c>
      <x:c r="I538" s="6">
        <x:v>26.3626714974671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24.61</x:v>
      </x:c>
      <x:c r="R538" s="8">
        <x:v>132132.066525219</x:v>
      </x:c>
      <x:c r="S538" s="12">
        <x:v>437902.460246245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102973</x:v>
      </x:c>
      <x:c r="B539" s="1">
        <x:v>43199.6577724537</x:v>
      </x:c>
      <x:c r="C539" s="6">
        <x:v>9.67865272666667</x:v>
      </x:c>
      <x:c r="D539" s="14" t="s">
        <x:v>77</x:v>
      </x:c>
      <x:c r="E539" s="15">
        <x:v>43194.5174731829</x:v>
      </x:c>
      <x:c r="F539" t="s">
        <x:v>82</x:v>
      </x:c>
      <x:c r="G539" s="6">
        <x:v>149.266159168766</x:v>
      </x:c>
      <x:c r="H539" t="s">
        <x:v>83</x:v>
      </x:c>
      <x:c r="I539" s="6">
        <x:v>26.3687629302817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24.608</x:v>
      </x:c>
      <x:c r="R539" s="8">
        <x:v>132135.354277105</x:v>
      </x:c>
      <x:c r="S539" s="12">
        <x:v>437905.315939969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102984</x:v>
      </x:c>
      <x:c r="B540" s="1">
        <x:v>43199.6577838773</x:v>
      </x:c>
      <x:c r="C540" s="6">
        <x:v>9.69512033166667</x:v>
      </x:c>
      <x:c r="D540" s="14" t="s">
        <x:v>77</x:v>
      </x:c>
      <x:c r="E540" s="15">
        <x:v>43194.5174731829</x:v>
      </x:c>
      <x:c r="F540" t="s">
        <x:v>82</x:v>
      </x:c>
      <x:c r="G540" s="6">
        <x:v>149.2593943683</x:v>
      </x:c>
      <x:c r="H540" t="s">
        <x:v>83</x:v>
      </x:c>
      <x:c r="I540" s="6">
        <x:v>26.3731139604874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24.607</x:v>
      </x:c>
      <x:c r="R540" s="8">
        <x:v>132133.429747051</x:v>
      </x:c>
      <x:c r="S540" s="12">
        <x:v>437902.471488054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102993</x:v>
      </x:c>
      <x:c r="B541" s="1">
        <x:v>43199.6577952893</x:v>
      </x:c>
      <x:c r="C541" s="6">
        <x:v>9.71153792666667</x:v>
      </x:c>
      <x:c r="D541" s="14" t="s">
        <x:v>77</x:v>
      </x:c>
      <x:c r="E541" s="15">
        <x:v>43194.5174731829</x:v>
      </x:c>
      <x:c r="F541" t="s">
        <x:v>82</x:v>
      </x:c>
      <x:c r="G541" s="6">
        <x:v>149.233127764519</x:v>
      </x:c>
      <x:c r="H541" t="s">
        <x:v>83</x:v>
      </x:c>
      <x:c r="I541" s="6">
        <x:v>26.3678927249175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24.611</x:v>
      </x:c>
      <x:c r="R541" s="8">
        <x:v>132128.569873576</x:v>
      </x:c>
      <x:c r="S541" s="12">
        <x:v>437900.877292722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103003</x:v>
      </x:c>
      <x:c r="B542" s="1">
        <x:v>43199.6578072917</x:v>
      </x:c>
      <x:c r="C542" s="6">
        <x:v>9.728855565</x:v>
      </x:c>
      <x:c r="D542" s="14" t="s">
        <x:v>77</x:v>
      </x:c>
      <x:c r="E542" s="15">
        <x:v>43194.5174731829</x:v>
      </x:c>
      <x:c r="F542" t="s">
        <x:v>82</x:v>
      </x:c>
      <x:c r="G542" s="6">
        <x:v>149.233653062184</x:v>
      </x:c>
      <x:c r="H542" t="s">
        <x:v>83</x:v>
      </x:c>
      <x:c r="I542" s="6">
        <x:v>26.3677726966093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24.611</x:v>
      </x:c>
      <x:c r="R542" s="8">
        <x:v>132146.104287569</x:v>
      </x:c>
      <x:c r="S542" s="12">
        <x:v>437903.236924651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103011</x:v>
      </x:c>
      <x:c r="B543" s="1">
        <x:v>43199.6578185532</x:v>
      </x:c>
      <x:c r="C543" s="6">
        <x:v>9.74505649333333</x:v>
      </x:c>
      <x:c r="D543" s="14" t="s">
        <x:v>77</x:v>
      </x:c>
      <x:c r="E543" s="15">
        <x:v>43194.5174731829</x:v>
      </x:c>
      <x:c r="F543" t="s">
        <x:v>82</x:v>
      </x:c>
      <x:c r="G543" s="6">
        <x:v>149.255125784351</x:v>
      </x:c>
      <x:c r="H543" t="s">
        <x:v>83</x:v>
      </x:c>
      <x:c r="I543" s="6">
        <x:v>26.3656722019064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24.61</x:v>
      </x:c>
      <x:c r="R543" s="8">
        <x:v>132131.360181584</x:v>
      </x:c>
      <x:c r="S543" s="12">
        <x:v>437902.356750951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103025</x:v>
      </x:c>
      <x:c r="B544" s="1">
        <x:v>43199.6578300926</x:v>
      </x:c>
      <x:c r="C544" s="6">
        <x:v>9.76167410833333</x:v>
      </x:c>
      <x:c r="D544" s="14" t="s">
        <x:v>77</x:v>
      </x:c>
      <x:c r="E544" s="15">
        <x:v>43194.5174731829</x:v>
      </x:c>
      <x:c r="F544" t="s">
        <x:v>82</x:v>
      </x:c>
      <x:c r="G544" s="6">
        <x:v>149.280277932745</x:v>
      </x:c>
      <x:c r="H544" t="s">
        <x:v>83</x:v>
      </x:c>
      <x:c r="I544" s="6">
        <x:v>26.3571202013245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24.611</x:v>
      </x:c>
      <x:c r="R544" s="8">
        <x:v>132136.129759622</x:v>
      </x:c>
      <x:c r="S544" s="12">
        <x:v>437914.390798133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103033</x:v>
      </x:c>
      <x:c r="B545" s="1">
        <x:v>43199.6578415856</x:v>
      </x:c>
      <x:c r="C545" s="6">
        <x:v>9.77820837166667</x:v>
      </x:c>
      <x:c r="D545" s="14" t="s">
        <x:v>77</x:v>
      </x:c>
      <x:c r="E545" s="15">
        <x:v>43194.5174731829</x:v>
      </x:c>
      <x:c r="F545" t="s">
        <x:v>82</x:v>
      </x:c>
      <x:c r="G545" s="6">
        <x:v>149.174440337987</x:v>
      </x:c>
      <x:c r="H545" t="s">
        <x:v>83</x:v>
      </x:c>
      <x:c r="I545" s="6">
        <x:v>26.3700832423001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24.615</x:v>
      </x:c>
      <x:c r="R545" s="8">
        <x:v>132134.592326283</x:v>
      </x:c>
      <x:c r="S545" s="12">
        <x:v>437922.06902141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103039</x:v>
      </x:c>
      <x:c r="B546" s="1">
        <x:v>43199.657853044</x:v>
      </x:c>
      <x:c r="C546" s="6">
        <x:v>9.79470930666667</x:v>
      </x:c>
      <x:c r="D546" s="14" t="s">
        <x:v>77</x:v>
      </x:c>
      <x:c r="E546" s="15">
        <x:v>43194.5174731829</x:v>
      </x:c>
      <x:c r="F546" t="s">
        <x:v>82</x:v>
      </x:c>
      <x:c r="G546" s="6">
        <x:v>149.2225578163</x:v>
      </x:c>
      <x:c r="H546" t="s">
        <x:v>83</x:v>
      </x:c>
      <x:c r="I546" s="6">
        <x:v>26.361891314752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24.614</x:v>
      </x:c>
      <x:c r="R546" s="8">
        <x:v>132124.980574443</x:v>
      </x:c>
      <x:c r="S546" s="12">
        <x:v>437902.97385984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103051</x:v>
      </x:c>
      <x:c r="B547" s="1">
        <x:v>43199.6578646991</x:v>
      </x:c>
      <x:c r="C547" s="6">
        <x:v>9.811493565</x:v>
      </x:c>
      <x:c r="D547" s="14" t="s">
        <x:v>77</x:v>
      </x:c>
      <x:c r="E547" s="15">
        <x:v>43194.5174731829</x:v>
      </x:c>
      <x:c r="F547" t="s">
        <x:v>82</x:v>
      </x:c>
      <x:c r="G547" s="6">
        <x:v>149.212184797744</x:v>
      </x:c>
      <x:c r="H547" t="s">
        <x:v>83</x:v>
      </x:c>
      <x:c r="I547" s="6">
        <x:v>26.3642618704853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24.614</x:v>
      </x:c>
      <x:c r="R547" s="8">
        <x:v>132139.53209726</x:v>
      </x:c>
      <x:c r="S547" s="12">
        <x:v>437904.365456461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103065</x:v>
      </x:c>
      <x:c r="B548" s="1">
        <x:v>43199.6578765046</x:v>
      </x:c>
      <x:c r="C548" s="6">
        <x:v>9.82851122</x:v>
      </x:c>
      <x:c r="D548" s="14" t="s">
        <x:v>77</x:v>
      </x:c>
      <x:c r="E548" s="15">
        <x:v>43194.5174731829</x:v>
      </x:c>
      <x:c r="F548" t="s">
        <x:v>82</x:v>
      </x:c>
      <x:c r="G548" s="6">
        <x:v>149.245144212999</x:v>
      </x:c>
      <x:c r="H548" t="s">
        <x:v>83</x:v>
      </x:c>
      <x:c r="I548" s="6">
        <x:v>26.3623414201425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24.612</x:v>
      </x:c>
      <x:c r="R548" s="8">
        <x:v>132135.316318504</x:v>
      </x:c>
      <x:c r="S548" s="12">
        <x:v>437909.342348408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103074</x:v>
      </x:c>
      <x:c r="B549" s="1">
        <x:v>43199.6578879282</x:v>
      </x:c>
      <x:c r="C549" s="6">
        <x:v>9.84496213166667</x:v>
      </x:c>
      <x:c r="D549" s="14" t="s">
        <x:v>77</x:v>
      </x:c>
      <x:c r="E549" s="15">
        <x:v>43194.5174731829</x:v>
      </x:c>
      <x:c r="F549" t="s">
        <x:v>82</x:v>
      </x:c>
      <x:c r="G549" s="6">
        <x:v>149.150743949113</x:v>
      </x:c>
      <x:c r="H549" t="s">
        <x:v>83</x:v>
      </x:c>
      <x:c r="I549" s="6">
        <x:v>26.3783051970063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24.614</x:v>
      </x:c>
      <x:c r="R549" s="8">
        <x:v>132128.509290563</x:v>
      </x:c>
      <x:c r="S549" s="12">
        <x:v>437903.902361252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103086</x:v>
      </x:c>
      <x:c r="B550" s="1">
        <x:v>43199.6578998032</x:v>
      </x:c>
      <x:c r="C550" s="6">
        <x:v>9.862046445</x:v>
      </x:c>
      <x:c r="D550" s="14" t="s">
        <x:v>77</x:v>
      </x:c>
      <x:c r="E550" s="15">
        <x:v>43194.5174731829</x:v>
      </x:c>
      <x:c r="F550" t="s">
        <x:v>82</x:v>
      </x:c>
      <x:c r="G550" s="6">
        <x:v>149.144175377083</x:v>
      </x:c>
      <x:c r="H550" t="s">
        <x:v>83</x:v>
      </x:c>
      <x:c r="I550" s="6">
        <x:v>26.385416903996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24.612</x:v>
      </x:c>
      <x:c r="R550" s="8">
        <x:v>132135.087125721</x:v>
      </x:c>
      <x:c r="S550" s="12">
        <x:v>437884.507028778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103091</x:v>
      </x:c>
      <x:c r="B551" s="1">
        <x:v>43199.6579113079</x:v>
      </x:c>
      <x:c r="C551" s="6">
        <x:v>9.87858067333333</x:v>
      </x:c>
      <x:c r="D551" s="14" t="s">
        <x:v>77</x:v>
      </x:c>
      <x:c r="E551" s="15">
        <x:v>43194.5174731829</x:v>
      </x:c>
      <x:c r="F551" t="s">
        <x:v>82</x:v>
      </x:c>
      <x:c r="G551" s="6">
        <x:v>149.177261309681</x:v>
      </x:c>
      <x:c r="H551" t="s">
        <x:v>83</x:v>
      </x:c>
      <x:c r="I551" s="6">
        <x:v>26.3722437539955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24.614</x:v>
      </x:c>
      <x:c r="R551" s="8">
        <x:v>132142.207642333</x:v>
      </x:c>
      <x:c r="S551" s="12">
        <x:v>437901.126071151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103102</x:v>
      </x:c>
      <x:c r="B552" s="1">
        <x:v>43199.6579229167</x:v>
      </x:c>
      <x:c r="C552" s="6">
        <x:v>9.89533162666667</x:v>
      </x:c>
      <x:c r="D552" s="14" t="s">
        <x:v>77</x:v>
      </x:c>
      <x:c r="E552" s="15">
        <x:v>43194.5174731829</x:v>
      </x:c>
      <x:c r="F552" t="s">
        <x:v>82</x:v>
      </x:c>
      <x:c r="G552" s="6">
        <x:v>149.218946476374</x:v>
      </x:c>
      <x:c r="H552" t="s">
        <x:v>83</x:v>
      </x:c>
      <x:c r="I552" s="6">
        <x:v>26.3655221666204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24.613</x:v>
      </x:c>
      <x:c r="R552" s="8">
        <x:v>132141.518360079</x:v>
      </x:c>
      <x:c r="S552" s="12">
        <x:v>437890.317661016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103113</x:v>
      </x:c>
      <x:c r="B553" s="1">
        <x:v>43199.6579345718</x:v>
      </x:c>
      <x:c r="C553" s="6">
        <x:v>9.91213255666667</x:v>
      </x:c>
      <x:c r="D553" s="14" t="s">
        <x:v>77</x:v>
      </x:c>
      <x:c r="E553" s="15">
        <x:v>43194.5174731829</x:v>
      </x:c>
      <x:c r="F553" t="s">
        <x:v>82</x:v>
      </x:c>
      <x:c r="G553" s="6">
        <x:v>149.224789379485</x:v>
      </x:c>
      <x:c r="H553" t="s">
        <x:v>83</x:v>
      </x:c>
      <x:c r="I553" s="6">
        <x:v>26.3669925127087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24.612</x:v>
      </x:c>
      <x:c r="R553" s="8">
        <x:v>132144.677054042</x:v>
      </x:c>
      <x:c r="S553" s="12">
        <x:v>437910.870900864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103123</x:v>
      </x:c>
      <x:c r="B554" s="1">
        <x:v>43199.6579456829</x:v>
      </x:c>
      <x:c r="C554" s="6">
        <x:v>9.92810021666667</x:v>
      </x:c>
      <x:c r="D554" s="14" t="s">
        <x:v>77</x:v>
      </x:c>
      <x:c r="E554" s="15">
        <x:v>43194.5174731829</x:v>
      </x:c>
      <x:c r="F554" t="s">
        <x:v>82</x:v>
      </x:c>
      <x:c r="G554" s="6">
        <x:v>149.235754595814</x:v>
      </x:c>
      <x:c r="H554" t="s">
        <x:v>83</x:v>
      </x:c>
      <x:c r="I554" s="6">
        <x:v>26.361681265591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24.613</x:v>
      </x:c>
      <x:c r="R554" s="8">
        <x:v>132150.935898083</x:v>
      </x:c>
      <x:c r="S554" s="12">
        <x:v>437908.990965476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103137</x:v>
      </x:c>
      <x:c r="B555" s="1">
        <x:v>43199.6579572106</x:v>
      </x:c>
      <x:c r="C555" s="6">
        <x:v>9.94473447833333</x:v>
      </x:c>
      <x:c r="D555" s="14" t="s">
        <x:v>77</x:v>
      </x:c>
      <x:c r="E555" s="15">
        <x:v>43194.5174731829</x:v>
      </x:c>
      <x:c r="F555" t="s">
        <x:v>82</x:v>
      </x:c>
      <x:c r="G555" s="6">
        <x:v>149.136761665269</x:v>
      </x:c>
      <x:c r="H555" t="s">
        <x:v>83</x:v>
      </x:c>
      <x:c r="I555" s="6">
        <x:v>26.3843066365116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24.613</x:v>
      </x:c>
      <x:c r="R555" s="8">
        <x:v>132152.126858293</x:v>
      </x:c>
      <x:c r="S555" s="12">
        <x:v>437897.501821972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103146</x:v>
      </x:c>
      <x:c r="B556" s="1">
        <x:v>43199.6579691319</x:v>
      </x:c>
      <x:c r="C556" s="6">
        <x:v>9.961868745</x:v>
      </x:c>
      <x:c r="D556" s="14" t="s">
        <x:v>77</x:v>
      </x:c>
      <x:c r="E556" s="15">
        <x:v>43194.5174731829</x:v>
      </x:c>
      <x:c r="F556" t="s">
        <x:v>82</x:v>
      </x:c>
      <x:c r="G556" s="6">
        <x:v>149.224001486081</x:v>
      </x:c>
      <x:c r="H556" t="s">
        <x:v>83</x:v>
      </x:c>
      <x:c r="I556" s="6">
        <x:v>26.3671725551312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24.612</x:v>
      </x:c>
      <x:c r="R556" s="8">
        <x:v>132151.666756523</x:v>
      </x:c>
      <x:c r="S556" s="12">
        <x:v>437901.30132952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103155</x:v>
      </x:c>
      <x:c r="B557" s="1">
        <x:v>43199.6579806366</x:v>
      </x:c>
      <x:c r="C557" s="6">
        <x:v>9.97846967666667</x:v>
      </x:c>
      <x:c r="D557" s="14" t="s">
        <x:v>77</x:v>
      </x:c>
      <x:c r="E557" s="15">
        <x:v>43194.5174731829</x:v>
      </x:c>
      <x:c r="F557" t="s">
        <x:v>82</x:v>
      </x:c>
      <x:c r="G557" s="6">
        <x:v>149.240219455801</x:v>
      </x:c>
      <x:c r="H557" t="s">
        <x:v>83</x:v>
      </x:c>
      <x:c r="I557" s="6">
        <x:v>26.3606610269935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24.613</x:v>
      </x:c>
      <x:c r="R557" s="8">
        <x:v>132147.072481878</x:v>
      </x:c>
      <x:c r="S557" s="12">
        <x:v>437909.260707268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103164</x:v>
      </x:c>
      <x:c r="B558" s="1">
        <x:v>43199.6579924769</x:v>
      </x:c>
      <x:c r="C558" s="6">
        <x:v>9.99550397833333</x:v>
      </x:c>
      <x:c r="D558" s="14" t="s">
        <x:v>77</x:v>
      </x:c>
      <x:c r="E558" s="15">
        <x:v>43194.5174731829</x:v>
      </x:c>
      <x:c r="F558" t="s">
        <x:v>82</x:v>
      </x:c>
      <x:c r="G558" s="6">
        <x:v>149.177330940536</x:v>
      </x:c>
      <x:c r="H558" t="s">
        <x:v>83</x:v>
      </x:c>
      <x:c r="I558" s="6">
        <x:v>26.3638117648379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24.617</x:v>
      </x:c>
      <x:c r="R558" s="8">
        <x:v>132151.782193369</x:v>
      </x:c>
      <x:c r="S558" s="12">
        <x:v>437907.550303804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103177</x:v>
      </x:c>
      <x:c r="B559" s="1">
        <x:v>43199.6580039699</x:v>
      </x:c>
      <x:c r="C559" s="6">
        <x:v>10.0120549366667</x:v>
      </x:c>
      <x:c r="D559" s="14" t="s">
        <x:v>77</x:v>
      </x:c>
      <x:c r="E559" s="15">
        <x:v>43194.5174731829</x:v>
      </x:c>
      <x:c r="F559" t="s">
        <x:v>82</x:v>
      </x:c>
      <x:c r="G559" s="6">
        <x:v>149.154029796215</x:v>
      </x:c>
      <x:c r="H559" t="s">
        <x:v>83</x:v>
      </x:c>
      <x:c r="I559" s="6">
        <x:v>26.3719436828433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24.616</x:v>
      </x:c>
      <x:c r="R559" s="8">
        <x:v>132157.98049836</x:v>
      </x:c>
      <x:c r="S559" s="12">
        <x:v>437919.175091211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103181</x:v>
      </x:c>
      <x:c r="B560" s="1">
        <x:v>43199.6580154745</x:v>
      </x:c>
      <x:c r="C560" s="6">
        <x:v>10.0285891766667</x:v>
      </x:c>
      <x:c r="D560" s="14" t="s">
        <x:v>77</x:v>
      </x:c>
      <x:c r="E560" s="15">
        <x:v>43194.5174731829</x:v>
      </x:c>
      <x:c r="F560" t="s">
        <x:v>82</x:v>
      </x:c>
      <x:c r="G560" s="6">
        <x:v>149.162497883937</x:v>
      </x:c>
      <x:c r="H560" t="s">
        <x:v>83</x:v>
      </x:c>
      <x:c r="I560" s="6">
        <x:v>26.3672025622027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24.617</x:v>
      </x:c>
      <x:c r="R560" s="8">
        <x:v>132155.127637083</x:v>
      </x:c>
      <x:c r="S560" s="12">
        <x:v>437913.429459435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103193</x:v>
      </x:c>
      <x:c r="B561" s="1">
        <x:v>43199.6580267361</x:v>
      </x:c>
      <x:c r="C561" s="6">
        <x:v>10.0448234216667</x:v>
      </x:c>
      <x:c r="D561" s="14" t="s">
        <x:v>77</x:v>
      </x:c>
      <x:c r="E561" s="15">
        <x:v>43194.5174731829</x:v>
      </x:c>
      <x:c r="F561" t="s">
        <x:v>82</x:v>
      </x:c>
      <x:c r="G561" s="6">
        <x:v>149.167223357277</x:v>
      </x:c>
      <x:c r="H561" t="s">
        <x:v>83</x:v>
      </x:c>
      <x:c r="I561" s="6">
        <x:v>26.3661223078029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24.617</x:v>
      </x:c>
      <x:c r="R561" s="8">
        <x:v>132157.739754477</x:v>
      </x:c>
      <x:c r="S561" s="12">
        <x:v>437896.168990135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103199</x:v>
      </x:c>
      <x:c r="B562" s="1">
        <x:v>43199.6580383912</x:v>
      </x:c>
      <x:c r="C562" s="6">
        <x:v>10.0616411833333</x:v>
      </x:c>
      <x:c r="D562" s="14" t="s">
        <x:v>77</x:v>
      </x:c>
      <x:c r="E562" s="15">
        <x:v>43194.5174731829</x:v>
      </x:c>
      <x:c r="F562" t="s">
        <x:v>82</x:v>
      </x:c>
      <x:c r="G562" s="6">
        <x:v>149.218881473467</x:v>
      </x:c>
      <x:c r="H562" t="s">
        <x:v>83</x:v>
      </x:c>
      <x:c r="I562" s="6">
        <x:v>26.3515089004986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24.618</x:v>
      </x:c>
      <x:c r="R562" s="8">
        <x:v>132154.022085306</x:v>
      </x:c>
      <x:c r="S562" s="12">
        <x:v>437904.630136961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103214</x:v>
      </x:c>
      <x:c r="B563" s="1">
        <x:v>43199.65805</x:v>
      </x:c>
      <x:c r="C563" s="6">
        <x:v>10.078308635</x:v>
      </x:c>
      <x:c r="D563" s="14" t="s">
        <x:v>77</x:v>
      </x:c>
      <x:c r="E563" s="15">
        <x:v>43194.5174731829</x:v>
      </x:c>
      <x:c r="F563" t="s">
        <x:v>82</x:v>
      </x:c>
      <x:c r="G563" s="6">
        <x:v>149.201617181905</x:v>
      </x:c>
      <x:c r="H563" t="s">
        <x:v>83</x:v>
      </x:c>
      <x:c r="I563" s="6">
        <x:v>26.3582604668104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24.617</x:v>
      </x:c>
      <x:c r="R563" s="8">
        <x:v>132148.616116439</x:v>
      </x:c>
      <x:c r="S563" s="12">
        <x:v>437892.762570442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103224</x:v>
      </x:c>
      <x:c r="B564" s="1">
        <x:v>43199.6580619213</x:v>
      </x:c>
      <x:c r="C564" s="6">
        <x:v>10.0954763</x:v>
      </x:c>
      <x:c r="D564" s="14" t="s">
        <x:v>77</x:v>
      </x:c>
      <x:c r="E564" s="15">
        <x:v>43194.5174731829</x:v>
      </x:c>
      <x:c r="F564" t="s">
        <x:v>82</x:v>
      </x:c>
      <x:c r="G564" s="6">
        <x:v>149.148920440526</x:v>
      </x:c>
      <x:c r="H564" t="s">
        <x:v>83</x:v>
      </x:c>
      <x:c r="I564" s="6">
        <x:v>26.3562800059522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24.622</x:v>
      </x:c>
      <x:c r="R564" s="8">
        <x:v>132145.356645734</x:v>
      </x:c>
      <x:c r="S564" s="12">
        <x:v>437897.542562128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103236</x:v>
      </x:c>
      <x:c r="B565" s="1">
        <x:v>43199.6580729977</x:v>
      </x:c>
      <x:c r="C565" s="6">
        <x:v>10.11146056</x:v>
      </x:c>
      <x:c r="D565" s="14" t="s">
        <x:v>77</x:v>
      </x:c>
      <x:c r="E565" s="15">
        <x:v>43194.5174731829</x:v>
      </x:c>
      <x:c r="F565" t="s">
        <x:v>82</x:v>
      </x:c>
      <x:c r="G565" s="6">
        <x:v>149.264247963303</x:v>
      </x:c>
      <x:c r="H565" t="s">
        <x:v>83</x:v>
      </x:c>
      <x:c r="I565" s="6">
        <x:v>26.3439471623478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24.617</x:v>
      </x:c>
      <x:c r="R565" s="8">
        <x:v>132141.773977965</x:v>
      </x:c>
      <x:c r="S565" s="12">
        <x:v>437895.984482488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103242</x:v>
      </x:c>
      <x:c r="B566" s="1">
        <x:v>43199.6580850347</x:v>
      </x:c>
      <x:c r="C566" s="6">
        <x:v>10.1287448233333</x:v>
      </x:c>
      <x:c r="D566" s="14" t="s">
        <x:v>77</x:v>
      </x:c>
      <x:c r="E566" s="15">
        <x:v>43194.5174731829</x:v>
      </x:c>
      <x:c r="F566" t="s">
        <x:v>82</x:v>
      </x:c>
      <x:c r="G566" s="6">
        <x:v>149.146949151225</x:v>
      </x:c>
      <x:c r="H566" t="s">
        <x:v>83</x:v>
      </x:c>
      <x:c r="I566" s="6">
        <x:v>26.3623414201425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24.62</x:v>
      </x:c>
      <x:c r="R566" s="8">
        <x:v>132155.740064863</x:v>
      </x:c>
      <x:c r="S566" s="12">
        <x:v>437914.055547927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103252</x:v>
      </x:c>
      <x:c r="B567" s="1">
        <x:v>43199.658096331</x:v>
      </x:c>
      <x:c r="C567" s="6">
        <x:v>10.1450457266667</x:v>
      </x:c>
      <x:c r="D567" s="14" t="s">
        <x:v>77</x:v>
      </x:c>
      <x:c r="E567" s="15">
        <x:v>43194.5174731829</x:v>
      </x:c>
      <x:c r="F567" t="s">
        <x:v>82</x:v>
      </x:c>
      <x:c r="G567" s="6">
        <x:v>149.149702035531</x:v>
      </x:c>
      <x:c r="H567" t="s">
        <x:v>83</x:v>
      </x:c>
      <x:c r="I567" s="6">
        <x:v>26.3673225904904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24.618</x:v>
      </x:c>
      <x:c r="R567" s="8">
        <x:v>132148.401825123</x:v>
      </x:c>
      <x:c r="S567" s="12">
        <x:v>437902.535467074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103259</x:v>
      </x:c>
      <x:c r="B568" s="1">
        <x:v>43199.6581077894</x:v>
      </x:c>
      <x:c r="C568" s="6">
        <x:v>10.16154673</x:v>
      </x:c>
      <x:c r="D568" s="14" t="s">
        <x:v>77</x:v>
      </x:c>
      <x:c r="E568" s="15">
        <x:v>43194.5174731829</x:v>
      </x:c>
      <x:c r="F568" t="s">
        <x:v>82</x:v>
      </x:c>
      <x:c r="G568" s="6">
        <x:v>149.050042829046</x:v>
      </x:c>
      <x:c r="H568" t="s">
        <x:v>83</x:v>
      </x:c>
      <x:c r="I568" s="6">
        <x:v>26.3873073602872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24.619</x:v>
      </x:c>
      <x:c r="R568" s="8">
        <x:v>132161.398277291</x:v>
      </x:c>
      <x:c r="S568" s="12">
        <x:v>437900.542736361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103273</x:v>
      </x:c>
      <x:c r="B569" s="1">
        <x:v>43199.6581194097</x:v>
      </x:c>
      <x:c r="C569" s="6">
        <x:v>10.1782809783333</x:v>
      </x:c>
      <x:c r="D569" s="14" t="s">
        <x:v>77</x:v>
      </x:c>
      <x:c r="E569" s="15">
        <x:v>43194.5174731829</x:v>
      </x:c>
      <x:c r="F569" t="s">
        <x:v>82</x:v>
      </x:c>
      <x:c r="G569" s="6">
        <x:v>149.175166086061</x:v>
      </x:c>
      <x:c r="H569" t="s">
        <x:v>83</x:v>
      </x:c>
      <x:c r="I569" s="6">
        <x:v>26.3615012234623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24.618</x:v>
      </x:c>
      <x:c r="R569" s="8">
        <x:v>132169.277213697</x:v>
      </x:c>
      <x:c r="S569" s="12">
        <x:v>437885.216610061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103284</x:v>
      </x:c>
      <x:c r="B570" s="1">
        <x:v>43199.6581309838</x:v>
      </x:c>
      <x:c r="C570" s="6">
        <x:v>10.194948605</x:v>
      </x:c>
      <x:c r="D570" s="14" t="s">
        <x:v>77</x:v>
      </x:c>
      <x:c r="E570" s="15">
        <x:v>43194.5174731829</x:v>
      </x:c>
      <x:c r="F570" t="s">
        <x:v>82</x:v>
      </x:c>
      <x:c r="G570" s="6">
        <x:v>149.100174148481</x:v>
      </x:c>
      <x:c r="H570" t="s">
        <x:v>83</x:v>
      </x:c>
      <x:c r="I570" s="6">
        <x:v>26.3646219550474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24.623</x:v>
      </x:c>
      <x:c r="R570" s="8">
        <x:v>132161.476021051</x:v>
      </x:c>
      <x:c r="S570" s="12">
        <x:v>437884.310118018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103297</x:v>
      </x:c>
      <x:c r="B571" s="1">
        <x:v>43199.6581429051</x:v>
      </x:c>
      <x:c r="C571" s="6">
        <x:v>10.2121162216667</x:v>
      </x:c>
      <x:c r="D571" s="14" t="s">
        <x:v>77</x:v>
      </x:c>
      <x:c r="E571" s="15">
        <x:v>43194.5174731829</x:v>
      </x:c>
      <x:c r="F571" t="s">
        <x:v>82</x:v>
      </x:c>
      <x:c r="G571" s="6">
        <x:v>149.119453228438</x:v>
      </x:c>
      <x:c r="H571" t="s">
        <x:v>83</x:v>
      </x:c>
      <x:c r="I571" s="6">
        <x:v>26.371433561947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24.619</x:v>
      </x:c>
      <x:c r="R571" s="8">
        <x:v>132175.813672873</x:v>
      </x:c>
      <x:c r="S571" s="12">
        <x:v>437890.214859305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103299</x:v>
      </x:c>
      <x:c r="B572" s="1">
        <x:v>43199.6581542477</x:v>
      </x:c>
      <x:c r="C572" s="6">
        <x:v>10.228450465</x:v>
      </x:c>
      <x:c r="D572" s="14" t="s">
        <x:v>77</x:v>
      </x:c>
      <x:c r="E572" s="15">
        <x:v>43194.5174731829</x:v>
      </x:c>
      <x:c r="F572" t="s">
        <x:v>82</x:v>
      </x:c>
      <x:c r="G572" s="6">
        <x:v>149.173263747715</x:v>
      </x:c>
      <x:c r="H572" t="s">
        <x:v>83</x:v>
      </x:c>
      <x:c r="I572" s="6">
        <x:v>26.3591306696785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24.619</x:v>
      </x:c>
      <x:c r="R572" s="8">
        <x:v>132178.66241125</x:v>
      </x:c>
      <x:c r="S572" s="12">
        <x:v>437885.635920522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103317</x:v>
      </x:c>
      <x:c r="B573" s="1">
        <x:v>43199.6581657407</x:v>
      </x:c>
      <x:c r="C573" s="6">
        <x:v>10.2449847166667</x:v>
      </x:c>
      <x:c r="D573" s="14" t="s">
        <x:v>77</x:v>
      </x:c>
      <x:c r="E573" s="15">
        <x:v>43194.5174731829</x:v>
      </x:c>
      <x:c r="F573" t="s">
        <x:v>82</x:v>
      </x:c>
      <x:c r="G573" s="6">
        <x:v>149.097019919767</x:v>
      </x:c>
      <x:c r="H573" t="s">
        <x:v>83</x:v>
      </x:c>
      <x:c r="I573" s="6">
        <x:v>26.3709534482323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24.621</x:v>
      </x:c>
      <x:c r="R573" s="8">
        <x:v>132186.824168268</x:v>
      </x:c>
      <x:c r="S573" s="12">
        <x:v>437887.889423562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103322</x:v>
      </x:c>
      <x:c r="B574" s="1">
        <x:v>43199.6581772801</x:v>
      </x:c>
      <x:c r="C574" s="6">
        <x:v>10.261585685</x:v>
      </x:c>
      <x:c r="D574" s="14" t="s">
        <x:v>77</x:v>
      </x:c>
      <x:c r="E574" s="15">
        <x:v>43194.5174731829</x:v>
      </x:c>
      <x:c r="F574" t="s">
        <x:v>82</x:v>
      </x:c>
      <x:c r="G574" s="6">
        <x:v>149.118412224265</x:v>
      </x:c>
      <x:c r="H574" t="s">
        <x:v>83</x:v>
      </x:c>
      <x:c r="I574" s="6">
        <x:v>26.3604509779084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24.623</x:v>
      </x:c>
      <x:c r="R574" s="8">
        <x:v>132202.036729889</x:v>
      </x:c>
      <x:c r="S574" s="12">
        <x:v>437907.324623133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103332</x:v>
      </x:c>
      <x:c r="B575" s="1">
        <x:v>43199.6581892014</x:v>
      </x:c>
      <x:c r="C575" s="6">
        <x:v>10.27876995</x:v>
      </x:c>
      <x:c r="D575" s="14" t="s">
        <x:v>77</x:v>
      </x:c>
      <x:c r="E575" s="15">
        <x:v>43194.5174731829</x:v>
      </x:c>
      <x:c r="F575" t="s">
        <x:v>82</x:v>
      </x:c>
      <x:c r="G575" s="6">
        <x:v>149.140521535986</x:v>
      </x:c>
      <x:c r="H575" t="s">
        <x:v>83</x:v>
      </x:c>
      <x:c r="I575" s="6">
        <x:v>26.358200452828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24.622</x:v>
      </x:c>
      <x:c r="R575" s="8">
        <x:v>132215.727523402</x:v>
      </x:c>
      <x:c r="S575" s="12">
        <x:v>437895.751037031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103344</x:v>
      </x:c>
      <x:c r="B576" s="1">
        <x:v>43199.6582006597</x:v>
      </x:c>
      <x:c r="C576" s="6">
        <x:v>10.29527093</x:v>
      </x:c>
      <x:c r="D576" s="14" t="s">
        <x:v>77</x:v>
      </x:c>
      <x:c r="E576" s="15">
        <x:v>43194.5174731829</x:v>
      </x:c>
      <x:c r="F576" t="s">
        <x:v>82</x:v>
      </x:c>
      <x:c r="G576" s="6">
        <x:v>149.180220646784</x:v>
      </x:c>
      <x:c r="H576" t="s">
        <x:v>83</x:v>
      </x:c>
      <x:c r="I576" s="6">
        <x:v>26.3575402990905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24.619</x:v>
      </x:c>
      <x:c r="R576" s="8">
        <x:v>132227.878384264</x:v>
      </x:c>
      <x:c r="S576" s="12">
        <x:v>437901.373205125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103356</x:v>
      </x:c>
      <x:c r="B577" s="1">
        <x:v>43199.6582121875</x:v>
      </x:c>
      <x:c r="C577" s="6">
        <x:v>10.3119052033333</x:v>
      </x:c>
      <x:c r="D577" s="14" t="s">
        <x:v>77</x:v>
      </x:c>
      <x:c r="E577" s="15">
        <x:v>43194.5174731829</x:v>
      </x:c>
      <x:c r="F577" t="s">
        <x:v>82</x:v>
      </x:c>
      <x:c r="G577" s="6">
        <x:v>149.071186098419</x:v>
      </x:c>
      <x:c r="H577" t="s">
        <x:v>83</x:v>
      </x:c>
      <x:c r="I577" s="6">
        <x:v>26.3656421948481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24.625</x:v>
      </x:c>
      <x:c r="R577" s="8">
        <x:v>132234.738212149</x:v>
      </x:c>
      <x:c r="S577" s="12">
        <x:v>437906.718195504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103367</x:v>
      </x:c>
      <x:c r="B578" s="1">
        <x:v>43199.6582235764</x:v>
      </x:c>
      <x:c r="C578" s="6">
        <x:v>10.3282727883333</x:v>
      </x:c>
      <x:c r="D578" s="14" t="s">
        <x:v>77</x:v>
      </x:c>
      <x:c r="E578" s="15">
        <x:v>43194.5174731829</x:v>
      </x:c>
      <x:c r="F578" t="s">
        <x:v>82</x:v>
      </x:c>
      <x:c r="G578" s="6">
        <x:v>149.140915227882</x:v>
      </x:c>
      <x:c r="H578" t="s">
        <x:v>83</x:v>
      </x:c>
      <x:c r="I578" s="6">
        <x:v>26.3581104318564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24.622</x:v>
      </x:c>
      <x:c r="R578" s="8">
        <x:v>132232.648990481</x:v>
      </x:c>
      <x:c r="S578" s="12">
        <x:v>437901.97308866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103371</x:v>
      </x:c>
      <x:c r="B579" s="1">
        <x:v>43199.6582352662</x:v>
      </x:c>
      <x:c r="C579" s="6">
        <x:v>10.345123705</x:v>
      </x:c>
      <x:c r="D579" s="14" t="s">
        <x:v>77</x:v>
      </x:c>
      <x:c r="E579" s="15">
        <x:v>43194.5174731829</x:v>
      </x:c>
      <x:c r="F579" t="s">
        <x:v>82</x:v>
      </x:c>
      <x:c r="G579" s="6">
        <x:v>149.096962124585</x:v>
      </x:c>
      <x:c r="H579" t="s">
        <x:v>83</x:v>
      </x:c>
      <x:c r="I579" s="6">
        <x:v>26.3625514693454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24.624</x:v>
      </x:c>
      <x:c r="R579" s="8">
        <x:v>132239.036300805</x:v>
      </x:c>
      <x:c r="S579" s="12">
        <x:v>437893.865079091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103379</x:v>
      </x:c>
      <x:c r="B580" s="1">
        <x:v>43199.6582465625</x:v>
      </x:c>
      <x:c r="C580" s="6">
        <x:v>10.3613913033333</x:v>
      </x:c>
      <x:c r="D580" s="14" t="s">
        <x:v>77</x:v>
      </x:c>
      <x:c r="E580" s="15">
        <x:v>43194.5174731829</x:v>
      </x:c>
      <x:c r="F580" t="s">
        <x:v>82</x:v>
      </x:c>
      <x:c r="G580" s="6">
        <x:v>149.155219817363</x:v>
      </x:c>
      <x:c r="H580" t="s">
        <x:v>83</x:v>
      </x:c>
      <x:c r="I580" s="6">
        <x:v>26.3548396715155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24.622</x:v>
      </x:c>
      <x:c r="R580" s="8">
        <x:v>132222.236278405</x:v>
      </x:c>
      <x:c r="S580" s="12">
        <x:v>437899.192129446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103390</x:v>
      </x:c>
      <x:c r="B581" s="1">
        <x:v>43199.6582581829</x:v>
      </x:c>
      <x:c r="C581" s="6">
        <x:v>10.3781089733333</x:v>
      </x:c>
      <x:c r="D581" s="14" t="s">
        <x:v>77</x:v>
      </x:c>
      <x:c r="E581" s="15">
        <x:v>43194.5174731829</x:v>
      </x:c>
      <x:c r="F581" t="s">
        <x:v>82</x:v>
      </x:c>
      <x:c r="G581" s="6">
        <x:v>149.166111227115</x:v>
      </x:c>
      <x:c r="H581" t="s">
        <x:v>83</x:v>
      </x:c>
      <x:c r="I581" s="6">
        <x:v>26.3579603969088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24.62</x:v>
      </x:c>
      <x:c r="R581" s="8">
        <x:v>132219.857114836</x:v>
      </x:c>
      <x:c r="S581" s="12">
        <x:v>437897.302911122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103405</x:v>
      </x:c>
      <x:c r="B582" s="1">
        <x:v>43199.6582699884</x:v>
      </x:c>
      <x:c r="C582" s="6">
        <x:v>10.395109865</x:v>
      </x:c>
      <x:c r="D582" s="14" t="s">
        <x:v>77</x:v>
      </x:c>
      <x:c r="E582" s="15">
        <x:v>43194.5174731829</x:v>
      </x:c>
      <x:c r="F582" t="s">
        <x:v>82</x:v>
      </x:c>
      <x:c r="G582" s="6">
        <x:v>149.063246554872</x:v>
      </x:c>
      <x:c r="H582" t="s">
        <x:v>83</x:v>
      </x:c>
      <x:c r="I582" s="6">
        <x:v>26.3702632848881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24.624</x:v>
      </x:c>
      <x:c r="R582" s="8">
        <x:v>132214.051588232</x:v>
      </x:c>
      <x:c r="S582" s="12">
        <x:v>437888.381105611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103409</x:v>
      </x:c>
      <x:c r="B583" s="1">
        <x:v>43199.6582812847</x:v>
      </x:c>
      <x:c r="C583" s="6">
        <x:v>10.4113775083333</x:v>
      </x:c>
      <x:c r="D583" s="14" t="s">
        <x:v>77</x:v>
      </x:c>
      <x:c r="E583" s="15">
        <x:v>43194.5174731829</x:v>
      </x:c>
      <x:c r="F583" t="s">
        <x:v>82</x:v>
      </x:c>
      <x:c r="G583" s="6">
        <x:v>149.149247285273</x:v>
      </x:c>
      <x:c r="H583" t="s">
        <x:v>83</x:v>
      </x:c>
      <x:c r="I583" s="6">
        <x:v>26.3590106416832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24.621</x:v>
      </x:c>
      <x:c r="R583" s="8">
        <x:v>132210.307680897</x:v>
      </x:c>
      <x:c r="S583" s="12">
        <x:v>437893.56396111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103421</x:v>
      </x:c>
      <x:c r="B584" s="1">
        <x:v>43199.6582935532</x:v>
      </x:c>
      <x:c r="C584" s="6">
        <x:v>10.4290451416667</x:v>
      </x:c>
      <x:c r="D584" s="14" t="s">
        <x:v>77</x:v>
      </x:c>
      <x:c r="E584" s="15">
        <x:v>43194.5174731829</x:v>
      </x:c>
      <x:c r="F584" t="s">
        <x:v>82</x:v>
      </x:c>
      <x:c r="G584" s="6">
        <x:v>149.193675438097</x:v>
      </x:c>
      <x:c r="H584" t="s">
        <x:v>83</x:v>
      </x:c>
      <x:c r="I584" s="6">
        <x:v>26.340436361138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24.624</x:v>
      </x:c>
      <x:c r="R584" s="8">
        <x:v>132218.464397811</x:v>
      </x:c>
      <x:c r="S584" s="12">
        <x:v>437899.611823918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103438</x:v>
      </x:c>
      <x:c r="B585" s="1">
        <x:v>43199.6583049421</x:v>
      </x:c>
      <x:c r="C585" s="6">
        <x:v>10.4454460783333</x:v>
      </x:c>
      <x:c r="D585" s="14" t="s">
        <x:v>77</x:v>
      </x:c>
      <x:c r="E585" s="15">
        <x:v>43194.5174731829</x:v>
      </x:c>
      <x:c r="F585" t="s">
        <x:v>82</x:v>
      </x:c>
      <x:c r="G585" s="6">
        <x:v>149.100309916408</x:v>
      </x:c>
      <x:c r="H585" t="s">
        <x:v>83</x:v>
      </x:c>
      <x:c r="I585" s="6">
        <x:v>26.3589806346854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24.625</x:v>
      </x:c>
      <x:c r="R585" s="8">
        <x:v>132213.504793412</x:v>
      </x:c>
      <x:c r="S585" s="12">
        <x:v>437892.04233696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103447</x:v>
      </x:c>
      <x:c r="B586" s="1">
        <x:v>43199.658316169</x:v>
      </x:c>
      <x:c r="C586" s="6">
        <x:v>10.4615803133333</x:v>
      </x:c>
      <x:c r="D586" s="14" t="s">
        <x:v>77</x:v>
      </x:c>
      <x:c r="E586" s="15">
        <x:v>43194.5174731829</x:v>
      </x:c>
      <x:c r="F586" t="s">
        <x:v>82</x:v>
      </x:c>
      <x:c r="G586" s="6">
        <x:v>149.10699685894</x:v>
      </x:c>
      <x:c r="H586" t="s">
        <x:v>83</x:v>
      </x:c>
      <x:c r="I586" s="6">
        <x:v>26.3630615888924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24.623</x:v>
      </x:c>
      <x:c r="R586" s="8">
        <x:v>132216.256059928</x:v>
      </x:c>
      <x:c r="S586" s="12">
        <x:v>437892.93032232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103449</x:v>
      </x:c>
      <x:c r="B587" s="1">
        <x:v>43199.6583280093</x:v>
      </x:c>
      <x:c r="C587" s="6">
        <x:v>10.4786812383333</x:v>
      </x:c>
      <x:c r="D587" s="14" t="s">
        <x:v>77</x:v>
      </x:c>
      <x:c r="E587" s="15">
        <x:v>43194.5174731829</x:v>
      </x:c>
      <x:c r="F587" t="s">
        <x:v>82</x:v>
      </x:c>
      <x:c r="G587" s="6">
        <x:v>149.092501419583</x:v>
      </x:c>
      <x:c r="H587" t="s">
        <x:v>83</x:v>
      </x:c>
      <x:c r="I587" s="6">
        <x:v>26.3635717085176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24.624</x:v>
      </x:c>
      <x:c r="R587" s="8">
        <x:v>132211.466195573</x:v>
      </x:c>
      <x:c r="S587" s="12">
        <x:v>437887.138155292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103460</x:v>
      </x:c>
      <x:c r="B588" s="1">
        <x:v>43199.6583392361</x:v>
      </x:c>
      <x:c r="C588" s="6">
        <x:v>10.494815485</x:v>
      </x:c>
      <x:c r="D588" s="14" t="s">
        <x:v>77</x:v>
      </x:c>
      <x:c r="E588" s="15">
        <x:v>43194.5174731829</x:v>
      </x:c>
      <x:c r="F588" t="s">
        <x:v>82</x:v>
      </x:c>
      <x:c r="G588" s="6">
        <x:v>149.11270647075</x:v>
      </x:c>
      <x:c r="H588" t="s">
        <x:v>83</x:v>
      </x:c>
      <x:c r="I588" s="6">
        <x:v>26.3589506276876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24.624</x:v>
      </x:c>
      <x:c r="R588" s="8">
        <x:v>132217.246807687</x:v>
      </x:c>
      <x:c r="S588" s="12">
        <x:v>437874.611829189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103469</x:v>
      </x:c>
      <x:c r="B589" s="1">
        <x:v>43199.6583507292</x:v>
      </x:c>
      <x:c r="C589" s="6">
        <x:v>10.5113831116667</x:v>
      </x:c>
      <x:c r="D589" s="14" t="s">
        <x:v>77</x:v>
      </x:c>
      <x:c r="E589" s="15">
        <x:v>43194.5174731829</x:v>
      </x:c>
      <x:c r="F589" t="s">
        <x:v>82</x:v>
      </x:c>
      <x:c r="G589" s="6">
        <x:v>149.0130195095</x:v>
      </x:c>
      <x:c r="H589" t="s">
        <x:v>83</x:v>
      </x:c>
      <x:c r="I589" s="6">
        <x:v>26.3761446814106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24.626</x:v>
      </x:c>
      <x:c r="R589" s="8">
        <x:v>132221.791724665</x:v>
      </x:c>
      <x:c r="S589" s="12">
        <x:v>437868.225210521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103482</x:v>
      </x:c>
      <x:c r="B590" s="1">
        <x:v>43199.6583626157</x:v>
      </x:c>
      <x:c r="C590" s="6">
        <x:v>10.5285173883333</x:v>
      </x:c>
      <x:c r="D590" s="14" t="s">
        <x:v>77</x:v>
      </x:c>
      <x:c r="E590" s="15">
        <x:v>43194.5174731829</x:v>
      </x:c>
      <x:c r="F590" t="s">
        <x:v>82</x:v>
      </x:c>
      <x:c r="G590" s="6">
        <x:v>149.04837519009</x:v>
      </x:c>
      <x:c r="H590" t="s">
        <x:v>83</x:v>
      </x:c>
      <x:c r="I590" s="6">
        <x:v>26.3596407887062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24.629</x:v>
      </x:c>
      <x:c r="R590" s="8">
        <x:v>132244.755145404</x:v>
      </x:c>
      <x:c r="S590" s="12">
        <x:v>437893.809359364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103496</x:v>
      </x:c>
      <x:c r="B591" s="1">
        <x:v>43199.6583739583</x:v>
      </x:c>
      <x:c r="C591" s="6">
        <x:v>10.5448183266667</x:v>
      </x:c>
      <x:c r="D591" s="14" t="s">
        <x:v>77</x:v>
      </x:c>
      <x:c r="E591" s="15">
        <x:v>43194.5174731829</x:v>
      </x:c>
      <x:c r="F591" t="s">
        <x:v>82</x:v>
      </x:c>
      <x:c r="G591" s="6">
        <x:v>149.048499985563</x:v>
      </x:c>
      <x:c r="H591" t="s">
        <x:v>83</x:v>
      </x:c>
      <x:c r="I591" s="6">
        <x:v>26.3652220960689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24.627</x:v>
      </x:c>
      <x:c r="R591" s="8">
        <x:v>132237.322411898</x:v>
      </x:c>
      <x:c r="S591" s="12">
        <x:v>437882.05966319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103506</x:v>
      </x:c>
      <x:c r="B592" s="1">
        <x:v>43199.6583855671</x:v>
      </x:c>
      <x:c r="C592" s="6">
        <x:v>10.5615693033333</x:v>
      </x:c>
      <x:c r="D592" s="14" t="s">
        <x:v>77</x:v>
      </x:c>
      <x:c r="E592" s="15">
        <x:v>43194.5174731829</x:v>
      </x:c>
      <x:c r="F592" t="s">
        <x:v>82</x:v>
      </x:c>
      <x:c r="G592" s="6">
        <x:v>149.168540247196</x:v>
      </x:c>
      <x:c r="H592" t="s">
        <x:v>83</x:v>
      </x:c>
      <x:c r="I592" s="6">
        <x:v>26.3545996158364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24.621</x:v>
      </x:c>
      <x:c r="R592" s="8">
        <x:v>132232.402242851</x:v>
      </x:c>
      <x:c r="S592" s="12">
        <x:v>437892.103220524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103517</x:v>
      </x:c>
      <x:c r="B593" s="1">
        <x:v>43199.6583971412</x:v>
      </x:c>
      <x:c r="C593" s="6">
        <x:v>10.578203565</x:v>
      </x:c>
      <x:c r="D593" s="14" t="s">
        <x:v>77</x:v>
      </x:c>
      <x:c r="E593" s="15">
        <x:v>43194.5174731829</x:v>
      </x:c>
      <x:c r="F593" t="s">
        <x:v>82</x:v>
      </x:c>
      <x:c r="G593" s="6">
        <x:v>148.990605011937</x:v>
      </x:c>
      <x:c r="H593" t="s">
        <x:v>83</x:v>
      </x:c>
      <x:c r="I593" s="6">
        <x:v>26.3756645670228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24.628</x:v>
      </x:c>
      <x:c r="R593" s="8">
        <x:v>132227.782009864</x:v>
      </x:c>
      <x:c r="S593" s="12">
        <x:v>437895.519384814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103526</x:v>
      </x:c>
      <x:c r="B594" s="1">
        <x:v>43199.6584095255</x:v>
      </x:c>
      <x:c r="C594" s="6">
        <x:v>10.596071195</x:v>
      </x:c>
      <x:c r="D594" s="14" t="s">
        <x:v>77</x:v>
      </x:c>
      <x:c r="E594" s="15">
        <x:v>43194.5174731829</x:v>
      </x:c>
      <x:c r="F594" t="s">
        <x:v>82</x:v>
      </x:c>
      <x:c r="G594" s="6">
        <x:v>149.057624296148</x:v>
      </x:c>
      <x:c r="H594" t="s">
        <x:v>83</x:v>
      </x:c>
      <x:c r="I594" s="6">
        <x:v>26.3547196436739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24.63</x:v>
      </x:c>
      <x:c r="R594" s="8">
        <x:v>132217.125684701</x:v>
      </x:c>
      <x:c r="S594" s="12">
        <x:v>437902.85387964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103531</x:v>
      </x:c>
      <x:c r="B595" s="1">
        <x:v>43199.6584204051</x:v>
      </x:c>
      <x:c r="C595" s="6">
        <x:v>10.6117388016667</x:v>
      </x:c>
      <x:c r="D595" s="14" t="s">
        <x:v>77</x:v>
      </x:c>
      <x:c r="E595" s="15">
        <x:v>43194.5174731829</x:v>
      </x:c>
      <x:c r="F595" t="s">
        <x:v>82</x:v>
      </x:c>
      <x:c r="G595" s="6">
        <x:v>149.054533417114</x:v>
      </x:c>
      <x:c r="H595" t="s">
        <x:v>83</x:v>
      </x:c>
      <x:c r="I595" s="6">
        <x:v>26.3638417718794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24.627</x:v>
      </x:c>
      <x:c r="R595" s="8">
        <x:v>132215.844831043</x:v>
      </x:c>
      <x:c r="S595" s="12">
        <x:v>437896.809415042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103540</x:v>
      </x:c>
      <x:c r="B596" s="1">
        <x:v>43199.6584317477</x:v>
      </x:c>
      <x:c r="C596" s="6">
        <x:v>10.6280730333333</x:v>
      </x:c>
      <x:c r="D596" s="14" t="s">
        <x:v>77</x:v>
      </x:c>
      <x:c r="E596" s="15">
        <x:v>43194.5174731829</x:v>
      </x:c>
      <x:c r="F596" t="s">
        <x:v>82</x:v>
      </x:c>
      <x:c r="G596" s="6">
        <x:v>149.010938274027</x:v>
      </x:c>
      <x:c r="H596" t="s">
        <x:v>83</x:v>
      </x:c>
      <x:c r="I596" s="6">
        <x:v>26.3654021383963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24.63</x:v>
      </x:c>
      <x:c r="R596" s="8">
        <x:v>132224.528101585</x:v>
      </x:c>
      <x:c r="S596" s="12">
        <x:v>437901.17986153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103554</x:v>
      </x:c>
      <x:c r="B597" s="1">
        <x:v>43199.658443831</x:v>
      </x:c>
      <x:c r="C597" s="6">
        <x:v>10.6454573766667</x:v>
      </x:c>
      <x:c r="D597" s="14" t="s">
        <x:v>77</x:v>
      </x:c>
      <x:c r="E597" s="15">
        <x:v>43194.5174731829</x:v>
      </x:c>
      <x:c r="F597" t="s">
        <x:v>82</x:v>
      </x:c>
      <x:c r="G597" s="6">
        <x:v>149.029876028224</x:v>
      </x:c>
      <x:c r="H597" t="s">
        <x:v>83</x:v>
      </x:c>
      <x:c r="I597" s="6">
        <x:v>26.3694831004091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24.627</x:v>
      </x:c>
      <x:c r="R597" s="8">
        <x:v>132223.646405727</x:v>
      </x:c>
      <x:c r="S597" s="12">
        <x:v>437903.568655899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103565</x:v>
      </x:c>
      <x:c r="B598" s="1">
        <x:v>43199.6584551736</x:v>
      </x:c>
      <x:c r="C598" s="6">
        <x:v>10.6618083016667</x:v>
      </x:c>
      <x:c r="D598" s="14" t="s">
        <x:v>77</x:v>
      </x:c>
      <x:c r="E598" s="15">
        <x:v>43194.5174731829</x:v>
      </x:c>
      <x:c r="F598" t="s">
        <x:v>82</x:v>
      </x:c>
      <x:c r="G598" s="6">
        <x:v>148.963807985596</x:v>
      </x:c>
      <x:c r="H598" t="s">
        <x:v>83</x:v>
      </x:c>
      <x:c r="I598" s="6">
        <x:v>26.3733840246173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24.631</x:v>
      </x:c>
      <x:c r="R598" s="8">
        <x:v>132225.567302511</x:v>
      </x:c>
      <x:c r="S598" s="12">
        <x:v>437899.91675429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103574</x:v>
      </x:c>
      <x:c r="B599" s="1">
        <x:v>43199.6584669792</x:v>
      </x:c>
      <x:c r="C599" s="6">
        <x:v>10.6787592283333</x:v>
      </x:c>
      <x:c r="D599" s="14" t="s">
        <x:v>77</x:v>
      </x:c>
      <x:c r="E599" s="15">
        <x:v>43194.5174731829</x:v>
      </x:c>
      <x:c r="F599" t="s">
        <x:v>82</x:v>
      </x:c>
      <x:c r="G599" s="6">
        <x:v>149.032568319768</x:v>
      </x:c>
      <x:c r="H599" t="s">
        <x:v>83</x:v>
      </x:c>
      <x:c r="I599" s="6">
        <x:v>26.3660622936804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24.628</x:v>
      </x:c>
      <x:c r="R599" s="8">
        <x:v>132225.377119191</x:v>
      </x:c>
      <x:c r="S599" s="12">
        <x:v>437894.706175937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103582</x:v>
      </x:c>
      <x:c r="B600" s="1">
        <x:v>43199.6584783912</x:v>
      </x:c>
      <x:c r="C600" s="6">
        <x:v>10.6952101766667</x:v>
      </x:c>
      <x:c r="D600" s="14" t="s">
        <x:v>77</x:v>
      </x:c>
      <x:c r="E600" s="15">
        <x:v>43194.5174731829</x:v>
      </x:c>
      <x:c r="F600" t="s">
        <x:v>82</x:v>
      </x:c>
      <x:c r="G600" s="6">
        <x:v>149.048050277052</x:v>
      </x:c>
      <x:c r="H600" t="s">
        <x:v>83</x:v>
      </x:c>
      <x:c r="I600" s="6">
        <x:v>26.3569101524622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24.63</x:v>
      </x:c>
      <x:c r="R600" s="8">
        <x:v>132218.149487895</x:v>
      </x:c>
      <x:c r="S600" s="12">
        <x:v>437898.556081893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103594</x:v>
      </x:c>
      <x:c r="B601" s="1">
        <x:v>43199.658490081</x:v>
      </x:c>
      <x:c r="C601" s="6">
        <x:v>10.7120277866667</x:v>
      </x:c>
      <x:c r="D601" s="14" t="s">
        <x:v>77</x:v>
      </x:c>
      <x:c r="E601" s="15">
        <x:v>43194.5174731829</x:v>
      </x:c>
      <x:c r="F601" t="s">
        <x:v>82</x:v>
      </x:c>
      <x:c r="G601" s="6">
        <x:v>149.057743802687</x:v>
      </x:c>
      <x:c r="H601" t="s">
        <x:v>83</x:v>
      </x:c>
      <x:c r="I601" s="6">
        <x:v>26.3659122583772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24.626</x:v>
      </x:c>
      <x:c r="R601" s="8">
        <x:v>132223.744530633</x:v>
      </x:c>
      <x:c r="S601" s="12">
        <x:v>437900.29772496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103600</x:v>
      </x:c>
      <x:c r="B602" s="1">
        <x:v>43199.6585014236</x:v>
      </x:c>
      <x:c r="C602" s="6">
        <x:v>10.728378725</x:v>
      </x:c>
      <x:c r="D602" s="14" t="s">
        <x:v>77</x:v>
      </x:c>
      <x:c r="E602" s="15">
        <x:v>43194.5174731829</x:v>
      </x:c>
      <x:c r="F602" t="s">
        <x:v>82</x:v>
      </x:c>
      <x:c r="G602" s="6">
        <x:v>149.002554382398</x:v>
      </x:c>
      <x:c r="H602" t="s">
        <x:v>83</x:v>
      </x:c>
      <x:c r="I602" s="6">
        <x:v>26.3617112726133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24.632</x:v>
      </x:c>
      <x:c r="R602" s="8">
        <x:v>132219.396052504</x:v>
      </x:c>
      <x:c r="S602" s="12">
        <x:v>437894.456109896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103615</x:v>
      </x:c>
      <x:c r="B603" s="1">
        <x:v>43199.6585131944</x:v>
      </x:c>
      <x:c r="C603" s="6">
        <x:v>10.7453131083333</x:v>
      </x:c>
      <x:c r="D603" s="14" t="s">
        <x:v>77</x:v>
      </x:c>
      <x:c r="E603" s="15">
        <x:v>43194.5174731829</x:v>
      </x:c>
      <x:c r="F603" t="s">
        <x:v>82</x:v>
      </x:c>
      <x:c r="G603" s="6">
        <x:v>148.996584568914</x:v>
      </x:c>
      <x:c r="H603" t="s">
        <x:v>83</x:v>
      </x:c>
      <x:c r="I603" s="6">
        <x:v>26.3658822513175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24.631</x:v>
      </x:c>
      <x:c r="R603" s="8">
        <x:v>132215.311002817</x:v>
      </x:c>
      <x:c r="S603" s="12">
        <x:v>437893.869203802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103625</x:v>
      </x:c>
      <x:c r="B604" s="1">
        <x:v>43199.6585247338</x:v>
      </x:c>
      <x:c r="C604" s="6">
        <x:v>10.761947255</x:v>
      </x:c>
      <x:c r="D604" s="14" t="s">
        <x:v>77</x:v>
      </x:c>
      <x:c r="E604" s="15">
        <x:v>43194.5174731829</x:v>
      </x:c>
      <x:c r="F604" t="s">
        <x:v>82</x:v>
      </x:c>
      <x:c r="G604" s="6">
        <x:v>149.042473414934</x:v>
      </x:c>
      <x:c r="H604" t="s">
        <x:v>83</x:v>
      </x:c>
      <x:c r="I604" s="6">
        <x:v>26.3609911041526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24.629</x:v>
      </x:c>
      <x:c r="R604" s="8">
        <x:v>132220.202559001</x:v>
      </x:c>
      <x:c r="S604" s="12">
        <x:v>437900.800745556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103636</x:v>
      </x:c>
      <x:c r="B605" s="1">
        <x:v>43199.6585361921</x:v>
      </x:c>
      <x:c r="C605" s="6">
        <x:v>10.778431565</x:v>
      </x:c>
      <x:c r="D605" s="14" t="s">
        <x:v>77</x:v>
      </x:c>
      <x:c r="E605" s="15">
        <x:v>43194.5174731829</x:v>
      </x:c>
      <x:c r="F605" t="s">
        <x:v>82</x:v>
      </x:c>
      <x:c r="G605" s="6">
        <x:v>148.996793233118</x:v>
      </x:c>
      <x:c r="H605" t="s">
        <x:v>83</x:v>
      </x:c>
      <x:c r="I605" s="6">
        <x:v>26.3574202711525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24.634</x:v>
      </x:c>
      <x:c r="R605" s="8">
        <x:v>132220.764674205</x:v>
      </x:c>
      <x:c r="S605" s="12">
        <x:v>437883.274526528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103640</x:v>
      </x:c>
      <x:c r="B606" s="1">
        <x:v>43199.6585476505</x:v>
      </x:c>
      <x:c r="C606" s="6">
        <x:v>10.7949324416667</x:v>
      </x:c>
      <x:c r="D606" s="14" t="s">
        <x:v>77</x:v>
      </x:c>
      <x:c r="E606" s="15">
        <x:v>43194.5174731829</x:v>
      </x:c>
      <x:c r="F606" t="s">
        <x:v>82</x:v>
      </x:c>
      <x:c r="G606" s="6">
        <x:v>149.008516387918</x:v>
      </x:c>
      <x:c r="H606" t="s">
        <x:v>83</x:v>
      </x:c>
      <x:c r="I606" s="6">
        <x:v>26.3631516099967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24.631</x:v>
      </x:c>
      <x:c r="R606" s="8">
        <x:v>132222.329877419</x:v>
      </x:c>
      <x:c r="S606" s="12">
        <x:v>437884.357928946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103654</x:v>
      </x:c>
      <x:c r="B607" s="1">
        <x:v>43199.6585592593</x:v>
      </x:c>
      <x:c r="C607" s="6">
        <x:v>10.811666715</x:v>
      </x:c>
      <x:c r="D607" s="14" t="s">
        <x:v>77</x:v>
      </x:c>
      <x:c r="E607" s="15">
        <x:v>43194.5174731829</x:v>
      </x:c>
      <x:c r="F607" t="s">
        <x:v>82</x:v>
      </x:c>
      <x:c r="G607" s="6">
        <x:v>148.9484701247</x:v>
      </x:c>
      <x:c r="H607" t="s">
        <x:v>83</x:v>
      </x:c>
      <x:c r="I607" s="6">
        <x:v>26.3768948602797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24.631</x:v>
      </x:c>
      <x:c r="R607" s="8">
        <x:v>132217.749031493</x:v>
      </x:c>
      <x:c r="S607" s="12">
        <x:v>437897.664102274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103662</x:v>
      </x:c>
      <x:c r="B608" s="1">
        <x:v>43199.658571331</x:v>
      </x:c>
      <x:c r="C608" s="6">
        <x:v>10.8290677033333</x:v>
      </x:c>
      <x:c r="D608" s="14" t="s">
        <x:v>77</x:v>
      </x:c>
      <x:c r="E608" s="15">
        <x:v>43194.5174731829</x:v>
      </x:c>
      <x:c r="F608" t="s">
        <x:v>82</x:v>
      </x:c>
      <x:c r="G608" s="6">
        <x:v>149.016846366962</x:v>
      </x:c>
      <x:c r="H608" t="s">
        <x:v>83</x:v>
      </x:c>
      <x:c r="I608" s="6">
        <x:v>26.3584405087649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24.632</x:v>
      </x:c>
      <x:c r="R608" s="8">
        <x:v>132226.18535926</x:v>
      </x:c>
      <x:c r="S608" s="12">
        <x:v>437898.759356484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103675</x:v>
      </x:c>
      <x:c r="B609" s="1">
        <x:v>43199.6585824074</x:v>
      </x:c>
      <x:c r="C609" s="6">
        <x:v>10.8450186233333</x:v>
      </x:c>
      <x:c r="D609" s="14" t="s">
        <x:v>77</x:v>
      </x:c>
      <x:c r="E609" s="15">
        <x:v>43194.5174731829</x:v>
      </x:c>
      <x:c r="F609" t="s">
        <x:v>82</x:v>
      </x:c>
      <x:c r="G609" s="6">
        <x:v>148.943581274675</x:v>
      </x:c>
      <x:c r="H609" t="s">
        <x:v>83</x:v>
      </x:c>
      <x:c r="I609" s="6">
        <x:v>26.3639918070903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24.636</x:v>
      </x:c>
      <x:c r="R609" s="8">
        <x:v>132226.130645999</x:v>
      </x:c>
      <x:c r="S609" s="12">
        <x:v>437904.107466382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103684</x:v>
      </x:c>
      <x:c r="B610" s="1">
        <x:v>43199.6585940972</x:v>
      </x:c>
      <x:c r="C610" s="6">
        <x:v>10.8618362233333</x:v>
      </x:c>
      <x:c r="D610" s="14" t="s">
        <x:v>77</x:v>
      </x:c>
      <x:c r="E610" s="15">
        <x:v>43194.5174731829</x:v>
      </x:c>
      <x:c r="F610" t="s">
        <x:v>82</x:v>
      </x:c>
      <x:c r="G610" s="6">
        <x:v>149.008385265709</x:v>
      </x:c>
      <x:c r="H610" t="s">
        <x:v>83</x:v>
      </x:c>
      <x:c r="I610" s="6">
        <x:v>26.3631816170328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24.631</x:v>
      </x:c>
      <x:c r="R610" s="8">
        <x:v>132230.780369423</x:v>
      </x:c>
      <x:c r="S610" s="12">
        <x:v>437891.463337769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103691</x:v>
      </x:c>
      <x:c r="B611" s="1">
        <x:v>43199.6586054398</x:v>
      </x:c>
      <x:c r="C611" s="6">
        <x:v>10.8781705016667</x:v>
      </x:c>
      <x:c r="D611" s="14" t="s">
        <x:v>77</x:v>
      </x:c>
      <x:c r="E611" s="15">
        <x:v>43194.5174731829</x:v>
      </x:c>
      <x:c r="F611" t="s">
        <x:v>82</x:v>
      </x:c>
      <x:c r="G611" s="6">
        <x:v>148.915725349979</x:v>
      </x:c>
      <x:c r="H611" t="s">
        <x:v>83</x:v>
      </x:c>
      <x:c r="I611" s="6">
        <x:v>26.3731739747368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24.635</x:v>
      </x:c>
      <x:c r="R611" s="8">
        <x:v>132221.754846307</x:v>
      </x:c>
      <x:c r="S611" s="12">
        <x:v>437898.47689602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103708</x:v>
      </x:c>
      <x:c r="B612" s="1">
        <x:v>43199.6586174421</x:v>
      </x:c>
      <x:c r="C612" s="6">
        <x:v>10.8954714466667</x:v>
      </x:c>
      <x:c r="D612" s="14" t="s">
        <x:v>77</x:v>
      </x:c>
      <x:c r="E612" s="15">
        <x:v>43194.5174731829</x:v>
      </x:c>
      <x:c r="F612" t="s">
        <x:v>82</x:v>
      </x:c>
      <x:c r="G612" s="6">
        <x:v>148.994178559273</x:v>
      </x:c>
      <x:c r="H612" t="s">
        <x:v>83</x:v>
      </x:c>
      <x:c r="I612" s="6">
        <x:v>26.352409108556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24.636</x:v>
      </x:c>
      <x:c r="R612" s="8">
        <x:v>132227.660747776</x:v>
      </x:c>
      <x:c r="S612" s="12">
        <x:v>437886.794332539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103712</x:v>
      </x:c>
      <x:c r="B613" s="1">
        <x:v>43199.6586290856</x:v>
      </x:c>
      <x:c r="C613" s="6">
        <x:v>10.9122390933333</x:v>
      </x:c>
      <x:c r="D613" s="14" t="s">
        <x:v>77</x:v>
      </x:c>
      <x:c r="E613" s="15">
        <x:v>43194.5174731829</x:v>
      </x:c>
      <x:c r="F613" t="s">
        <x:v>82</x:v>
      </x:c>
      <x:c r="G613" s="6">
        <x:v>149.012519343407</x:v>
      </x:c>
      <x:c r="H613" t="s">
        <x:v>83</x:v>
      </x:c>
      <x:c r="I613" s="6">
        <x:v>26.3594307396852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24.632</x:v>
      </x:c>
      <x:c r="R613" s="8">
        <x:v>132225.754769608</x:v>
      </x:c>
      <x:c r="S613" s="12">
        <x:v>437887.933863846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103719</x:v>
      </x:c>
      <x:c r="B614" s="1">
        <x:v>43199.6586403935</x:v>
      </x:c>
      <x:c r="C614" s="6">
        <x:v>10.9284900333333</x:v>
      </x:c>
      <x:c r="D614" s="14" t="s">
        <x:v>77</x:v>
      </x:c>
      <x:c r="E614" s="15">
        <x:v>43194.5174731829</x:v>
      </x:c>
      <x:c r="F614" t="s">
        <x:v>82</x:v>
      </x:c>
      <x:c r="G614" s="6">
        <x:v>148.959571975515</x:v>
      </x:c>
      <x:c r="H614" t="s">
        <x:v>83</x:v>
      </x:c>
      <x:c r="I614" s="6">
        <x:v>26.3603309498662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24.636</x:v>
      </x:c>
      <x:c r="R614" s="8">
        <x:v>132232.357994462</x:v>
      </x:c>
      <x:c r="S614" s="12">
        <x:v>437879.026575686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103730</x:v>
      </x:c>
      <x:c r="B615" s="1">
        <x:v>43199.6586518866</x:v>
      </x:c>
      <x:c r="C615" s="6">
        <x:v>10.945074295</x:v>
      </x:c>
      <x:c r="D615" s="14" t="s">
        <x:v>77</x:v>
      </x:c>
      <x:c r="E615" s="15">
        <x:v>43194.5174731829</x:v>
      </x:c>
      <x:c r="F615" t="s">
        <x:v>82</x:v>
      </x:c>
      <x:c r="G615" s="6">
        <x:v>149.019406627204</x:v>
      </x:c>
      <x:c r="H615" t="s">
        <x:v>83</x:v>
      </x:c>
      <x:c r="I615" s="6">
        <x:v>26.3550497202491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24.633</x:v>
      </x:c>
      <x:c r="R615" s="8">
        <x:v>132237.352152459</x:v>
      </x:c>
      <x:c r="S615" s="12">
        <x:v>437881.74063915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103747</x:v>
      </x:c>
      <x:c r="B616" s="1">
        <x:v>43199.6586638079</x:v>
      </x:c>
      <x:c r="C616" s="6">
        <x:v>10.9622085716667</x:v>
      </x:c>
      <x:c r="D616" s="14" t="s">
        <x:v>77</x:v>
      </x:c>
      <x:c r="E616" s="15">
        <x:v>43194.5174731829</x:v>
      </x:c>
      <x:c r="F616" t="s">
        <x:v>82</x:v>
      </x:c>
      <x:c r="G616" s="6">
        <x:v>148.884215555507</x:v>
      </x:c>
      <x:c r="H616" t="s">
        <x:v>83</x:v>
      </x:c>
      <x:c r="I616" s="6">
        <x:v>26.3775850249867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24.636</x:v>
      </x:c>
      <x:c r="R616" s="8">
        <x:v>132249.191717861</x:v>
      </x:c>
      <x:c r="S616" s="12">
        <x:v>437887.062328741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103753</x:v>
      </x:c>
      <x:c r="B617" s="1">
        <x:v>43199.6586752662</x:v>
      </x:c>
      <x:c r="C617" s="6">
        <x:v>10.978709495</x:v>
      </x:c>
      <x:c r="D617" s="14" t="s">
        <x:v>77</x:v>
      </x:c>
      <x:c r="E617" s="15">
        <x:v>43194.5174731829</x:v>
      </x:c>
      <x:c r="F617" t="s">
        <x:v>82</x:v>
      </x:c>
      <x:c r="G617" s="6">
        <x:v>148.991625764044</x:v>
      </x:c>
      <x:c r="H617" t="s">
        <x:v>83</x:v>
      </x:c>
      <x:c r="I617" s="6">
        <x:v>26.3501885957849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24.637</x:v>
      </x:c>
      <x:c r="R617" s="8">
        <x:v>132250.267179525</x:v>
      </x:c>
      <x:c r="S617" s="12">
        <x:v>437878.58271354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103767</x:v>
      </x:c>
      <x:c r="B618" s="1">
        <x:v>43199.6586866551</x:v>
      </x:c>
      <x:c r="C618" s="6">
        <x:v>10.995110455</x:v>
      </x:c>
      <x:c r="D618" s="14" t="s">
        <x:v>77</x:v>
      </x:c>
      <x:c r="E618" s="15">
        <x:v>43194.5174731829</x:v>
      </x:c>
      <x:c r="F618" t="s">
        <x:v>82</x:v>
      </x:c>
      <x:c r="G618" s="6">
        <x:v>148.965478915441</x:v>
      </x:c>
      <x:c r="H618" t="s">
        <x:v>83</x:v>
      </x:c>
      <x:c r="I618" s="6">
        <x:v>26.3533693307495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24.638</x:v>
      </x:c>
      <x:c r="R618" s="8">
        <x:v>132263.328148124</x:v>
      </x:c>
      <x:c r="S618" s="12">
        <x:v>437891.108864541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103774</x:v>
      </x:c>
      <x:c r="B619" s="1">
        <x:v>43199.6586982986</x:v>
      </x:c>
      <x:c r="C619" s="6">
        <x:v>11.0118613733333</x:v>
      </x:c>
      <x:c r="D619" s="14" t="s">
        <x:v>77</x:v>
      </x:c>
      <x:c r="E619" s="15">
        <x:v>43194.5174731829</x:v>
      </x:c>
      <x:c r="F619" t="s">
        <x:v>82</x:v>
      </x:c>
      <x:c r="G619" s="6">
        <x:v>149.029309369042</x:v>
      </x:c>
      <x:c r="H619" t="s">
        <x:v>83</x:v>
      </x:c>
      <x:c r="I619" s="6">
        <x:v>26.3499785473555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24.634</x:v>
      </x:c>
      <x:c r="R619" s="8">
        <x:v>132270.529504526</x:v>
      </x:c>
      <x:c r="S619" s="12">
        <x:v>437890.648170927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103781</x:v>
      </x:c>
      <x:c r="B620" s="1">
        <x:v>43199.6587098727</x:v>
      </x:c>
      <x:c r="C620" s="6">
        <x:v>11.028529</x:v>
      </x:c>
      <x:c r="D620" s="14" t="s">
        <x:v>77</x:v>
      </x:c>
      <x:c r="E620" s="15">
        <x:v>43194.5174731829</x:v>
      </x:c>
      <x:c r="F620" t="s">
        <x:v>82</x:v>
      </x:c>
      <x:c r="G620" s="6">
        <x:v>149.000277869421</x:v>
      </x:c>
      <x:c r="H620" t="s">
        <x:v>83</x:v>
      </x:c>
      <x:c r="I620" s="6">
        <x:v>26.3482081396878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24.637</x:v>
      </x:c>
      <x:c r="R620" s="8">
        <x:v>132284.240103269</x:v>
      </x:c>
      <x:c r="S620" s="12">
        <x:v>437900.181882755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103789</x:v>
      </x:c>
      <x:c r="B621" s="1">
        <x:v>43199.6587216088</x:v>
      </x:c>
      <x:c r="C621" s="6">
        <x:v>11.04544662</x:v>
      </x:c>
      <x:c r="D621" s="14" t="s">
        <x:v>77</x:v>
      </x:c>
      <x:c r="E621" s="15">
        <x:v>43194.5174731829</x:v>
      </x:c>
      <x:c r="F621" t="s">
        <x:v>82</x:v>
      </x:c>
      <x:c r="G621" s="6">
        <x:v>148.929376535894</x:v>
      </x:c>
      <x:c r="H621" t="s">
        <x:v>83</x:v>
      </x:c>
      <x:c r="I621" s="6">
        <x:v>26.3588305996982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24.639</x:v>
      </x:c>
      <x:c r="R621" s="8">
        <x:v>132298.570303229</x:v>
      </x:c>
      <x:c r="S621" s="12">
        <x:v>437899.217534312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103805</x:v>
      </x:c>
      <x:c r="B622" s="1">
        <x:v>43199.6587330208</x:v>
      </x:c>
      <x:c r="C622" s="6">
        <x:v>11.061897545</x:v>
      </x:c>
      <x:c r="D622" s="14" t="s">
        <x:v>77</x:v>
      </x:c>
      <x:c r="E622" s="15">
        <x:v>43194.5174731829</x:v>
      </x:c>
      <x:c r="F622" t="s">
        <x:v>82</x:v>
      </x:c>
      <x:c r="G622" s="6">
        <x:v>148.952695266706</x:v>
      </x:c>
      <x:c r="H622" t="s">
        <x:v>83</x:v>
      </x:c>
      <x:c r="I622" s="6">
        <x:v>26.3591006626789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24.637</x:v>
      </x:c>
      <x:c r="R622" s="8">
        <x:v>132296.62801347</x:v>
      </x:c>
      <x:c r="S622" s="12">
        <x:v>437900.176529519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103818</x:v>
      </x:c>
      <x:c r="B623" s="1">
        <x:v>43199.6587445255</x:v>
      </x:c>
      <x:c r="C623" s="6">
        <x:v>11.0784484783333</x:v>
      </x:c>
      <x:c r="D623" s="14" t="s">
        <x:v>77</x:v>
      </x:c>
      <x:c r="E623" s="15">
        <x:v>43194.5174731829</x:v>
      </x:c>
      <x:c r="F623" t="s">
        <x:v>82</x:v>
      </x:c>
      <x:c r="G623" s="6">
        <x:v>149.011546207278</x:v>
      </x:c>
      <x:c r="H623" t="s">
        <x:v>83</x:v>
      </x:c>
      <x:c r="I623" s="6">
        <x:v>26.3512388381287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24.635</x:v>
      </x:c>
      <x:c r="R623" s="8">
        <x:v>132313.090521705</x:v>
      </x:c>
      <x:c r="S623" s="12">
        <x:v>437904.541414001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103825</x:v>
      </x:c>
      <x:c r="B624" s="1">
        <x:v>43199.658756331</x:v>
      </x:c>
      <x:c r="C624" s="6">
        <x:v>11.0954160983333</x:v>
      </x:c>
      <x:c r="D624" s="14" t="s">
        <x:v>77</x:v>
      </x:c>
      <x:c r="E624" s="15">
        <x:v>43194.5174731829</x:v>
      </x:c>
      <x:c r="F624" t="s">
        <x:v>82</x:v>
      </x:c>
      <x:c r="G624" s="6">
        <x:v>148.863337951347</x:v>
      </x:c>
      <x:c r="H624" t="s">
        <x:v>83</x:v>
      </x:c>
      <x:c r="I624" s="6">
        <x:v>26.373954160073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24.639</x:v>
      </x:c>
      <x:c r="R624" s="8">
        <x:v>132304.023776762</x:v>
      </x:c>
      <x:c r="S624" s="12">
        <x:v>437900.277253593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103837</x:v>
      </x:c>
      <x:c r="B625" s="1">
        <x:v>43199.6587675926</x:v>
      </x:c>
      <x:c r="C625" s="6">
        <x:v>11.11165039</x:v>
      </x:c>
      <x:c r="D625" s="14" t="s">
        <x:v>77</x:v>
      </x:c>
      <x:c r="E625" s="15">
        <x:v>43194.5174731829</x:v>
      </x:c>
      <x:c r="F625" t="s">
        <x:v>82</x:v>
      </x:c>
      <x:c r="G625" s="6">
        <x:v>148.935132794042</x:v>
      </x:c>
      <x:c r="H625" t="s">
        <x:v>83</x:v>
      </x:c>
      <x:c r="I625" s="6">
        <x:v>26.3631216029621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24.637</x:v>
      </x:c>
      <x:c r="R625" s="8">
        <x:v>132292.704315722</x:v>
      </x:c>
      <x:c r="S625" s="12">
        <x:v>437891.31434965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103839</x:v>
      </x:c>
      <x:c r="B626" s="1">
        <x:v>43199.6587790509</x:v>
      </x:c>
      <x:c r="C626" s="6">
        <x:v>11.1281513016667</x:v>
      </x:c>
      <x:c r="D626" s="14" t="s">
        <x:v>77</x:v>
      </x:c>
      <x:c r="E626" s="15">
        <x:v>43194.5174731829</x:v>
      </x:c>
      <x:c r="F626" t="s">
        <x:v>82</x:v>
      </x:c>
      <x:c r="G626" s="6">
        <x:v>148.942139544064</x:v>
      </x:c>
      <x:c r="H626" t="s">
        <x:v>83</x:v>
      </x:c>
      <x:c r="I626" s="6">
        <x:v>26.3643218845764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24.636</x:v>
      </x:c>
      <x:c r="R626" s="8">
        <x:v>132295.959471053</x:v>
      </x:c>
      <x:c r="S626" s="12">
        <x:v>437920.626214229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103853</x:v>
      </x:c>
      <x:c r="B627" s="1">
        <x:v>43199.6587908218</x:v>
      </x:c>
      <x:c r="C627" s="6">
        <x:v>11.1451022633333</x:v>
      </x:c>
      <x:c r="D627" s="14" t="s">
        <x:v>77</x:v>
      </x:c>
      <x:c r="E627" s="15">
        <x:v>43194.5174731829</x:v>
      </x:c>
      <x:c r="F627" t="s">
        <x:v>82</x:v>
      </x:c>
      <x:c r="G627" s="6">
        <x:v>148.922098260975</x:v>
      </x:c>
      <x:c r="H627" t="s">
        <x:v>83</x:v>
      </x:c>
      <x:c r="I627" s="6">
        <x:v>26.3633016451768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24.638</x:v>
      </x:c>
      <x:c r="R627" s="8">
        <x:v>132285.060085287</x:v>
      </x:c>
      <x:c r="S627" s="12">
        <x:v>437908.238850724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103862</x:v>
      </x:c>
      <x:c r="B628" s="1">
        <x:v>43199.6588024306</x:v>
      </x:c>
      <x:c r="C628" s="6">
        <x:v>11.16185316</x:v>
      </x:c>
      <x:c r="D628" s="14" t="s">
        <x:v>77</x:v>
      </x:c>
      <x:c r="E628" s="15">
        <x:v>43194.5174731829</x:v>
      </x:c>
      <x:c r="F628" t="s">
        <x:v>82</x:v>
      </x:c>
      <x:c r="G628" s="6">
        <x:v>148.864530426092</x:v>
      </x:c>
      <x:c r="H628" t="s">
        <x:v>83</x:v>
      </x:c>
      <x:c r="I628" s="6">
        <x:v>26.3680727673886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24.641</x:v>
      </x:c>
      <x:c r="R628" s="8">
        <x:v>132292.780751918</x:v>
      </x:c>
      <x:c r="S628" s="12">
        <x:v>437900.528933377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103872</x:v>
      </x:c>
      <x:c r="B629" s="1">
        <x:v>43199.6588136574</x:v>
      </x:c>
      <x:c r="C629" s="6">
        <x:v>11.17802077</x:v>
      </x:c>
      <x:c r="D629" s="14" t="s">
        <x:v>77</x:v>
      </x:c>
      <x:c r="E629" s="15">
        <x:v>43194.5174731829</x:v>
      </x:c>
      <x:c r="F629" t="s">
        <x:v>82</x:v>
      </x:c>
      <x:c r="G629" s="6">
        <x:v>148.917844641662</x:v>
      </x:c>
      <x:c r="H629" t="s">
        <x:v>83</x:v>
      </x:c>
      <x:c r="I629" s="6">
        <x:v>26.3614712164431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24.639</x:v>
      </x:c>
      <x:c r="R629" s="8">
        <x:v>132290.713160343</x:v>
      </x:c>
      <x:c r="S629" s="12">
        <x:v>437891.976083293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103881</x:v>
      </x:c>
      <x:c r="B630" s="1">
        <x:v>43199.6588254282</x:v>
      </x:c>
      <x:c r="C630" s="6">
        <x:v>11.1949384033333</x:v>
      </x:c>
      <x:c r="D630" s="14" t="s">
        <x:v>77</x:v>
      </x:c>
      <x:c r="E630" s="15">
        <x:v>43194.5174731829</x:v>
      </x:c>
      <x:c r="F630" t="s">
        <x:v>82</x:v>
      </x:c>
      <x:c r="G630" s="6">
        <x:v>148.952887204886</x:v>
      </x:c>
      <x:c r="H630" t="s">
        <x:v>83</x:v>
      </x:c>
      <x:c r="I630" s="6">
        <x:v>26.3618613077288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24.636</x:v>
      </x:c>
      <x:c r="R630" s="8">
        <x:v>132285.540217168</x:v>
      </x:c>
      <x:c r="S630" s="12">
        <x:v>437893.817923745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103891</x:v>
      </x:c>
      <x:c r="B631" s="1">
        <x:v>43199.6588370023</x:v>
      </x:c>
      <x:c r="C631" s="6">
        <x:v>11.2116226416667</x:v>
      </x:c>
      <x:c r="D631" s="14" t="s">
        <x:v>77</x:v>
      </x:c>
      <x:c r="E631" s="15">
        <x:v>43194.5174731829</x:v>
      </x:c>
      <x:c r="F631" t="s">
        <x:v>82</x:v>
      </x:c>
      <x:c r="G631" s="6">
        <x:v>148.925183053791</x:v>
      </x:c>
      <x:c r="H631" t="s">
        <x:v>83</x:v>
      </x:c>
      <x:c r="I631" s="6">
        <x:v>26.3597908237289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24.639</x:v>
      </x:c>
      <x:c r="R631" s="8">
        <x:v>132291.762289406</x:v>
      </x:c>
      <x:c r="S631" s="12">
        <x:v>437901.278874226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103901</x:v>
      </x:c>
      <x:c r="B632" s="1">
        <x:v>43199.6588486111</x:v>
      </x:c>
      <x:c r="C632" s="6">
        <x:v>11.228356925</x:v>
      </x:c>
      <x:c r="D632" s="14" t="s">
        <x:v>77</x:v>
      </x:c>
      <x:c r="E632" s="15">
        <x:v>43194.5174731829</x:v>
      </x:c>
      <x:c r="F632" t="s">
        <x:v>82</x:v>
      </x:c>
      <x:c r="G632" s="6">
        <x:v>148.939205305282</x:v>
      </x:c>
      <x:c r="H632" t="s">
        <x:v>83</x:v>
      </x:c>
      <x:c r="I632" s="6">
        <x:v>26.3565800757042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24.639</x:v>
      </x:c>
      <x:c r="R632" s="8">
        <x:v>132300.522182698</x:v>
      </x:c>
      <x:c r="S632" s="12">
        <x:v>437886.459462363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103916</x:v>
      </x:c>
      <x:c r="B633" s="1">
        <x:v>43199.6588604514</x:v>
      </x:c>
      <x:c r="C633" s="6">
        <x:v>11.2453745916667</x:v>
      </x:c>
      <x:c r="D633" s="14" t="s">
        <x:v>77</x:v>
      </x:c>
      <x:c r="E633" s="15">
        <x:v>43194.5174731829</x:v>
      </x:c>
      <x:c r="F633" t="s">
        <x:v>82</x:v>
      </x:c>
      <x:c r="G633" s="6">
        <x:v>148.952372126155</x:v>
      </x:c>
      <x:c r="H633" t="s">
        <x:v>83</x:v>
      </x:c>
      <x:c r="I633" s="6">
        <x:v>26.3563700268751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24.638</x:v>
      </x:c>
      <x:c r="R633" s="8">
        <x:v>132295.814823297</x:v>
      </x:c>
      <x:c r="S633" s="12">
        <x:v>437902.717315954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103925</x:v>
      </x:c>
      <x:c r="B634" s="1">
        <x:v>43199.6588719907</x:v>
      </x:c>
      <x:c r="C634" s="6">
        <x:v>11.2620088416667</x:v>
      </x:c>
      <x:c r="D634" s="14" t="s">
        <x:v>77</x:v>
      </x:c>
      <x:c r="E634" s="15">
        <x:v>43194.5174731829</x:v>
      </x:c>
      <x:c r="F634" t="s">
        <x:v>82</x:v>
      </x:c>
      <x:c r="G634" s="6">
        <x:v>148.898604632663</x:v>
      </x:c>
      <x:c r="H634" t="s">
        <x:v>83</x:v>
      </x:c>
      <x:c r="I634" s="6">
        <x:v>26.3546596297547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24.643</x:v>
      </x:c>
      <x:c r="R634" s="8">
        <x:v>132294.512934918</x:v>
      </x:c>
      <x:c r="S634" s="12">
        <x:v>437902.37524212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103936</x:v>
      </x:c>
      <x:c r="B635" s="1">
        <x:v>43199.6588837153</x:v>
      </x:c>
      <x:c r="C635" s="6">
        <x:v>11.2788597933333</x:v>
      </x:c>
      <x:c r="D635" s="14" t="s">
        <x:v>77</x:v>
      </x:c>
      <x:c r="E635" s="15">
        <x:v>43194.5174731829</x:v>
      </x:c>
      <x:c r="F635" t="s">
        <x:v>82</x:v>
      </x:c>
      <x:c r="G635" s="6">
        <x:v>148.892757587494</x:v>
      </x:c>
      <x:c r="H635" t="s">
        <x:v>83</x:v>
      </x:c>
      <x:c r="I635" s="6">
        <x:v>26.3644119057149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24.64</x:v>
      </x:c>
      <x:c r="R635" s="8">
        <x:v>132297.117206268</x:v>
      </x:c>
      <x:c r="S635" s="12">
        <x:v>437902.244549728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103947</x:v>
      </x:c>
      <x:c r="B636" s="1">
        <x:v>43199.6588951389</x:v>
      </x:c>
      <x:c r="C636" s="6">
        <x:v>11.2953107166667</x:v>
      </x:c>
      <x:c r="D636" s="14" t="s">
        <x:v>77</x:v>
      </x:c>
      <x:c r="E636" s="15">
        <x:v>43194.5174731829</x:v>
      </x:c>
      <x:c r="F636" t="s">
        <x:v>82</x:v>
      </x:c>
      <x:c r="G636" s="6">
        <x:v>148.917915385676</x:v>
      </x:c>
      <x:c r="H636" t="s">
        <x:v>83</x:v>
      </x:c>
      <x:c r="I636" s="6">
        <x:v>26.3586505577232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24.64</x:v>
      </x:c>
      <x:c r="R636" s="8">
        <x:v>132288.954424095</x:v>
      </x:c>
      <x:c r="S636" s="12">
        <x:v>437894.118473865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103953</x:v>
      </x:c>
      <x:c r="B637" s="1">
        <x:v>43199.6589066782</x:v>
      </x:c>
      <x:c r="C637" s="6">
        <x:v>11.3119116616667</x:v>
      </x:c>
      <x:c r="D637" s="14" t="s">
        <x:v>77</x:v>
      </x:c>
      <x:c r="E637" s="15">
        <x:v>43194.5174731829</x:v>
      </x:c>
      <x:c r="F637" t="s">
        <x:v>82</x:v>
      </x:c>
      <x:c r="G637" s="6">
        <x:v>148.923096340179</x:v>
      </x:c>
      <x:c r="H637" t="s">
        <x:v>83</x:v>
      </x:c>
      <x:c r="I637" s="6">
        <x:v>26.3546596297547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24.641</x:v>
      </x:c>
      <x:c r="R637" s="8">
        <x:v>132284.896424004</x:v>
      </x:c>
      <x:c r="S637" s="12">
        <x:v>437887.229348445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103959</x:v>
      </x:c>
      <x:c r="B638" s="1">
        <x:v>43199.6589180208</x:v>
      </x:c>
      <x:c r="C638" s="6">
        <x:v>11.3282458816667</x:v>
      </x:c>
      <x:c r="D638" s="14" t="s">
        <x:v>77</x:v>
      </x:c>
      <x:c r="E638" s="15">
        <x:v>43194.5174731829</x:v>
      </x:c>
      <x:c r="F638" t="s">
        <x:v>82</x:v>
      </x:c>
      <x:c r="G638" s="6">
        <x:v>148.905024460157</x:v>
      </x:c>
      <x:c r="H638" t="s">
        <x:v>83</x:v>
      </x:c>
      <x:c r="I638" s="6">
        <x:v>26.3531892890674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24.643</x:v>
      </x:c>
      <x:c r="R638" s="8">
        <x:v>132297.268579321</x:v>
      </x:c>
      <x:c r="S638" s="12">
        <x:v>437890.20649827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103976</x:v>
      </x:c>
      <x:c r="B639" s="1">
        <x:v>43199.6589299421</x:v>
      </x:c>
      <x:c r="C639" s="6">
        <x:v>11.3454136033333</x:v>
      </x:c>
      <x:c r="D639" s="14" t="s">
        <x:v>77</x:v>
      </x:c>
      <x:c r="E639" s="15">
        <x:v>43194.5174731829</x:v>
      </x:c>
      <x:c r="F639" t="s">
        <x:v>82</x:v>
      </x:c>
      <x:c r="G639" s="6">
        <x:v>148.945364878777</x:v>
      </x:c>
      <x:c r="H639" t="s">
        <x:v>83</x:v>
      </x:c>
      <x:c r="I639" s="6">
        <x:v>26.355169748103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24.639</x:v>
      </x:c>
      <x:c r="R639" s="8">
        <x:v>132296.207343465</x:v>
      </x:c>
      <x:c r="S639" s="12">
        <x:v>437897.712587592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103983</x:v>
      </x:c>
      <x:c r="B640" s="1">
        <x:v>43199.6589414699</x:v>
      </x:c>
      <x:c r="C640" s="6">
        <x:v>11.362064525</x:v>
      </x:c>
      <x:c r="D640" s="14" t="s">
        <x:v>77</x:v>
      </x:c>
      <x:c r="E640" s="15">
        <x:v>43194.5174731829</x:v>
      </x:c>
      <x:c r="F640" t="s">
        <x:v>82</x:v>
      </x:c>
      <x:c r="G640" s="6">
        <x:v>148.943862210254</x:v>
      </x:c>
      <x:c r="H640" t="s">
        <x:v>83</x:v>
      </x:c>
      <x:c r="I640" s="6">
        <x:v>26.352709177962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24.64</x:v>
      </x:c>
      <x:c r="R640" s="8">
        <x:v>132288.155991922</x:v>
      </x:c>
      <x:c r="S640" s="12">
        <x:v>437884.16440205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103996</x:v>
      </x:c>
      <x:c r="B641" s="1">
        <x:v>43199.6589529745</x:v>
      </x:c>
      <x:c r="C641" s="6">
        <x:v>11.3786154583333</x:v>
      </x:c>
      <x:c r="D641" s="14" t="s">
        <x:v>77</x:v>
      </x:c>
      <x:c r="E641" s="15">
        <x:v>43194.5174731829</x:v>
      </x:c>
      <x:c r="F641" t="s">
        <x:v>82</x:v>
      </x:c>
      <x:c r="G641" s="6">
        <x:v>148.906989748862</x:v>
      </x:c>
      <x:c r="H641" t="s">
        <x:v>83</x:v>
      </x:c>
      <x:c r="I641" s="6">
        <x:v>26.3527391849038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24.643</x:v>
      </x:c>
      <x:c r="R641" s="8">
        <x:v>132283.45528235</x:v>
      </x:c>
      <x:c r="S641" s="12">
        <x:v>437881.141759215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104006</x:v>
      </x:c>
      <x:c r="B642" s="1">
        <x:v>43199.6589643171</x:v>
      </x:c>
      <x:c r="C642" s="6">
        <x:v>11.394966395</x:v>
      </x:c>
      <x:c r="D642" s="14" t="s">
        <x:v>77</x:v>
      </x:c>
      <x:c r="E642" s="15">
        <x:v>43194.5174731829</x:v>
      </x:c>
      <x:c r="F642" t="s">
        <x:v>82</x:v>
      </x:c>
      <x:c r="G642" s="6">
        <x:v>148.905679554547</x:v>
      </x:c>
      <x:c r="H642" t="s">
        <x:v>83</x:v>
      </x:c>
      <x:c r="I642" s="6">
        <x:v>26.3530392543398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24.643</x:v>
      </x:c>
      <x:c r="R642" s="8">
        <x:v>132295.392878624</x:v>
      </x:c>
      <x:c r="S642" s="12">
        <x:v>437876.239250929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104015</x:v>
      </x:c>
      <x:c r="B643" s="1">
        <x:v>43199.6589763889</x:v>
      </x:c>
      <x:c r="C643" s="6">
        <x:v>11.4123340216667</x:v>
      </x:c>
      <x:c r="D643" s="14" t="s">
        <x:v>77</x:v>
      </x:c>
      <x:c r="E643" s="15">
        <x:v>43194.5174731829</x:v>
      </x:c>
      <x:c r="F643" t="s">
        <x:v>82</x:v>
      </x:c>
      <x:c r="G643" s="6">
        <x:v>148.871938490066</x:v>
      </x:c>
      <x:c r="H643" t="s">
        <x:v>83</x:v>
      </x:c>
      <x:c r="I643" s="6">
        <x:v>26.3635717085176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24.642</x:v>
      </x:c>
      <x:c r="R643" s="8">
        <x:v>132292.260999275</x:v>
      </x:c>
      <x:c r="S643" s="12">
        <x:v>437884.496172315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104025</x:v>
      </x:c>
      <x:c r="B644" s="1">
        <x:v>43199.6589876968</x:v>
      </x:c>
      <x:c r="C644" s="6">
        <x:v>11.4286349133333</x:v>
      </x:c>
      <x:c r="D644" s="14" t="s">
        <x:v>77</x:v>
      </x:c>
      <x:c r="E644" s="15">
        <x:v>43194.5174731829</x:v>
      </x:c>
      <x:c r="F644" t="s">
        <x:v>82</x:v>
      </x:c>
      <x:c r="G644" s="6">
        <x:v>148.820023585882</x:v>
      </x:c>
      <x:c r="H644" t="s">
        <x:v>83</x:v>
      </x:c>
      <x:c r="I644" s="6">
        <x:v>26.3670525268485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24.645</x:v>
      </x:c>
      <x:c r="R644" s="8">
        <x:v>132297.099730036</x:v>
      </x:c>
      <x:c r="S644" s="12">
        <x:v>437886.960265337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104031</x:v>
      </x:c>
      <x:c r="B645" s="1">
        <x:v>43199.6589993403</x:v>
      </x:c>
      <x:c r="C645" s="6">
        <x:v>11.4453692083333</x:v>
      </x:c>
      <x:c r="D645" s="14" t="s">
        <x:v>77</x:v>
      </x:c>
      <x:c r="E645" s="15">
        <x:v>43194.5174731829</x:v>
      </x:c>
      <x:c r="F645" t="s">
        <x:v>82</x:v>
      </x:c>
      <x:c r="G645" s="6">
        <x:v>148.824534698438</x:v>
      </x:c>
      <x:c r="H645" t="s">
        <x:v>83</x:v>
      </x:c>
      <x:c r="I645" s="6">
        <x:v>26.3688229444533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24.644</x:v>
      </x:c>
      <x:c r="R645" s="8">
        <x:v>132293.95820867</x:v>
      </x:c>
      <x:c r="S645" s="12">
        <x:v>437875.425087684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104039</x:v>
      </x:c>
      <x:c r="B646" s="1">
        <x:v>43199.6590109144</x:v>
      </x:c>
      <x:c r="C646" s="6">
        <x:v>11.4620701733333</x:v>
      </x:c>
      <x:c r="D646" s="14" t="s">
        <x:v>77</x:v>
      </x:c>
      <x:c r="E646" s="15">
        <x:v>43194.5174731829</x:v>
      </x:c>
      <x:c r="F646" t="s">
        <x:v>82</x:v>
      </x:c>
      <x:c r="G646" s="6">
        <x:v>148.895187256948</x:v>
      </x:c>
      <x:c r="H646" t="s">
        <x:v>83</x:v>
      </x:c>
      <x:c r="I646" s="6">
        <x:v>26.3610511181851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24.641</x:v>
      </x:c>
      <x:c r="R646" s="8">
        <x:v>132282.544274197</x:v>
      </x:c>
      <x:c r="S646" s="12">
        <x:v>437871.74152859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104057</x:v>
      </x:c>
      <x:c r="B647" s="1">
        <x:v>43199.6590223727</x:v>
      </x:c>
      <x:c r="C647" s="6">
        <x:v>11.4785710733333</x:v>
      </x:c>
      <x:c r="D647" s="14" t="s">
        <x:v>77</x:v>
      </x:c>
      <x:c r="E647" s="15">
        <x:v>43194.5174731829</x:v>
      </x:c>
      <x:c r="F647" t="s">
        <x:v>82</x:v>
      </x:c>
      <x:c r="G647" s="6">
        <x:v>148.820416476251</x:v>
      </x:c>
      <x:c r="H647" t="s">
        <x:v>83</x:v>
      </x:c>
      <x:c r="I647" s="6">
        <x:v>26.3669625056391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24.645</x:v>
      </x:c>
      <x:c r="R647" s="8">
        <x:v>132295.447152808</x:v>
      </x:c>
      <x:c r="S647" s="12">
        <x:v>437877.978927311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104063</x:v>
      </x:c>
      <x:c r="B648" s="1">
        <x:v>43199.6590337963</x:v>
      </x:c>
      <x:c r="C648" s="6">
        <x:v>11.4949886566667</x:v>
      </x:c>
      <x:c r="D648" s="14" t="s">
        <x:v>77</x:v>
      </x:c>
      <x:c r="E648" s="15">
        <x:v>43194.5174731829</x:v>
      </x:c>
      <x:c r="F648" t="s">
        <x:v>82</x:v>
      </x:c>
      <x:c r="G648" s="6">
        <x:v>148.807655381857</x:v>
      </x:c>
      <x:c r="H648" t="s">
        <x:v>83</x:v>
      </x:c>
      <x:c r="I648" s="6">
        <x:v>26.3670825339191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24.646</x:v>
      </x:c>
      <x:c r="R648" s="8">
        <x:v>132294.089656348</x:v>
      </x:c>
      <x:c r="S648" s="12">
        <x:v>437877.385248999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104069</x:v>
      </x:c>
      <x:c r="B649" s="1">
        <x:v>43199.6590456019</x:v>
      </x:c>
      <x:c r="C649" s="6">
        <x:v>11.512006265</x:v>
      </x:c>
      <x:c r="D649" s="14" t="s">
        <x:v>77</x:v>
      </x:c>
      <x:c r="E649" s="15">
        <x:v>43194.5174731829</x:v>
      </x:c>
      <x:c r="F649" t="s">
        <x:v>82</x:v>
      </x:c>
      <x:c r="G649" s="6">
        <x:v>148.798561968553</x:v>
      </x:c>
      <x:c r="H649" t="s">
        <x:v>83</x:v>
      </x:c>
      <x:c r="I649" s="6">
        <x:v>26.366362364306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24.647</x:v>
      </x:c>
      <x:c r="R649" s="8">
        <x:v>132299.383552077</x:v>
      </x:c>
      <x:c r="S649" s="12">
        <x:v>437883.191023439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104079</x:v>
      </x:c>
      <x:c r="B650" s="1">
        <x:v>43199.6590569444</x:v>
      </x:c>
      <x:c r="C650" s="6">
        <x:v>11.52835719</x:v>
      </x:c>
      <x:c r="D650" s="14" t="s">
        <x:v>77</x:v>
      </x:c>
      <x:c r="E650" s="15">
        <x:v>43194.5174731829</x:v>
      </x:c>
      <x:c r="F650" t="s">
        <x:v>82</x:v>
      </x:c>
      <x:c r="G650" s="6">
        <x:v>148.794706737373</x:v>
      </x:c>
      <x:c r="H650" t="s">
        <x:v>83</x:v>
      </x:c>
      <x:c r="I650" s="6">
        <x:v>26.3644419127618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24.648</x:v>
      </x:c>
      <x:c r="R650" s="8">
        <x:v>132301.604478055</x:v>
      </x:c>
      <x:c r="S650" s="12">
        <x:v>437874.582049739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104096</x:v>
      </x:c>
      <x:c r="B651" s="1">
        <x:v>43199.6590689005</x:v>
      </x:c>
      <x:c r="C651" s="6">
        <x:v>11.5455415583333</x:v>
      </x:c>
      <x:c r="D651" s="14" t="s">
        <x:v>77</x:v>
      </x:c>
      <x:c r="E651" s="15">
        <x:v>43194.5174731829</x:v>
      </x:c>
      <x:c r="F651" t="s">
        <x:v>82</x:v>
      </x:c>
      <x:c r="G651" s="6">
        <x:v>148.803595886161</x:v>
      </x:c>
      <x:c r="H651" t="s">
        <x:v>83</x:v>
      </x:c>
      <x:c r="I651" s="6">
        <x:v>26.3680127532298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24.646</x:v>
      </x:c>
      <x:c r="R651" s="8">
        <x:v>132306.936070227</x:v>
      </x:c>
      <x:c r="S651" s="12">
        <x:v>437888.630244415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104101</x:v>
      </x:c>
      <x:c r="B652" s="1">
        <x:v>43199.6590798958</x:v>
      </x:c>
      <x:c r="C652" s="6">
        <x:v>11.5613924466667</x:v>
      </x:c>
      <x:c r="D652" s="14" t="s">
        <x:v>77</x:v>
      </x:c>
      <x:c r="E652" s="15">
        <x:v>43194.5174731829</x:v>
      </x:c>
      <x:c r="F652" t="s">
        <x:v>82</x:v>
      </x:c>
      <x:c r="G652" s="6">
        <x:v>148.8906235245</x:v>
      </x:c>
      <x:c r="H652" t="s">
        <x:v>83</x:v>
      </x:c>
      <x:c r="I652" s="6">
        <x:v>26.3508787550018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24.645</x:v>
      </x:c>
      <x:c r="R652" s="8">
        <x:v>132300.764477139</x:v>
      </x:c>
      <x:c r="S652" s="12">
        <x:v>437871.395396748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104117</x:v>
      </x:c>
      <x:c r="B653" s="1">
        <x:v>43199.6590917014</x:v>
      </x:c>
      <x:c r="C653" s="6">
        <x:v>11.5783933733333</x:v>
      </x:c>
      <x:c r="D653" s="14" t="s">
        <x:v>77</x:v>
      </x:c>
      <x:c r="E653" s="15">
        <x:v>43194.5174731829</x:v>
      </x:c>
      <x:c r="F653" t="s">
        <x:v>82</x:v>
      </x:c>
      <x:c r="G653" s="6">
        <x:v>148.778642840098</x:v>
      </x:c>
      <x:c r="H653" t="s">
        <x:v>83</x:v>
      </x:c>
      <x:c r="I653" s="6">
        <x:v>26.3765347744015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24.645</x:v>
      </x:c>
      <x:c r="R653" s="8">
        <x:v>132298.536969145</x:v>
      </x:c>
      <x:c r="S653" s="12">
        <x:v>437879.78206941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104122</x:v>
      </x:c>
      <x:c r="B654" s="1">
        <x:v>43199.6591033218</x:v>
      </x:c>
      <x:c r="C654" s="6">
        <x:v>11.59512768</x:v>
      </x:c>
      <x:c r="D654" s="14" t="s">
        <x:v>77</x:v>
      </x:c>
      <x:c r="E654" s="15">
        <x:v>43194.5174731829</x:v>
      </x:c>
      <x:c r="F654" t="s">
        <x:v>82</x:v>
      </x:c>
      <x:c r="G654" s="6">
        <x:v>148.817535295591</x:v>
      </x:c>
      <x:c r="H654" t="s">
        <x:v>83</x:v>
      </x:c>
      <x:c r="I654" s="6">
        <x:v>26.3676226612297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24.645</x:v>
      </x:c>
      <x:c r="R654" s="8">
        <x:v>132300.288896829</x:v>
      </x:c>
      <x:c r="S654" s="12">
        <x:v>437874.733291021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104129</x:v>
      </x:c>
      <x:c r="B655" s="1">
        <x:v>43199.6591147338</x:v>
      </x:c>
      <x:c r="C655" s="6">
        <x:v>11.61154524</x:v>
      </x:c>
      <x:c r="D655" s="14" t="s">
        <x:v>77</x:v>
      </x:c>
      <x:c r="E655" s="15">
        <x:v>43194.5174731829</x:v>
      </x:c>
      <x:c r="F655" t="s">
        <x:v>82</x:v>
      </x:c>
      <x:c r="G655" s="6">
        <x:v>148.780304027148</x:v>
      </x:c>
      <x:c r="H655" t="s">
        <x:v>83</x:v>
      </x:c>
      <x:c r="I655" s="6">
        <x:v>26.3677426895329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24.648</x:v>
      </x:c>
      <x:c r="R655" s="8">
        <x:v>132293.107813717</x:v>
      </x:c>
      <x:c r="S655" s="12">
        <x:v>437876.26398056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104139</x:v>
      </x:c>
      <x:c r="B656" s="1">
        <x:v>43199.6591263079</x:v>
      </x:c>
      <x:c r="C656" s="6">
        <x:v>11.628229535</x:v>
      </x:c>
      <x:c r="D656" s="14" t="s">
        <x:v>77</x:v>
      </x:c>
      <x:c r="E656" s="15">
        <x:v>43194.5174731829</x:v>
      </x:c>
      <x:c r="F656" t="s">
        <x:v>82</x:v>
      </x:c>
      <x:c r="G656" s="6">
        <x:v>148.854743599528</x:v>
      </x:c>
      <x:c r="H656" t="s">
        <x:v>83</x:v>
      </x:c>
      <x:c r="I656" s="6">
        <x:v>26.3534893585429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24.647</x:v>
      </x:c>
      <x:c r="R656" s="8">
        <x:v>132299.215381925</x:v>
      </x:c>
      <x:c r="S656" s="12">
        <x:v>437868.103979946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104154</x:v>
      </x:c>
      <x:c r="B657" s="1">
        <x:v>43199.6591378472</x:v>
      </x:c>
      <x:c r="C657" s="6">
        <x:v>11.6448305033333</x:v>
      </x:c>
      <x:c r="D657" s="14" t="s">
        <x:v>77</x:v>
      </x:c>
      <x:c r="E657" s="15">
        <x:v>43194.5174731829</x:v>
      </x:c>
      <x:c r="F657" t="s">
        <x:v>82</x:v>
      </x:c>
      <x:c r="G657" s="6">
        <x:v>148.86710372587</x:v>
      </x:c>
      <x:c r="H657" t="s">
        <x:v>83</x:v>
      </x:c>
      <x:c r="I657" s="6">
        <x:v>26.3590706556806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24.644</x:v>
      </x:c>
      <x:c r="R657" s="8">
        <x:v>132305.468392176</x:v>
      </x:c>
      <x:c r="S657" s="12">
        <x:v>437867.586537796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104164</x:v>
      </x:c>
      <x:c r="B658" s="1">
        <x:v>43199.6591498843</x:v>
      </x:c>
      <x:c r="C658" s="6">
        <x:v>11.6621648</x:v>
      </x:c>
      <x:c r="D658" s="14" t="s">
        <x:v>77</x:v>
      </x:c>
      <x:c r="E658" s="15">
        <x:v>43194.5174731829</x:v>
      </x:c>
      <x:c r="F658" t="s">
        <x:v>82</x:v>
      </x:c>
      <x:c r="G658" s="6">
        <x:v>148.85724354623</x:v>
      </x:c>
      <x:c r="H658" t="s">
        <x:v>83</x:v>
      </x:c>
      <x:c r="I658" s="6">
        <x:v>26.3473079327564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24.649</x:v>
      </x:c>
      <x:c r="R658" s="8">
        <x:v>132307.50852983</x:v>
      </x:c>
      <x:c r="S658" s="12">
        <x:v>437883.022358881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104177</x:v>
      </x:c>
      <x:c r="B659" s="1">
        <x:v>43199.6591614236</x:v>
      </x:c>
      <x:c r="C659" s="6">
        <x:v>11.6787490516667</x:v>
      </x:c>
      <x:c r="D659" s="14" t="s">
        <x:v>77</x:v>
      </x:c>
      <x:c r="E659" s="15">
        <x:v>43194.5174731829</x:v>
      </x:c>
      <x:c r="F659" t="s">
        <x:v>82</x:v>
      </x:c>
      <x:c r="G659" s="6">
        <x:v>148.827194401721</x:v>
      </x:c>
      <x:c r="H659" t="s">
        <x:v>83</x:v>
      </x:c>
      <x:c r="I659" s="6">
        <x:v>26.3513888727757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24.65</x:v>
      </x:c>
      <x:c r="R659" s="8">
        <x:v>132303.400518056</x:v>
      </x:c>
      <x:c r="S659" s="12">
        <x:v>437887.788763331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104183</x:v>
      </x:c>
      <x:c r="B660" s="1">
        <x:v>43199.6591728356</x:v>
      </x:c>
      <x:c r="C660" s="6">
        <x:v>11.6951999983333</x:v>
      </x:c>
      <x:c r="D660" s="14" t="s">
        <x:v>77</x:v>
      </x:c>
      <x:c r="E660" s="15">
        <x:v>43194.5174731829</x:v>
      </x:c>
      <x:c r="F660" t="s">
        <x:v>82</x:v>
      </x:c>
      <x:c r="G660" s="6">
        <x:v>148.816790720458</x:v>
      </x:c>
      <x:c r="H660" t="s">
        <x:v>83</x:v>
      </x:c>
      <x:c r="I660" s="6">
        <x:v>26.3509687757805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24.651</x:v>
      </x:c>
      <x:c r="R660" s="8">
        <x:v>132309.75119089</x:v>
      </x:c>
      <x:c r="S660" s="12">
        <x:v>437876.954973665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104196</x:v>
      </x:c>
      <x:c r="B661" s="1">
        <x:v>43199.6591841782</x:v>
      </x:c>
      <x:c r="C661" s="6">
        <x:v>11.7115509116667</x:v>
      </x:c>
      <x:c r="D661" s="14" t="s">
        <x:v>77</x:v>
      </x:c>
      <x:c r="E661" s="15">
        <x:v>43194.5174731829</x:v>
      </x:c>
      <x:c r="F661" t="s">
        <x:v>82</x:v>
      </x:c>
      <x:c r="G661" s="6">
        <x:v>148.864577936229</x:v>
      </x:c>
      <x:c r="H661" t="s">
        <x:v>83</x:v>
      </x:c>
      <x:c r="I661" s="6">
        <x:v>26.3456275471312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24.649</x:v>
      </x:c>
      <x:c r="R661" s="8">
        <x:v>132310.461736402</x:v>
      </x:c>
      <x:c r="S661" s="12">
        <x:v>437874.128055801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104207</x:v>
      </x:c>
      <x:c r="B662" s="1">
        <x:v>43199.6591957176</x:v>
      </x:c>
      <x:c r="C662" s="6">
        <x:v>11.728185185</x:v>
      </x:c>
      <x:c r="D662" s="14" t="s">
        <x:v>77</x:v>
      </x:c>
      <x:c r="E662" s="15">
        <x:v>43194.5174731829</x:v>
      </x:c>
      <x:c r="F662" t="s">
        <x:v>82</x:v>
      </x:c>
      <x:c r="G662" s="6">
        <x:v>148.791098295835</x:v>
      </x:c>
      <x:c r="H662" t="s">
        <x:v>83</x:v>
      </x:c>
      <x:c r="I662" s="6">
        <x:v>26.3680727673886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24.647</x:v>
      </x:c>
      <x:c r="R662" s="8">
        <x:v>132316.231528351</x:v>
      </x:c>
      <x:c r="S662" s="12">
        <x:v>437862.107142122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104215</x:v>
      </x:c>
      <x:c r="B663" s="1">
        <x:v>43199.6592074884</x:v>
      </x:c>
      <x:c r="C663" s="6">
        <x:v>11.745102795</x:v>
      </x:c>
      <x:c r="D663" s="14" t="s">
        <x:v>77</x:v>
      </x:c>
      <x:c r="E663" s="15">
        <x:v>43194.5174731829</x:v>
      </x:c>
      <x:c r="F663" t="s">
        <x:v>82</x:v>
      </x:c>
      <x:c r="G663" s="6">
        <x:v>148.776056815671</x:v>
      </x:c>
      <x:c r="H663" t="s">
        <x:v>83</x:v>
      </x:c>
      <x:c r="I663" s="6">
        <x:v>26.3659122583772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24.649</x:v>
      </x:c>
      <x:c r="R663" s="8">
        <x:v>132330.418088126</x:v>
      </x:c>
      <x:c r="S663" s="12">
        <x:v>437874.397566643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104220</x:v>
      </x:c>
      <x:c r="B664" s="1">
        <x:v>43199.6592190625</x:v>
      </x:c>
      <x:c r="C664" s="6">
        <x:v>11.7617703983333</x:v>
      </x:c>
      <x:c r="D664" s="14" t="s">
        <x:v>77</x:v>
      </x:c>
      <x:c r="E664" s="15">
        <x:v>43194.5174731829</x:v>
      </x:c>
      <x:c r="F664" t="s">
        <x:v>82</x:v>
      </x:c>
      <x:c r="G664" s="6">
        <x:v>148.781890630853</x:v>
      </x:c>
      <x:c r="H664" t="s">
        <x:v>83</x:v>
      </x:c>
      <x:c r="I664" s="6">
        <x:v>26.3617712866585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24.65</x:v>
      </x:c>
      <x:c r="R664" s="8">
        <x:v>132341.002883202</x:v>
      </x:c>
      <x:c r="S664" s="12">
        <x:v>437877.046927642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104229</x:v>
      </x:c>
      <x:c r="B665" s="1">
        <x:v>43199.6592304398</x:v>
      </x:c>
      <x:c r="C665" s="6">
        <x:v>11.778154675</x:v>
      </x:c>
      <x:c r="D665" s="14" t="s">
        <x:v>77</x:v>
      </x:c>
      <x:c r="E665" s="15">
        <x:v>43194.5174731829</x:v>
      </x:c>
      <x:c r="F665" t="s">
        <x:v>82</x:v>
      </x:c>
      <x:c r="G665" s="6">
        <x:v>148.742167525382</x:v>
      </x:c>
      <x:c r="H665" t="s">
        <x:v>83</x:v>
      </x:c>
      <x:c r="I665" s="6">
        <x:v>26.3680727673886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24.651</x:v>
      </x:c>
      <x:c r="R665" s="8">
        <x:v>132350.017772729</x:v>
      </x:c>
      <x:c r="S665" s="12">
        <x:v>437879.459512727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104245</x:v>
      </x:c>
      <x:c r="B666" s="1">
        <x:v>43199.6592423611</x:v>
      </x:c>
      <x:c r="C666" s="6">
        <x:v>11.79533901</x:v>
      </x:c>
      <x:c r="D666" s="14" t="s">
        <x:v>77</x:v>
      </x:c>
      <x:c r="E666" s="15">
        <x:v>43194.5174731829</x:v>
      </x:c>
      <x:c r="F666" t="s">
        <x:v>82</x:v>
      </x:c>
      <x:c r="G666" s="6">
        <x:v>148.80442402377</x:v>
      </x:c>
      <x:c r="H666" t="s">
        <x:v>83</x:v>
      </x:c>
      <x:c r="I666" s="6">
        <x:v>26.3509987827069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24.652</x:v>
      </x:c>
      <x:c r="R666" s="8">
        <x:v>132362.635941174</x:v>
      </x:c>
      <x:c r="S666" s="12">
        <x:v>437874.526574098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104256</x:v>
      </x:c>
      <x:c r="B667" s="1">
        <x:v>43199.6592538194</x:v>
      </x:c>
      <x:c r="C667" s="6">
        <x:v>11.81185658</x:v>
      </x:c>
      <x:c r="D667" s="14" t="s">
        <x:v>77</x:v>
      </x:c>
      <x:c r="E667" s="15">
        <x:v>43194.5174731829</x:v>
      </x:c>
      <x:c r="F667" t="s">
        <x:v>82</x:v>
      </x:c>
      <x:c r="G667" s="6">
        <x:v>148.802911613684</x:v>
      </x:c>
      <x:c r="H667" t="s">
        <x:v>83</x:v>
      </x:c>
      <x:c r="I667" s="6">
        <x:v>26.3541495114841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24.651</x:v>
      </x:c>
      <x:c r="R667" s="8">
        <x:v>132377.476407974</x:v>
      </x:c>
      <x:c r="S667" s="12">
        <x:v>437868.341809527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104265</x:v>
      </x:c>
      <x:c r="B668" s="1">
        <x:v>43199.6592655093</x:v>
      </x:c>
      <x:c r="C668" s="6">
        <x:v>11.828674225</x:v>
      </x:c>
      <x:c r="D668" s="14" t="s">
        <x:v>77</x:v>
      </x:c>
      <x:c r="E668" s="15">
        <x:v>43194.5174731829</x:v>
      </x:c>
      <x:c r="F668" t="s">
        <x:v>82</x:v>
      </x:c>
      <x:c r="G668" s="6">
        <x:v>148.767882289484</x:v>
      </x:c>
      <x:c r="H668" t="s">
        <x:v>83</x:v>
      </x:c>
      <x:c r="I668" s="6">
        <x:v>26.3649820396481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24.65</x:v>
      </x:c>
      <x:c r="R668" s="8">
        <x:v>132383.606421172</x:v>
      </x:c>
      <x:c r="S668" s="12">
        <x:v>437882.072294182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104274</x:v>
      </x:c>
      <x:c r="B669" s="1">
        <x:v>43199.6592771181</x:v>
      </x:c>
      <x:c r="C669" s="6">
        <x:v>11.8453584516667</x:v>
      </x:c>
      <x:c r="D669" s="14" t="s">
        <x:v>77</x:v>
      </x:c>
      <x:c r="E669" s="15">
        <x:v>43194.5174731829</x:v>
      </x:c>
      <x:c r="F669" t="s">
        <x:v>82</x:v>
      </x:c>
      <x:c r="G669" s="6">
        <x:v>148.808004343951</x:v>
      </x:c>
      <x:c r="H669" t="s">
        <x:v>83</x:v>
      </x:c>
      <x:c r="I669" s="6">
        <x:v>26.3585905437344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24.649</x:v>
      </x:c>
      <x:c r="R669" s="8">
        <x:v>132378.926605509</x:v>
      </x:c>
      <x:c r="S669" s="12">
        <x:v>437883.436479834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104285</x:v>
      </x:c>
      <x:c r="B670" s="1">
        <x:v>43199.6592886227</x:v>
      </x:c>
      <x:c r="C670" s="6">
        <x:v>11.8619093966667</x:v>
      </x:c>
      <x:c r="D670" s="14" t="s">
        <x:v>77</x:v>
      </x:c>
      <x:c r="E670" s="15">
        <x:v>43194.5174731829</x:v>
      </x:c>
      <x:c r="F670" t="s">
        <x:v>82</x:v>
      </x:c>
      <x:c r="G670" s="6">
        <x:v>148.768683385008</x:v>
      </x:c>
      <x:c r="H670" t="s">
        <x:v>83</x:v>
      </x:c>
      <x:c r="I670" s="6">
        <x:v>26.3591906836778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24.652</x:v>
      </x:c>
      <x:c r="R670" s="8">
        <x:v>132368.925159927</x:v>
      </x:c>
      <x:c r="S670" s="12">
        <x:v>437879.465937113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104298</x:v>
      </x:c>
      <x:c r="B671" s="1">
        <x:v>43199.6592998495</x:v>
      </x:c>
      <x:c r="C671" s="6">
        <x:v>11.87811029</x:v>
      </x:c>
      <x:c r="D671" s="14" t="s">
        <x:v>77</x:v>
      </x:c>
      <x:c r="E671" s="15">
        <x:v>43194.5174731829</x:v>
      </x:c>
      <x:c r="F671" t="s">
        <x:v>82</x:v>
      </x:c>
      <x:c r="G671" s="6">
        <x:v>148.793077494388</x:v>
      </x:c>
      <x:c r="H671" t="s">
        <x:v>83</x:v>
      </x:c>
      <x:c r="I671" s="6">
        <x:v>26.3620113428501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24.649</x:v>
      </x:c>
      <x:c r="R671" s="8">
        <x:v>132368.457451135</x:v>
      </x:c>
      <x:c r="S671" s="12">
        <x:v>437875.586867528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104308</x:v>
      </x:c>
      <x:c r="B672" s="1">
        <x:v>43199.6593116551</x:v>
      </x:c>
      <x:c r="C672" s="6">
        <x:v>11.8950779</x:v>
      </x:c>
      <x:c r="D672" s="14" t="s">
        <x:v>77</x:v>
      </x:c>
      <x:c r="E672" s="15">
        <x:v>43194.5174731829</x:v>
      </x:c>
      <x:c r="F672" t="s">
        <x:v>82</x:v>
      </x:c>
      <x:c r="G672" s="6">
        <x:v>148.804744655802</x:v>
      </x:c>
      <x:c r="H672" t="s">
        <x:v>83</x:v>
      </x:c>
      <x:c r="I672" s="6">
        <x:v>26.3537294141433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24.651</x:v>
      </x:c>
      <x:c r="R672" s="8">
        <x:v>132364.113512538</x:v>
      </x:c>
      <x:c r="S672" s="12">
        <x:v>437867.619710922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104318</x:v>
      </x:c>
      <x:c r="B673" s="1">
        <x:v>43199.6593230324</x:v>
      </x:c>
      <x:c r="C673" s="6">
        <x:v>11.9114954833333</x:v>
      </x:c>
      <x:c r="D673" s="14" t="s">
        <x:v>77</x:v>
      </x:c>
      <x:c r="E673" s="15">
        <x:v>43194.5174731829</x:v>
      </x:c>
      <x:c r="F673" t="s">
        <x:v>82</x:v>
      </x:c>
      <x:c r="G673" s="6">
        <x:v>148.703257337317</x:v>
      </x:c>
      <x:c r="H673" t="s">
        <x:v>83</x:v>
      </x:c>
      <x:c r="I673" s="6">
        <x:v>26.3685828877747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24.654</x:v>
      </x:c>
      <x:c r="R673" s="8">
        <x:v>132364.011815338</x:v>
      </x:c>
      <x:c r="S673" s="12">
        <x:v>437877.718965252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104328</x:v>
      </x:c>
      <x:c r="B674" s="1">
        <x:v>43199.6593347569</x:v>
      </x:c>
      <x:c r="C674" s="6">
        <x:v>11.9283631516667</x:v>
      </x:c>
      <x:c r="D674" s="14" t="s">
        <x:v>77</x:v>
      </x:c>
      <x:c r="E674" s="15">
        <x:v>43194.5174731829</x:v>
      </x:c>
      <x:c r="F674" t="s">
        <x:v>82</x:v>
      </x:c>
      <x:c r="G674" s="6">
        <x:v>148.838849110128</x:v>
      </x:c>
      <x:c r="H674" t="s">
        <x:v>83</x:v>
      </x:c>
      <x:c r="I674" s="6">
        <x:v>26.3487182570557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24.65</x:v>
      </x:c>
      <x:c r="R674" s="8">
        <x:v>132358.937348547</x:v>
      </x:c>
      <x:c r="S674" s="12">
        <x:v>437886.888301459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104338</x:v>
      </x:c>
      <x:c r="B675" s="1">
        <x:v>43199.6593462963</x:v>
      </x:c>
      <x:c r="C675" s="6">
        <x:v>11.9450141066667</x:v>
      </x:c>
      <x:c r="D675" s="14" t="s">
        <x:v>77</x:v>
      </x:c>
      <x:c r="E675" s="15">
        <x:v>43194.5174731829</x:v>
      </x:c>
      <x:c r="F675" t="s">
        <x:v>82</x:v>
      </x:c>
      <x:c r="G675" s="6">
        <x:v>148.785774596013</x:v>
      </x:c>
      <x:c r="H675" t="s">
        <x:v>83</x:v>
      </x:c>
      <x:c r="I675" s="6">
        <x:v>26.3524691224347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24.653</x:v>
      </x:c>
      <x:c r="R675" s="8">
        <x:v>132367.678425515</x:v>
      </x:c>
      <x:c r="S675" s="12">
        <x:v>437882.707203292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104348</x:v>
      </x:c>
      <x:c r="B676" s="1">
        <x:v>43199.6593579051</x:v>
      </x:c>
      <x:c r="C676" s="6">
        <x:v>11.9616984033333</x:v>
      </x:c>
      <x:c r="D676" s="14" t="s">
        <x:v>77</x:v>
      </x:c>
      <x:c r="E676" s="15">
        <x:v>43194.5174731829</x:v>
      </x:c>
      <x:c r="F676" t="s">
        <x:v>82</x:v>
      </x:c>
      <x:c r="G676" s="6">
        <x:v>148.756278293294</x:v>
      </x:c>
      <x:c r="H676" t="s">
        <x:v>83</x:v>
      </x:c>
      <x:c r="I676" s="6">
        <x:v>26.3508187411512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24.656</x:v>
      </x:c>
      <x:c r="R676" s="8">
        <x:v>132365.184463535</x:v>
      </x:c>
      <x:c r="S676" s="12">
        <x:v>437861.066505727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104357</x:v>
      </x:c>
      <x:c r="B677" s="1">
        <x:v>43199.6593697917</x:v>
      </x:c>
      <x:c r="C677" s="6">
        <x:v>11.9788493266667</x:v>
      </x:c>
      <x:c r="D677" s="14" t="s">
        <x:v>77</x:v>
      </x:c>
      <x:c r="E677" s="15">
        <x:v>43194.5174731829</x:v>
      </x:c>
      <x:c r="F677" t="s">
        <x:v>82</x:v>
      </x:c>
      <x:c r="G677" s="6">
        <x:v>148.741865332431</x:v>
      </x:c>
      <x:c r="H677" t="s">
        <x:v>83</x:v>
      </x:c>
      <x:c r="I677" s="6">
        <x:v>26.3597308097187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24.654</x:v>
      </x:c>
      <x:c r="R677" s="8">
        <x:v>132366.09085237</x:v>
      </x:c>
      <x:c r="S677" s="12">
        <x:v>437882.650452644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104361</x:v>
      </x:c>
      <x:c r="B678" s="1">
        <x:v>43199.659381169</x:v>
      </x:c>
      <x:c r="C678" s="6">
        <x:v>11.9952169566667</x:v>
      </x:c>
      <x:c r="D678" s="14" t="s">
        <x:v>77</x:v>
      </x:c>
      <x:c r="E678" s="15">
        <x:v>43194.5174731829</x:v>
      </x:c>
      <x:c r="F678" t="s">
        <x:v>82</x:v>
      </x:c>
      <x:c r="G678" s="6">
        <x:v>148.723934721725</x:v>
      </x:c>
      <x:c r="H678" t="s">
        <x:v>83</x:v>
      </x:c>
      <x:c r="I678" s="6">
        <x:v>26.3638417718794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24.654</x:v>
      </x:c>
      <x:c r="R678" s="8">
        <x:v>132369.787930287</x:v>
      </x:c>
      <x:c r="S678" s="12">
        <x:v>437876.111587005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104378</x:v>
      </x:c>
      <x:c r="B679" s="1">
        <x:v>43199.6593927893</x:v>
      </x:c>
      <x:c r="C679" s="6">
        <x:v>12.011967865</x:v>
      </x:c>
      <x:c r="D679" s="14" t="s">
        <x:v>77</x:v>
      </x:c>
      <x:c r="E679" s="15">
        <x:v>43194.5174731829</x:v>
      </x:c>
      <x:c r="F679" t="s">
        <x:v>82</x:v>
      </x:c>
      <x:c r="G679" s="6">
        <x:v>148.82733757838</x:v>
      </x:c>
      <x:c r="H679" t="s">
        <x:v>83</x:v>
      </x:c>
      <x:c r="I679" s="6">
        <x:v>26.3457475746486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24.652</x:v>
      </x:c>
      <x:c r="R679" s="8">
        <x:v>132372.304121443</x:v>
      </x:c>
      <x:c r="S679" s="12">
        <x:v>437884.765516577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104381</x:v>
      </x:c>
      <x:c r="B680" s="1">
        <x:v>43199.6594045486</x:v>
      </x:c>
      <x:c r="C680" s="6">
        <x:v>12.02890218</x:v>
      </x:c>
      <x:c r="D680" s="14" t="s">
        <x:v>77</x:v>
      </x:c>
      <x:c r="E680" s="15">
        <x:v>43194.5174731829</x:v>
      </x:c>
      <x:c r="F680" t="s">
        <x:v>82</x:v>
      </x:c>
      <x:c r="G680" s="6">
        <x:v>148.845740887303</x:v>
      </x:c>
      <x:c r="H680" t="s">
        <x:v>83</x:v>
      </x:c>
      <x:c r="I680" s="6">
        <x:v>26.3387259721353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24.653</x:v>
      </x:c>
      <x:c r="R680" s="8">
        <x:v>132374.421870804</x:v>
      </x:c>
      <x:c r="S680" s="12">
        <x:v>437883.575119928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104393</x:v>
      </x:c>
      <x:c r="B681" s="1">
        <x:v>43199.6594172106</x:v>
      </x:c>
      <x:c r="C681" s="6">
        <x:v>12.0471031566667</x:v>
      </x:c>
      <x:c r="D681" s="14" t="s">
        <x:v>77</x:v>
      </x:c>
      <x:c r="E681" s="15">
        <x:v>43194.5174731829</x:v>
      </x:c>
      <x:c r="F681" t="s">
        <x:v>82</x:v>
      </x:c>
      <x:c r="G681" s="6">
        <x:v>148.759928219997</x:v>
      </x:c>
      <x:c r="H681" t="s">
        <x:v>83</x:v>
      </x:c>
      <x:c r="I681" s="6">
        <x:v>26.3555898456243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24.654</x:v>
      </x:c>
      <x:c r="R681" s="8">
        <x:v>132371.791901401</x:v>
      </x:c>
      <x:c r="S681" s="12">
        <x:v>437884.691545165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104400</x:v>
      </x:c>
      <x:c r="B682" s="1">
        <x:v>43199.6594272801</x:v>
      </x:c>
      <x:c r="C682" s="6">
        <x:v>12.0615873833333</x:v>
      </x:c>
      <x:c r="D682" s="14" t="s">
        <x:v>77</x:v>
      </x:c>
      <x:c r="E682" s="15">
        <x:v>43194.5174731829</x:v>
      </x:c>
      <x:c r="F682" t="s">
        <x:v>82</x:v>
      </x:c>
      <x:c r="G682" s="6">
        <x:v>148.725914728009</x:v>
      </x:c>
      <x:c r="H682" t="s">
        <x:v>83</x:v>
      </x:c>
      <x:c r="I682" s="6">
        <x:v>26.3577803549797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24.656</x:v>
      </x:c>
      <x:c r="R682" s="8">
        <x:v>132371.48825977</x:v>
      </x:c>
      <x:c r="S682" s="12">
        <x:v>437876.474589194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104409</x:v>
      </x:c>
      <x:c r="B683" s="1">
        <x:v>43199.6594391551</x:v>
      </x:c>
      <x:c r="C683" s="6">
        <x:v>12.0787216483333</x:v>
      </x:c>
      <x:c r="D683" s="14" t="s">
        <x:v>77</x:v>
      </x:c>
      <x:c r="E683" s="15">
        <x:v>43194.5174731829</x:v>
      </x:c>
      <x:c r="F683" t="s">
        <x:v>82</x:v>
      </x:c>
      <x:c r="G683" s="6">
        <x:v>148.725710060157</x:v>
      </x:c>
      <x:c r="H683" t="s">
        <x:v>83</x:v>
      </x:c>
      <x:c r="I683" s="6">
        <x:v>26.3606310199802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24.655</x:v>
      </x:c>
      <x:c r="R683" s="8">
        <x:v>132377.385347097</x:v>
      </x:c>
      <x:c r="S683" s="12">
        <x:v>437880.401535819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104420</x:v>
      </x:c>
      <x:c r="B684" s="1">
        <x:v>43199.6594506134</x:v>
      </x:c>
      <x:c r="C684" s="6">
        <x:v>12.0952225833333</x:v>
      </x:c>
      <x:c r="D684" s="14" t="s">
        <x:v>77</x:v>
      </x:c>
      <x:c r="E684" s="15">
        <x:v>43194.5174731829</x:v>
      </x:c>
      <x:c r="F684" t="s">
        <x:v>82</x:v>
      </x:c>
      <x:c r="G684" s="6">
        <x:v>148.67359233814</x:v>
      </x:c>
      <x:c r="H684" t="s">
        <x:v>83</x:v>
      </x:c>
      <x:c r="I684" s="6">
        <x:v>26.3641718493514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24.658</x:v>
      </x:c>
      <x:c r="R684" s="8">
        <x:v>132381.993212448</x:v>
      </x:c>
      <x:c r="S684" s="12">
        <x:v>437870.371957075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104431</x:v>
      </x:c>
      <x:c r="B685" s="1">
        <x:v>43199.6594618403</x:v>
      </x:c>
      <x:c r="C685" s="6">
        <x:v>12.1113734883333</x:v>
      </x:c>
      <x:c r="D685" s="14" t="s">
        <x:v>77</x:v>
      </x:c>
      <x:c r="E685" s="15">
        <x:v>43194.5174731829</x:v>
      </x:c>
      <x:c r="F685" t="s">
        <x:v>82</x:v>
      </x:c>
      <x:c r="G685" s="6">
        <x:v>148.716156559826</x:v>
      </x:c>
      <x:c r="H685" t="s">
        <x:v>83</x:v>
      </x:c>
      <x:c r="I685" s="6">
        <x:v>26.3628215326248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24.655</x:v>
      </x:c>
      <x:c r="R685" s="8">
        <x:v>132371.998596053</x:v>
      </x:c>
      <x:c r="S685" s="12">
        <x:v>437887.270598565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104439</x:v>
      </x:c>
      <x:c r="B686" s="1">
        <x:v>43199.6594735764</x:v>
      </x:c>
      <x:c r="C686" s="6">
        <x:v>12.1282911216667</x:v>
      </x:c>
      <x:c r="D686" s="14" t="s">
        <x:v>77</x:v>
      </x:c>
      <x:c r="E686" s="15">
        <x:v>43194.5174731829</x:v>
      </x:c>
      <x:c r="F686" t="s">
        <x:v>82</x:v>
      </x:c>
      <x:c r="G686" s="6">
        <x:v>148.737708817788</x:v>
      </x:c>
      <x:c r="H686" t="s">
        <x:v>83</x:v>
      </x:c>
      <x:c r="I686" s="6">
        <x:v>26.3494684297962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24.658</x:v>
      </x:c>
      <x:c r="R686" s="8">
        <x:v>132374.349599632</x:v>
      </x:c>
      <x:c r="S686" s="12">
        <x:v>437880.163821585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104456</x:v>
      </x:c>
      <x:c r="B687" s="1">
        <x:v>43199.6594854977</x:v>
      </x:c>
      <x:c r="C687" s="6">
        <x:v>12.1454253866667</x:v>
      </x:c>
      <x:c r="D687" s="14" t="s">
        <x:v>77</x:v>
      </x:c>
      <x:c r="E687" s="15">
        <x:v>43194.5174731829</x:v>
      </x:c>
      <x:c r="F687" t="s">
        <x:v>82</x:v>
      </x:c>
      <x:c r="G687" s="6">
        <x:v>148.752482630832</x:v>
      </x:c>
      <x:c r="H687" t="s">
        <x:v>83</x:v>
      </x:c>
      <x:c r="I687" s="6">
        <x:v>26.3516889420912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24.656</x:v>
      </x:c>
      <x:c r="R687" s="8">
        <x:v>132375.248461607</x:v>
      </x:c>
      <x:c r="S687" s="12">
        <x:v>437900.773476415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104466</x:v>
      </x:c>
      <x:c r="B688" s="1">
        <x:v>43199.6594967593</x:v>
      </x:c>
      <x:c r="C688" s="6">
        <x:v>12.1616430083333</x:v>
      </x:c>
      <x:c r="D688" s="14" t="s">
        <x:v>77</x:v>
      </x:c>
      <x:c r="E688" s="15">
        <x:v>43194.5174731829</x:v>
      </x:c>
      <x:c r="F688" t="s">
        <x:v>82</x:v>
      </x:c>
      <x:c r="G688" s="6">
        <x:v>148.688189551196</x:v>
      </x:c>
      <x:c r="H688" t="s">
        <x:v>83</x:v>
      </x:c>
      <x:c r="I688" s="6">
        <x:v>26.3580204108866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24.659</x:v>
      </x:c>
      <x:c r="R688" s="8">
        <x:v>132375.169905112</x:v>
      </x:c>
      <x:c r="S688" s="12">
        <x:v>437873.859184526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104470</x:v>
      </x:c>
      <x:c r="B689" s="1">
        <x:v>43199.6595085301</x:v>
      </x:c>
      <x:c r="C689" s="6">
        <x:v>12.17861064</x:v>
      </x:c>
      <x:c r="D689" s="14" t="s">
        <x:v>77</x:v>
      </x:c>
      <x:c r="E689" s="15">
        <x:v>43194.5174731829</x:v>
      </x:c>
      <x:c r="F689" t="s">
        <x:v>82</x:v>
      </x:c>
      <x:c r="G689" s="6">
        <x:v>148.721015546405</x:v>
      </x:c>
      <x:c r="H689" t="s">
        <x:v>83</x:v>
      </x:c>
      <x:c r="I689" s="6">
        <x:v>26.3560999641136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24.657</x:v>
      </x:c>
      <x:c r="R689" s="8">
        <x:v>132374.530798877</x:v>
      </x:c>
      <x:c r="S689" s="12">
        <x:v>437866.776077156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104482</x:v>
      </x:c>
      <x:c r="B690" s="1">
        <x:v>43199.6595202199</x:v>
      </x:c>
      <x:c r="C690" s="6">
        <x:v>12.1954449</x:v>
      </x:c>
      <x:c r="D690" s="14" t="s">
        <x:v>77</x:v>
      </x:c>
      <x:c r="E690" s="15">
        <x:v>43194.5174731829</x:v>
      </x:c>
      <x:c r="F690" t="s">
        <x:v>82</x:v>
      </x:c>
      <x:c r="G690" s="6">
        <x:v>148.714529412636</x:v>
      </x:c>
      <x:c r="H690" t="s">
        <x:v>83</x:v>
      </x:c>
      <x:c r="I690" s="6">
        <x:v>26.3603909638869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24.656</x:v>
      </x:c>
      <x:c r="R690" s="8">
        <x:v>132369.656725558</x:v>
      </x:c>
      <x:c r="S690" s="12">
        <x:v>437869.21707673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104489</x:v>
      </x:c>
      <x:c r="B691" s="1">
        <x:v>43199.6595316782</x:v>
      </x:c>
      <x:c r="C691" s="6">
        <x:v>12.2119458116667</x:v>
      </x:c>
      <x:c r="D691" s="14" t="s">
        <x:v>77</x:v>
      </x:c>
      <x:c r="E691" s="15">
        <x:v>43194.5174731829</x:v>
      </x:c>
      <x:c r="F691" t="s">
        <x:v>82</x:v>
      </x:c>
      <x:c r="G691" s="6">
        <x:v>148.66673337664</x:v>
      </x:c>
      <x:c r="H691" t="s">
        <x:v>83</x:v>
      </x:c>
      <x:c r="I691" s="6">
        <x:v>26.3629415607566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24.659</x:v>
      </x:c>
      <x:c r="R691" s="8">
        <x:v>132368.615831426</x:v>
      </x:c>
      <x:c r="S691" s="12">
        <x:v>437870.266321951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104500</x:v>
      </x:c>
      <x:c r="B692" s="1">
        <x:v>43199.6595429051</x:v>
      </x:c>
      <x:c r="C692" s="6">
        <x:v>12.2281300683333</x:v>
      </x:c>
      <x:c r="D692" s="14" t="s">
        <x:v>77</x:v>
      </x:c>
      <x:c r="E692" s="15">
        <x:v>43194.5174731829</x:v>
      </x:c>
      <x:c r="F692" t="s">
        <x:v>82</x:v>
      </x:c>
      <x:c r="G692" s="6">
        <x:v>148.659220780669</x:v>
      </x:c>
      <x:c r="H692" t="s">
        <x:v>83</x:v>
      </x:c>
      <x:c r="I692" s="6">
        <x:v>26.3618613077288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24.66</x:v>
      </x:c>
      <x:c r="R692" s="8">
        <x:v>132369.763050505</x:v>
      </x:c>
      <x:c r="S692" s="12">
        <x:v>437888.024261529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104511</x:v>
      </x:c>
      <x:c r="B693" s="1">
        <x:v>43199.6595547801</x:v>
      </x:c>
      <x:c r="C693" s="6">
        <x:v>12.2451977216667</x:v>
      </x:c>
      <x:c r="D693" s="14" t="s">
        <x:v>77</x:v>
      </x:c>
      <x:c r="E693" s="15">
        <x:v>43194.5174731829</x:v>
      </x:c>
      <x:c r="F693" t="s">
        <x:v>82</x:v>
      </x:c>
      <x:c r="G693" s="6">
        <x:v>148.698115758766</x:v>
      </x:c>
      <x:c r="H693" t="s">
        <x:v>83</x:v>
      </x:c>
      <x:c r="I693" s="6">
        <x:v>26.3613511883636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24.657</x:v>
      </x:c>
      <x:c r="R693" s="8">
        <x:v>132374.486677469</x:v>
      </x:c>
      <x:c r="S693" s="12">
        <x:v>437877.397073932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104525</x:v>
      </x:c>
      <x:c r="B694" s="1">
        <x:v>43199.6595664352</x:v>
      </x:c>
      <x:c r="C694" s="6">
        <x:v>12.2620153566667</x:v>
      </x:c>
      <x:c r="D694" s="14" t="s">
        <x:v>77</x:v>
      </x:c>
      <x:c r="E694" s="15">
        <x:v>43194.5174731829</x:v>
      </x:c>
      <x:c r="F694" t="s">
        <x:v>82</x:v>
      </x:c>
      <x:c r="G694" s="6">
        <x:v>148.679703373379</x:v>
      </x:c>
      <x:c r="H694" t="s">
        <x:v>83</x:v>
      </x:c>
      <x:c r="I694" s="6">
        <x:v>26.3543595601745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24.661</x:v>
      </x:c>
      <x:c r="R694" s="8">
        <x:v>132379.39544047</x:v>
      </x:c>
      <x:c r="S694" s="12">
        <x:v>437883.740164664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104530</x:v>
      </x:c>
      <x:c r="B695" s="1">
        <x:v>43199.6595781597</x:v>
      </x:c>
      <x:c r="C695" s="6">
        <x:v>12.278866275</x:v>
      </x:c>
      <x:c r="D695" s="14" t="s">
        <x:v>77</x:v>
      </x:c>
      <x:c r="E695" s="15">
        <x:v>43194.5174731829</x:v>
      </x:c>
      <x:c r="F695" t="s">
        <x:v>82</x:v>
      </x:c>
      <x:c r="G695" s="6">
        <x:v>148.782921688084</x:v>
      </x:c>
      <x:c r="H695" t="s">
        <x:v>83</x:v>
      </x:c>
      <x:c r="I695" s="6">
        <x:v>26.341906696241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24.657</x:v>
      </x:c>
      <x:c r="R695" s="8">
        <x:v>132374.976073899</x:v>
      </x:c>
      <x:c r="S695" s="12">
        <x:v>437870.135541472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104547</x:v>
      </x:c>
      <x:c r="B696" s="1">
        <x:v>43199.6595895486</x:v>
      </x:c>
      <x:c r="C696" s="6">
        <x:v>12.2952505283333</x:v>
      </x:c>
      <x:c r="D696" s="14" t="s">
        <x:v>77</x:v>
      </x:c>
      <x:c r="E696" s="15">
        <x:v>43194.5174731829</x:v>
      </x:c>
      <x:c r="F696" t="s">
        <x:v>82</x:v>
      </x:c>
      <x:c r="G696" s="6">
        <x:v>148.743597952312</x:v>
      </x:c>
      <x:c r="H696" t="s">
        <x:v>83</x:v>
      </x:c>
      <x:c r="I696" s="6">
        <x:v>26.3481181189836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24.658</x:v>
      </x:c>
      <x:c r="R696" s="8">
        <x:v>132374.070923589</x:v>
      </x:c>
      <x:c r="S696" s="12">
        <x:v>437865.914876911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104557</x:v>
      </x:c>
      <x:c r="B697" s="1">
        <x:v>43199.6596009606</x:v>
      </x:c>
      <x:c r="C697" s="6">
        <x:v>12.3117181566667</x:v>
      </x:c>
      <x:c r="D697" s="14" t="s">
        <x:v>77</x:v>
      </x:c>
      <x:c r="E697" s="15">
        <x:v>43194.5174731829</x:v>
      </x:c>
      <x:c r="F697" t="s">
        <x:v>82</x:v>
      </x:c>
      <x:c r="G697" s="6">
        <x:v>148.700881024855</x:v>
      </x:c>
      <x:c r="H697" t="s">
        <x:v>83</x:v>
      </x:c>
      <x:c r="I697" s="6">
        <x:v>26.3551097341756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24.659</x:v>
      </x:c>
      <x:c r="R697" s="8">
        <x:v>132371.241505929</x:v>
      </x:c>
      <x:c r="S697" s="12">
        <x:v>437850.331343066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104567</x:v>
      </x:c>
      <x:c r="B698" s="1">
        <x:v>43199.6596128472</x:v>
      </x:c>
      <x:c r="C698" s="6">
        <x:v>12.328819105</x:v>
      </x:c>
      <x:c r="D698" s="14" t="s">
        <x:v>77</x:v>
      </x:c>
      <x:c r="E698" s="15">
        <x:v>43194.5174731829</x:v>
      </x:c>
      <x:c r="F698" t="s">
        <x:v>82</x:v>
      </x:c>
      <x:c r="G698" s="6">
        <x:v>148.650139016344</x:v>
      </x:c>
      <x:c r="H698" t="s">
        <x:v>83</x:v>
      </x:c>
      <x:c r="I698" s="6">
        <x:v>26.3611411392358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24.661</x:v>
      </x:c>
      <x:c r="R698" s="8">
        <x:v>132373.312107793</x:v>
      </x:c>
      <x:c r="S698" s="12">
        <x:v>437873.588270945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104571</x:v>
      </x:c>
      <x:c r="B699" s="1">
        <x:v>43199.6596243866</x:v>
      </x:c>
      <x:c r="C699" s="6">
        <x:v>12.3454534016667</x:v>
      </x:c>
      <x:c r="D699" s="14" t="s">
        <x:v>77</x:v>
      </x:c>
      <x:c r="E699" s="15">
        <x:v>43194.5174731829</x:v>
      </x:c>
      <x:c r="F699" t="s">
        <x:v>82</x:v>
      </x:c>
      <x:c r="G699" s="6">
        <x:v>148.765264945603</x:v>
      </x:c>
      <x:c r="H699" t="s">
        <x:v>83</x:v>
      </x:c>
      <x:c r="I699" s="6">
        <x:v>26.3403463406426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24.659</x:v>
      </x:c>
      <x:c r="R699" s="8">
        <x:v>132370.760812536</x:v>
      </x:c>
      <x:c r="S699" s="12">
        <x:v>437865.916348354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104581</x:v>
      </x:c>
      <x:c r="B700" s="1">
        <x:v>43199.6596356481</x:v>
      </x:c>
      <x:c r="C700" s="6">
        <x:v>12.3616709533333</x:v>
      </x:c>
      <x:c r="D700" s="14" t="s">
        <x:v>77</x:v>
      </x:c>
      <x:c r="E700" s="15">
        <x:v>43194.5174731829</x:v>
      </x:c>
      <x:c r="F700" t="s">
        <x:v>82</x:v>
      </x:c>
      <x:c r="G700" s="6">
        <x:v>148.743423423702</x:v>
      </x:c>
      <x:c r="H700" t="s">
        <x:v>83</x:v>
      </x:c>
      <x:c r="I700" s="6">
        <x:v>26.3397462040675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24.661</x:v>
      </x:c>
      <x:c r="R700" s="8">
        <x:v>132369.156990445</x:v>
      </x:c>
      <x:c r="S700" s="12">
        <x:v>437860.938142315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104590</x:v>
      </x:c>
      <x:c r="B701" s="1">
        <x:v>43199.6596474884</x:v>
      </x:c>
      <x:c r="C701" s="6">
        <x:v>12.378738585</x:v>
      </x:c>
      <x:c r="D701" s="14" t="s">
        <x:v>77</x:v>
      </x:c>
      <x:c r="E701" s="15">
        <x:v>43194.5174731829</x:v>
      </x:c>
      <x:c r="F701" t="s">
        <x:v>82</x:v>
      </x:c>
      <x:c r="G701" s="6">
        <x:v>148.616523935487</x:v>
      </x:c>
      <x:c r="H701" t="s">
        <x:v>83</x:v>
      </x:c>
      <x:c r="I701" s="6">
        <x:v>26.3688529515393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24.661</x:v>
      </x:c>
      <x:c r="R701" s="8">
        <x:v>132376.514514031</x:v>
      </x:c>
      <x:c r="S701" s="12">
        <x:v>437877.94631061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104603</x:v>
      </x:c>
      <x:c r="B702" s="1">
        <x:v>43199.6596589468</x:v>
      </x:c>
      <x:c r="C702" s="6">
        <x:v>12.395206155</x:v>
      </x:c>
      <x:c r="D702" s="14" t="s">
        <x:v>77</x:v>
      </x:c>
      <x:c r="E702" s="15">
        <x:v>43194.5174731829</x:v>
      </x:c>
      <x:c r="F702" t="s">
        <x:v>82</x:v>
      </x:c>
      <x:c r="G702" s="6">
        <x:v>148.578413906371</x:v>
      </x:c>
      <x:c r="H702" t="s">
        <x:v>83</x:v>
      </x:c>
      <x:c r="I702" s="6">
        <x:v>26.3747943598692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24.662</x:v>
      </x:c>
      <x:c r="R702" s="8">
        <x:v>132366.3896133</x:v>
      </x:c>
      <x:c r="S702" s="12">
        <x:v>437867.603054215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104617</x:v>
      </x:c>
      <x:c r="B703" s="1">
        <x:v>43199.6596704861</x:v>
      </x:c>
      <x:c r="C703" s="6">
        <x:v>12.4118571566667</x:v>
      </x:c>
      <x:c r="D703" s="14" t="s">
        <x:v>77</x:v>
      </x:c>
      <x:c r="E703" s="15">
        <x:v>43194.5174731829</x:v>
      </x:c>
      <x:c r="F703" t="s">
        <x:v>82</x:v>
      </x:c>
      <x:c r="G703" s="6">
        <x:v>148.667685995214</x:v>
      </x:c>
      <x:c r="H703" t="s">
        <x:v>83</x:v>
      </x:c>
      <x:c r="I703" s="6">
        <x:v>26.3515089004986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24.663</x:v>
      </x:c>
      <x:c r="R703" s="8">
        <x:v>132369.930748125</x:v>
      </x:c>
      <x:c r="S703" s="12">
        <x:v>437851.781154002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104622</x:v>
      </x:c>
      <x:c r="B704" s="1">
        <x:v>43199.6596818287</x:v>
      </x:c>
      <x:c r="C704" s="6">
        <x:v>12.4281914</x:v>
      </x:c>
      <x:c r="D704" s="14" t="s">
        <x:v>77</x:v>
      </x:c>
      <x:c r="E704" s="15">
        <x:v>43194.5174731829</x:v>
      </x:c>
      <x:c r="F704" t="s">
        <x:v>82</x:v>
      </x:c>
      <x:c r="G704" s="6">
        <x:v>148.685721357782</x:v>
      </x:c>
      <x:c r="H704" t="s">
        <x:v>83</x:v>
      </x:c>
      <x:c r="I704" s="6">
        <x:v>26.3529792404502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24.661</x:v>
      </x:c>
      <x:c r="R704" s="8">
        <x:v>132373.161185628</x:v>
      </x:c>
      <x:c r="S704" s="12">
        <x:v>437866.026271678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104635</x:v>
      </x:c>
      <x:c r="B705" s="1">
        <x:v>43199.6596937153</x:v>
      </x:c>
      <x:c r="C705" s="6">
        <x:v>12.4452589966667</x:v>
      </x:c>
      <x:c r="D705" s="14" t="s">
        <x:v>77</x:v>
      </x:c>
      <x:c r="E705" s="15">
        <x:v>43194.5174731829</x:v>
      </x:c>
      <x:c r="F705" t="s">
        <x:v>82</x:v>
      </x:c>
      <x:c r="G705" s="6">
        <x:v>148.598574137339</x:v>
      </x:c>
      <x:c r="H705" t="s">
        <x:v>83</x:v>
      </x:c>
      <x:c r="I705" s="6">
        <x:v>26.3645619409513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24.664</x:v>
      </x:c>
      <x:c r="R705" s="8">
        <x:v>132371.075669051</x:v>
      </x:c>
      <x:c r="S705" s="12">
        <x:v>437853.584804004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104640</x:v>
      </x:c>
      <x:c r="B706" s="1">
        <x:v>43199.6597049421</x:v>
      </x:c>
      <x:c r="C706" s="6">
        <x:v>12.461459925</x:v>
      </x:c>
      <x:c r="D706" s="14" t="s">
        <x:v>77</x:v>
      </x:c>
      <x:c r="E706" s="15">
        <x:v>43194.5174731829</x:v>
      </x:c>
      <x:c r="F706" t="s">
        <x:v>82</x:v>
      </x:c>
      <x:c r="G706" s="6">
        <x:v>148.621907086184</x:v>
      </x:c>
      <x:c r="H706" t="s">
        <x:v>83</x:v>
      </x:c>
      <x:c r="I706" s="6">
        <x:v>26.3620113428501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24.663</x:v>
      </x:c>
      <x:c r="R706" s="8">
        <x:v>132376.235070825</x:v>
      </x:c>
      <x:c r="S706" s="12">
        <x:v>437847.186191499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104657</x:v>
      </x:c>
      <x:c r="B707" s="1">
        <x:v>43199.6597168634</x:v>
      </x:c>
      <x:c r="C707" s="6">
        <x:v>12.478610895</x:v>
      </x:c>
      <x:c r="D707" s="14" t="s">
        <x:v>77</x:v>
      </x:c>
      <x:c r="E707" s="15">
        <x:v>43194.5174731829</x:v>
      </x:c>
      <x:c r="F707" t="s">
        <x:v>82</x:v>
      </x:c>
      <x:c r="G707" s="6">
        <x:v>148.623944342444</x:v>
      </x:c>
      <x:c r="H707" t="s">
        <x:v>83</x:v>
      </x:c>
      <x:c r="I707" s="6">
        <x:v>26.3587405787098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24.664</x:v>
      </x:c>
      <x:c r="R707" s="8">
        <x:v>132386.604090037</x:v>
      </x:c>
      <x:c r="S707" s="12">
        <x:v>437875.328603062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104664</x:v>
      </x:c>
      <x:c r="B708" s="1">
        <x:v>43199.659728206</x:v>
      </x:c>
      <x:c r="C708" s="6">
        <x:v>12.4949118216667</x:v>
      </x:c>
      <x:c r="D708" s="14" t="s">
        <x:v>77</x:v>
      </x:c>
      <x:c r="E708" s="15">
        <x:v>43194.5174731829</x:v>
      </x:c>
      <x:c r="F708" t="s">
        <x:v>82</x:v>
      </x:c>
      <x:c r="G708" s="6">
        <x:v>148.644216340862</x:v>
      </x:c>
      <x:c r="H708" t="s">
        <x:v>83</x:v>
      </x:c>
      <x:c r="I708" s="6">
        <x:v>26.3540894975754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24.664</x:v>
      </x:c>
      <x:c r="R708" s="8">
        <x:v>132401.410154174</x:v>
      </x:c>
      <x:c r="S708" s="12">
        <x:v>437855.51827037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104678</x:v>
      </x:c>
      <x:c r="B709" s="1">
        <x:v>43199.659740081</x:v>
      </x:c>
      <x:c r="C709" s="6">
        <x:v>12.5120627566667</x:v>
      </x:c>
      <x:c r="D709" s="14" t="s">
        <x:v>77</x:v>
      </x:c>
      <x:c r="E709" s="15">
        <x:v>43194.5174731829</x:v>
      </x:c>
      <x:c r="F709" t="s">
        <x:v>82</x:v>
      </x:c>
      <x:c r="G709" s="6">
        <x:v>148.671030409615</x:v>
      </x:c>
      <x:c r="H709" t="s">
        <x:v>83</x:v>
      </x:c>
      <x:c r="I709" s="6">
        <x:v>26.347938077583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24.664</x:v>
      </x:c>
      <x:c r="R709" s="8">
        <x:v>132407.262268871</x:v>
      </x:c>
      <x:c r="S709" s="12">
        <x:v>437864.709367517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104686</x:v>
      </x:c>
      <x:c r="B710" s="1">
        <x:v>43199.6597514699</x:v>
      </x:c>
      <x:c r="C710" s="6">
        <x:v>12.528413705</x:v>
      </x:c>
      <x:c r="D710" s="14" t="s">
        <x:v>77</x:v>
      </x:c>
      <x:c r="E710" s="15">
        <x:v>43194.5174731829</x:v>
      </x:c>
      <x:c r="F710" t="s">
        <x:v>82</x:v>
      </x:c>
      <x:c r="G710" s="6">
        <x:v>148.647934560409</x:v>
      </x:c>
      <x:c r="H710" t="s">
        <x:v>83</x:v>
      </x:c>
      <x:c r="I710" s="6">
        <x:v>26.3560399501698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24.663</x:v>
      </x:c>
      <x:c r="R710" s="8">
        <x:v>132407.650857977</x:v>
      </x:c>
      <x:c r="S710" s="12">
        <x:v>437856.667454116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104689</x:v>
      </x:c>
      <x:c r="B711" s="1">
        <x:v>43199.6597628819</x:v>
      </x:c>
      <x:c r="C711" s="6">
        <x:v>12.5448979466667</x:v>
      </x:c>
      <x:c r="D711" s="14" t="s">
        <x:v>77</x:v>
      </x:c>
      <x:c r="E711" s="15">
        <x:v>43194.5174731829</x:v>
      </x:c>
      <x:c r="F711" t="s">
        <x:v>82</x:v>
      </x:c>
      <x:c r="G711" s="6">
        <x:v>148.622450349708</x:v>
      </x:c>
      <x:c r="H711" t="s">
        <x:v>83</x:v>
      </x:c>
      <x:c r="I711" s="6">
        <x:v>26.3562800059522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24.665</x:v>
      </x:c>
      <x:c r="R711" s="8">
        <x:v>132419.025046431</x:v>
      </x:c>
      <x:c r="S711" s="12">
        <x:v>437875.372496648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104700</x:v>
      </x:c>
      <x:c r="B712" s="1">
        <x:v>43199.6597747685</x:v>
      </x:c>
      <x:c r="C712" s="6">
        <x:v>12.5619822466667</x:v>
      </x:c>
      <x:c r="D712" s="14" t="s">
        <x:v>77</x:v>
      </x:c>
      <x:c r="E712" s="15">
        <x:v>43194.5174731829</x:v>
      </x:c>
      <x:c r="F712" t="s">
        <x:v>82</x:v>
      </x:c>
      <x:c r="G712" s="6">
        <x:v>148.614679323758</x:v>
      </x:c>
      <x:c r="H712" t="s">
        <x:v>83</x:v>
      </x:c>
      <x:c r="I712" s="6">
        <x:v>26.3552597689959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24.666</x:v>
      </x:c>
      <x:c r="R712" s="8">
        <x:v>132438.50833133</x:v>
      </x:c>
      <x:c r="S712" s="12">
        <x:v>437875.501679612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104709</x:v>
      </x:c>
      <x:c r="B713" s="1">
        <x:v>43199.6597859954</x:v>
      </x:c>
      <x:c r="C713" s="6">
        <x:v>12.57816654</x:v>
      </x:c>
      <x:c r="D713" s="14" t="s">
        <x:v>77</x:v>
      </x:c>
      <x:c r="E713" s="15">
        <x:v>43194.5174731829</x:v>
      </x:c>
      <x:c r="F713" t="s">
        <x:v>82</x:v>
      </x:c>
      <x:c r="G713" s="6">
        <x:v>148.701494763956</x:v>
      </x:c>
      <x:c r="H713" t="s">
        <x:v>83</x:v>
      </x:c>
      <x:c r="I713" s="6">
        <x:v>26.3465577604989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24.662</x:v>
      </x:c>
      <x:c r="R713" s="8">
        <x:v>132453.129818962</x:v>
      </x:c>
      <x:c r="S713" s="12">
        <x:v>437868.867473142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104720</x:v>
      </x:c>
      <x:c r="B714" s="1">
        <x:v>43199.6597979514</x:v>
      </x:c>
      <x:c r="C714" s="6">
        <x:v>12.595400815</x:v>
      </x:c>
      <x:c r="D714" s="14" t="s">
        <x:v>77</x:v>
      </x:c>
      <x:c r="E714" s="15">
        <x:v>43194.5174731829</x:v>
      </x:c>
      <x:c r="F714" t="s">
        <x:v>82</x:v>
      </x:c>
      <x:c r="G714" s="6">
        <x:v>148.668169854805</x:v>
      </x:c>
      <x:c r="H714" t="s">
        <x:v>83</x:v>
      </x:c>
      <x:c r="I714" s="6">
        <x:v>26.3429869428487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24.666</x:v>
      </x:c>
      <x:c r="R714" s="8">
        <x:v>132462.731086523</x:v>
      </x:c>
      <x:c r="S714" s="12">
        <x:v>437875.499549432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104731</x:v>
      </x:c>
      <x:c r="B715" s="1">
        <x:v>43199.659809294</x:v>
      </x:c>
      <x:c r="C715" s="6">
        <x:v>12.611701765</x:v>
      </x:c>
      <x:c r="D715" s="14" t="s">
        <x:v>77</x:v>
      </x:c>
      <x:c r="E715" s="15">
        <x:v>43194.5174731829</x:v>
      </x:c>
      <x:c r="F715" t="s">
        <x:v>82</x:v>
      </x:c>
      <x:c r="G715" s="6">
        <x:v>148.685043508071</x:v>
      </x:c>
      <x:c r="H715" t="s">
        <x:v>83</x:v>
      </x:c>
      <x:c r="I715" s="6">
        <x:v>26.3391160607785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24.666</x:v>
      </x:c>
      <x:c r="R715" s="8">
        <x:v>132456.839741566</x:v>
      </x:c>
      <x:c r="S715" s="12">
        <x:v>437878.050009577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104746</x:v>
      </x:c>
      <x:c r="B716" s="1">
        <x:v>43199.6598211458</x:v>
      </x:c>
      <x:c r="C716" s="6">
        <x:v>12.628769395</x:v>
      </x:c>
      <x:c r="D716" s="14" t="s">
        <x:v>77</x:v>
      </x:c>
      <x:c r="E716" s="15">
        <x:v>43194.5174731829</x:v>
      </x:c>
      <x:c r="F716" t="s">
        <x:v>82</x:v>
      </x:c>
      <x:c r="G716" s="6">
        <x:v>148.61425096107</x:v>
      </x:c>
      <x:c r="H716" t="s">
        <x:v>83</x:v>
      </x:c>
      <x:c r="I716" s="6">
        <x:v>26.3469478500515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24.669</x:v>
      </x:c>
      <x:c r="R716" s="8">
        <x:v>132459.154422535</x:v>
      </x:c>
      <x:c r="S716" s="12">
        <x:v>437878.541845307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104753</x:v>
      </x:c>
      <x:c r="B717" s="1">
        <x:v>43199.6598326042</x:v>
      </x:c>
      <x:c r="C717" s="6">
        <x:v>12.64530367</x:v>
      </x:c>
      <x:c r="D717" s="14" t="s">
        <x:v>77</x:v>
      </x:c>
      <x:c r="E717" s="15">
        <x:v>43194.5174731829</x:v>
      </x:c>
      <x:c r="F717" t="s">
        <x:v>82</x:v>
      </x:c>
      <x:c r="G717" s="6">
        <x:v>148.646009536549</x:v>
      </x:c>
      <x:c r="H717" t="s">
        <x:v>83</x:v>
      </x:c>
      <x:c r="I717" s="6">
        <x:v>26.3452674646073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24.667</x:v>
      </x:c>
      <x:c r="R717" s="8">
        <x:v>132448.357834142</x:v>
      </x:c>
      <x:c r="S717" s="12">
        <x:v>437869.398245047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104759</x:v>
      </x:c>
      <x:c r="B718" s="1">
        <x:v>43199.6598440625</x:v>
      </x:c>
      <x:c r="C718" s="6">
        <x:v>12.6617879</x:v>
      </x:c>
      <x:c r="D718" s="14" t="s">
        <x:v>77</x:v>
      </x:c>
      <x:c r="E718" s="15">
        <x:v>43194.5174731829</x:v>
      </x:c>
      <x:c r="F718" t="s">
        <x:v>82</x:v>
      </x:c>
      <x:c r="G718" s="6">
        <x:v>148.662562504279</x:v>
      </x:c>
      <x:c r="H718" t="s">
        <x:v>83</x:v>
      </x:c>
      <x:c r="I718" s="6">
        <x:v>26.3386659585021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24.668</x:v>
      </x:c>
      <x:c r="R718" s="8">
        <x:v>132439.626157841</x:v>
      </x:c>
      <x:c r="S718" s="12">
        <x:v>437864.36672448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104778</x:v>
      </x:c>
      <x:c r="B719" s="1">
        <x:v>43199.6598560995</x:v>
      </x:c>
      <x:c r="C719" s="6">
        <x:v>12.67908888</x:v>
      </x:c>
      <x:c r="D719" s="14" t="s">
        <x:v>77</x:v>
      </x:c>
      <x:c r="E719" s="15">
        <x:v>43194.5174731829</x:v>
      </x:c>
      <x:c r="F719" t="s">
        <x:v>82</x:v>
      </x:c>
      <x:c r="G719" s="6">
        <x:v>148.605993534033</x:v>
      </x:c>
      <x:c r="H719" t="s">
        <x:v>83</x:v>
      </x:c>
      <x:c r="I719" s="6">
        <x:v>26.3544495810456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24.667</x:v>
      </x:c>
      <x:c r="R719" s="8">
        <x:v>132437.594662972</x:v>
      </x:c>
      <x:c r="S719" s="12">
        <x:v>437879.968327182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104786</x:v>
      </x:c>
      <x:c r="B720" s="1">
        <x:v>43199.6598673611</x:v>
      </x:c>
      <x:c r="C720" s="6">
        <x:v>12.6953564766667</x:v>
      </x:c>
      <x:c r="D720" s="14" t="s">
        <x:v>77</x:v>
      </x:c>
      <x:c r="E720" s="15">
        <x:v>43194.5174731829</x:v>
      </x:c>
      <x:c r="F720" t="s">
        <x:v>82</x:v>
      </x:c>
      <x:c r="G720" s="6">
        <x:v>148.537954890766</x:v>
      </x:c>
      <x:c r="H720" t="s">
        <x:v>83</x:v>
      </x:c>
      <x:c r="I720" s="6">
        <x:v>26.3672625763461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24.668</x:v>
      </x:c>
      <x:c r="R720" s="8">
        <x:v>132440.826324967</x:v>
      </x:c>
      <x:c r="S720" s="12">
        <x:v>437881.935964133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104789</x:v>
      </x:c>
      <x:c r="B721" s="1">
        <x:v>43199.659878669</x:v>
      </x:c>
      <x:c r="C721" s="6">
        <x:v>12.7115907683333</x:v>
      </x:c>
      <x:c r="D721" s="14" t="s">
        <x:v>77</x:v>
      </x:c>
      <x:c r="E721" s="15">
        <x:v>43194.5174731829</x:v>
      </x:c>
      <x:c r="F721" t="s">
        <x:v>82</x:v>
      </x:c>
      <x:c r="G721" s="6">
        <x:v>148.590019970543</x:v>
      </x:c>
      <x:c r="H721" t="s">
        <x:v>83</x:v>
      </x:c>
      <x:c r="I721" s="6">
        <x:v>26.3637217437158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24.665</x:v>
      </x:c>
      <x:c r="R721" s="8">
        <x:v>132443.887160914</x:v>
      </x:c>
      <x:c r="S721" s="12">
        <x:v>437871.266651196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104807</x:v>
      </x:c>
      <x:c r="B722" s="1">
        <x:v>43199.6598906597</x:v>
      </x:c>
      <x:c r="C722" s="6">
        <x:v>12.72889169</x:v>
      </x:c>
      <x:c r="D722" s="14" t="s">
        <x:v>77</x:v>
      </x:c>
      <x:c r="E722" s="15">
        <x:v>43194.5174731829</x:v>
      </x:c>
      <x:c r="F722" t="s">
        <x:v>82</x:v>
      </x:c>
      <x:c r="G722" s="6">
        <x:v>148.534841350766</x:v>
      </x:c>
      <x:c r="H722" t="s">
        <x:v>83</x:v>
      </x:c>
      <x:c r="I722" s="6">
        <x:v>26.3623714271703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24.67</x:v>
      </x:c>
      <x:c r="R722" s="8">
        <x:v>132451.273640554</x:v>
      </x:c>
      <x:c r="S722" s="12">
        <x:v>437876.138695649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104813</x:v>
      </x:c>
      <x:c r="B723" s="1">
        <x:v>43199.6599018171</x:v>
      </x:c>
      <x:c r="C723" s="6">
        <x:v>12.7449092916667</x:v>
      </x:c>
      <x:c r="D723" s="14" t="s">
        <x:v>77</x:v>
      </x:c>
      <x:c r="E723" s="15">
        <x:v>43194.5174731829</x:v>
      </x:c>
      <x:c r="F723" t="s">
        <x:v>82</x:v>
      </x:c>
      <x:c r="G723" s="6">
        <x:v>148.598112959099</x:v>
      </x:c>
      <x:c r="H723" t="s">
        <x:v>83</x:v>
      </x:c>
      <x:c r="I723" s="6">
        <x:v>26.3478480568861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24.67</x:v>
      </x:c>
      <x:c r="R723" s="8">
        <x:v>132443.358800181</x:v>
      </x:c>
      <x:c r="S723" s="12">
        <x:v>437877.70093916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104822</x:v>
      </x:c>
      <x:c r="B724" s="1">
        <x:v>43199.6599140394</x:v>
      </x:c>
      <x:c r="C724" s="6">
        <x:v>12.7625602533333</x:v>
      </x:c>
      <x:c r="D724" s="14" t="s">
        <x:v>77</x:v>
      </x:c>
      <x:c r="E724" s="15">
        <x:v>43194.5174731829</x:v>
      </x:c>
      <x:c r="F724" t="s">
        <x:v>82</x:v>
      </x:c>
      <x:c r="G724" s="6">
        <x:v>148.558424382535</x:v>
      </x:c>
      <x:c r="H724" t="s">
        <x:v>83</x:v>
      </x:c>
      <x:c r="I724" s="6">
        <x:v>26.3597608167238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24.669</x:v>
      </x:c>
      <x:c r="R724" s="8">
        <x:v>132457.918876885</x:v>
      </x:c>
      <x:c r="S724" s="12">
        <x:v>437882.7013658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104835</x:v>
      </x:c>
      <x:c r="B725" s="1">
        <x:v>43199.6599251968</x:v>
      </x:c>
      <x:c r="C725" s="6">
        <x:v>12.7786112183333</x:v>
      </x:c>
      <x:c r="D725" s="14" t="s">
        <x:v>77</x:v>
      </x:c>
      <x:c r="E725" s="15">
        <x:v>43194.5174731829</x:v>
      </x:c>
      <x:c r="F725" t="s">
        <x:v>82</x:v>
      </x:c>
      <x:c r="G725" s="6">
        <x:v>148.604444384516</x:v>
      </x:c>
      <x:c r="H725" t="s">
        <x:v>83</x:v>
      </x:c>
      <x:c r="I725" s="6">
        <x:v>26.3491983675904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24.669</x:v>
      </x:c>
      <x:c r="R725" s="8">
        <x:v>132441.479708455</x:v>
      </x:c>
      <x:c r="S725" s="12">
        <x:v>437867.421944144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104841</x:v>
      </x:c>
      <x:c r="B726" s="1">
        <x:v>43199.6599364931</x:v>
      </x:c>
      <x:c r="C726" s="6">
        <x:v>12.7948787583333</x:v>
      </x:c>
      <x:c r="D726" s="14" t="s">
        <x:v>77</x:v>
      </x:c>
      <x:c r="E726" s="15">
        <x:v>43194.5174731829</x:v>
      </x:c>
      <x:c r="F726" t="s">
        <x:v>82</x:v>
      </x:c>
      <x:c r="G726" s="6">
        <x:v>148.553294011079</x:v>
      </x:c>
      <x:c r="H726" t="s">
        <x:v>83</x:v>
      </x:c>
      <x:c r="I726" s="6">
        <x:v>26.3525291363148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24.672</x:v>
      </x:c>
      <x:c r="R726" s="8">
        <x:v>132447.287170404</x:v>
      </x:c>
      <x:c r="S726" s="12">
        <x:v>437872.165549229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104856</x:v>
      </x:c>
      <x:c r="B727" s="1">
        <x:v>43199.6599482986</x:v>
      </x:c>
      <x:c r="C727" s="6">
        <x:v>12.81189639</x:v>
      </x:c>
      <x:c r="D727" s="14" t="s">
        <x:v>77</x:v>
      </x:c>
      <x:c r="E727" s="15">
        <x:v>43194.5174731829</x:v>
      </x:c>
      <x:c r="F727" t="s">
        <x:v>82</x:v>
      </x:c>
      <x:c r="G727" s="6">
        <x:v>148.644997961986</x:v>
      </x:c>
      <x:c r="H727" t="s">
        <x:v>83</x:v>
      </x:c>
      <x:c r="I727" s="6">
        <x:v>26.3342849661608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24.671</x:v>
      </x:c>
      <x:c r="R727" s="8">
        <x:v>132439.577041672</x:v>
      </x:c>
      <x:c r="S727" s="12">
        <x:v>437853.851979215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104866</x:v>
      </x:c>
      <x:c r="B728" s="1">
        <x:v>43199.6599600347</x:v>
      </x:c>
      <x:c r="C728" s="6">
        <x:v>12.8287973516667</x:v>
      </x:c>
      <x:c r="D728" s="14" t="s">
        <x:v>77</x:v>
      </x:c>
      <x:c r="E728" s="15">
        <x:v>43194.5174731829</x:v>
      </x:c>
      <x:c r="F728" t="s">
        <x:v>82</x:v>
      </x:c>
      <x:c r="G728" s="6">
        <x:v>148.628690860381</x:v>
      </x:c>
      <x:c r="H728" t="s">
        <x:v>83</x:v>
      </x:c>
      <x:c r="I728" s="6">
        <x:v>26.3464377329533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24.668</x:v>
      </x:c>
      <x:c r="R728" s="8">
        <x:v>132447.498027556</x:v>
      </x:c>
      <x:c r="S728" s="12">
        <x:v>437871.978259352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104876</x:v>
      </x:c>
      <x:c r="B729" s="1">
        <x:v>43199.6599716782</x:v>
      </x:c>
      <x:c r="C729" s="6">
        <x:v>12.845548305</x:v>
      </x:c>
      <x:c r="D729" s="14" t="s">
        <x:v>77</x:v>
      </x:c>
      <x:c r="E729" s="15">
        <x:v>43194.5174731829</x:v>
      </x:c>
      <x:c r="F729" t="s">
        <x:v>82</x:v>
      </x:c>
      <x:c r="G729" s="6">
        <x:v>148.538608481509</x:v>
      </x:c>
      <x:c r="H729" t="s">
        <x:v>83</x:v>
      </x:c>
      <x:c r="I729" s="6">
        <x:v>26.3671125409892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24.668</x:v>
      </x:c>
      <x:c r="R729" s="8">
        <x:v>132451.687874185</x:v>
      </x:c>
      <x:c r="S729" s="12">
        <x:v>437872.705343598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104881</x:v>
      </x:c>
      <x:c r="B730" s="1">
        <x:v>43199.6599828704</x:v>
      </x:c>
      <x:c r="C730" s="6">
        <x:v>12.8616825533333</x:v>
      </x:c>
      <x:c r="D730" s="14" t="s">
        <x:v>77</x:v>
      </x:c>
      <x:c r="E730" s="15">
        <x:v>43194.5174731829</x:v>
      </x:c>
      <x:c r="F730" t="s">
        <x:v>82</x:v>
      </x:c>
      <x:c r="G730" s="6">
        <x:v>148.550287665603</x:v>
      </x:c>
      <x:c r="H730" t="s">
        <x:v>83</x:v>
      </x:c>
      <x:c r="I730" s="6">
        <x:v>26.3532192960138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24.672</x:v>
      </x:c>
      <x:c r="R730" s="8">
        <x:v>132445.714986476</x:v>
      </x:c>
      <x:c r="S730" s="12">
        <x:v>437868.774820914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104890</x:v>
      </x:c>
      <x:c r="B731" s="1">
        <x:v>43199.6599944444</x:v>
      </x:c>
      <x:c r="C731" s="6">
        <x:v>12.878316815</x:v>
      </x:c>
      <x:c r="D731" s="14" t="s">
        <x:v>77</x:v>
      </x:c>
      <x:c r="E731" s="15">
        <x:v>43194.5174731829</x:v>
      </x:c>
      <x:c r="F731" t="s">
        <x:v>82</x:v>
      </x:c>
      <x:c r="G731" s="6">
        <x:v>148.56987391399</x:v>
      </x:c>
      <x:c r="H731" t="s">
        <x:v>83</x:v>
      </x:c>
      <x:c r="I731" s="6">
        <x:v>26.3543295532177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24.67</x:v>
      </x:c>
      <x:c r="R731" s="8">
        <x:v>132450.371105933</x:v>
      </x:c>
      <x:c r="S731" s="12">
        <x:v>437860.274641619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104906</x:v>
      </x:c>
      <x:c r="B732" s="1">
        <x:v>43199.660005787</x:v>
      </x:c>
      <x:c r="C732" s="6">
        <x:v>12.8946843866667</x:v>
      </x:c>
      <x:c r="D732" s="14" t="s">
        <x:v>77</x:v>
      </x:c>
      <x:c r="E732" s="15">
        <x:v>43194.5174731829</x:v>
      </x:c>
      <x:c r="F732" t="s">
        <x:v>82</x:v>
      </x:c>
      <x:c r="G732" s="6">
        <x:v>148.542837324967</x:v>
      </x:c>
      <x:c r="H732" t="s">
        <x:v>83</x:v>
      </x:c>
      <x:c r="I732" s="6">
        <x:v>26.3549296923998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24.672</x:v>
      </x:c>
      <x:c r="R732" s="8">
        <x:v>132446.547441141</x:v>
      </x:c>
      <x:c r="S732" s="12">
        <x:v>437857.756650145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104910</x:v>
      </x:c>
      <x:c r="B733" s="1">
        <x:v>43199.6600173958</x:v>
      </x:c>
      <x:c r="C733" s="6">
        <x:v>12.9113686833333</x:v>
      </x:c>
      <x:c r="D733" s="14" t="s">
        <x:v>77</x:v>
      </x:c>
      <x:c r="E733" s="15">
        <x:v>43194.5174731829</x:v>
      </x:c>
      <x:c r="F733" t="s">
        <x:v>82</x:v>
      </x:c>
      <x:c r="G733" s="6">
        <x:v>148.571408521469</x:v>
      </x:c>
      <x:c r="H733" t="s">
        <x:v>83</x:v>
      </x:c>
      <x:c r="I733" s="6">
        <x:v>26.3455675333748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24.673</x:v>
      </x:c>
      <x:c r="R733" s="8">
        <x:v>132449.583728907</x:v>
      </x:c>
      <x:c r="S733" s="12">
        <x:v>437873.139309465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104924</x:v>
      </x:c>
      <x:c r="B734" s="1">
        <x:v>43199.6600295949</x:v>
      </x:c>
      <x:c r="C734" s="6">
        <x:v>12.9289363516667</x:v>
      </x:c>
      <x:c r="D734" s="14" t="s">
        <x:v>77</x:v>
      </x:c>
      <x:c r="E734" s="15">
        <x:v>43194.5174731829</x:v>
      </x:c>
      <x:c r="F734" t="s">
        <x:v>82</x:v>
      </x:c>
      <x:c r="G734" s="6">
        <x:v>148.548904162009</x:v>
      </x:c>
      <x:c r="H734" t="s">
        <x:v>83</x:v>
      </x:c>
      <x:c r="I734" s="6">
        <x:v>26.3563400199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24.671</x:v>
      </x:c>
      <x:c r="R734" s="8">
        <x:v>132448.503635881</x:v>
      </x:c>
      <x:c r="S734" s="12">
        <x:v>437848.541638928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104933</x:v>
      </x:c>
      <x:c r="B735" s="1">
        <x:v>43199.6600408565</x:v>
      </x:c>
      <x:c r="C735" s="6">
        <x:v>12.94515388</x:v>
      </x:c>
      <x:c r="D735" s="14" t="s">
        <x:v>77</x:v>
      </x:c>
      <x:c r="E735" s="15">
        <x:v>43194.5174731829</x:v>
      </x:c>
      <x:c r="F735" t="s">
        <x:v>82</x:v>
      </x:c>
      <x:c r="G735" s="6">
        <x:v>148.533634104428</x:v>
      </x:c>
      <x:c r="H735" t="s">
        <x:v>83</x:v>
      </x:c>
      <x:c r="I735" s="6">
        <x:v>26.3542395323498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24.673</x:v>
      </x:c>
      <x:c r="R735" s="8">
        <x:v>132452.388017448</x:v>
      </x:c>
      <x:c r="S735" s="12">
        <x:v>437850.473429936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104947</x:v>
      </x:c>
      <x:c r="B736" s="1">
        <x:v>43199.6600526273</x:v>
      </x:c>
      <x:c r="C736" s="6">
        <x:v>12.9621381833333</x:v>
      </x:c>
      <x:c r="D736" s="14" t="s">
        <x:v>77</x:v>
      </x:c>
      <x:c r="E736" s="15">
        <x:v>43194.5174731829</x:v>
      </x:c>
      <x:c r="F736" t="s">
        <x:v>82</x:v>
      </x:c>
      <x:c r="G736" s="6">
        <x:v>148.595909877401</x:v>
      </x:c>
      <x:c r="H736" t="s">
        <x:v>83</x:v>
      </x:c>
      <x:c r="I736" s="6">
        <x:v>26.3427468880168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24.672</x:v>
      </x:c>
      <x:c r="R736" s="8">
        <x:v>132444.212341129</x:v>
      </x:c>
      <x:c r="S736" s="12">
        <x:v>437857.757198369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104958</x:v>
      </x:c>
      <x:c r="B737" s="1">
        <x:v>43199.6600643171</x:v>
      </x:c>
      <x:c r="C737" s="6">
        <x:v>12.9789225</x:v>
      </x:c>
      <x:c r="D737" s="14" t="s">
        <x:v>77</x:v>
      </x:c>
      <x:c r="E737" s="15">
        <x:v>43194.5174731829</x:v>
      </x:c>
      <x:c r="F737" t="s">
        <x:v>82</x:v>
      </x:c>
      <x:c r="G737" s="6">
        <x:v>148.5825752376</x:v>
      </x:c>
      <x:c r="H737" t="s">
        <x:v>83</x:v>
      </x:c>
      <x:c r="I737" s="6">
        <x:v>26.3458075884087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24.672</x:v>
      </x:c>
      <x:c r="R737" s="8">
        <x:v>132446.940825076</x:v>
      </x:c>
      <x:c r="S737" s="12">
        <x:v>437858.816842204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104959</x:v>
      </x:c>
      <x:c r="B738" s="1">
        <x:v>43199.6600754977</x:v>
      </x:c>
      <x:c r="C738" s="6">
        <x:v>12.9950400766667</x:v>
      </x:c>
      <x:c r="D738" s="14" t="s">
        <x:v>77</x:v>
      </x:c>
      <x:c r="E738" s="15">
        <x:v>43194.5174731829</x:v>
      </x:c>
      <x:c r="F738" t="s">
        <x:v>82</x:v>
      </x:c>
      <x:c r="G738" s="6">
        <x:v>148.536509449488</x:v>
      </x:c>
      <x:c r="H738" t="s">
        <x:v>83</x:v>
      </x:c>
      <x:c r="I738" s="6">
        <x:v>26.3535793793908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24.673</x:v>
      </x:c>
      <x:c r="R738" s="8">
        <x:v>132442.802329478</x:v>
      </x:c>
      <x:c r="S738" s="12">
        <x:v>437845.716948487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104971</x:v>
      </x:c>
      <x:c r="B739" s="1">
        <x:v>43199.6600868866</x:v>
      </x:c>
      <x:c r="C739" s="6">
        <x:v>13.01144099</x:v>
      </x:c>
      <x:c r="D739" s="14" t="s">
        <x:v>77</x:v>
      </x:c>
      <x:c r="E739" s="15">
        <x:v>43194.5174731829</x:v>
      </x:c>
      <x:c r="F739" t="s">
        <x:v>82</x:v>
      </x:c>
      <x:c r="G739" s="6">
        <x:v>148.502738474855</x:v>
      </x:c>
      <x:c r="H739" t="s">
        <x:v>83</x:v>
      </x:c>
      <x:c r="I739" s="6">
        <x:v>26.3585305297452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24.674</x:v>
      </x:c>
      <x:c r="R739" s="8">
        <x:v>132444.13106008</x:v>
      </x:c>
      <x:c r="S739" s="12">
        <x:v>437846.652108402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104987</x:v>
      </x:c>
      <x:c r="B740" s="1">
        <x:v>43199.6600989931</x:v>
      </x:c>
      <x:c r="C740" s="6">
        <x:v>13.02885865</x:v>
      </x:c>
      <x:c r="D740" s="14" t="s">
        <x:v>77</x:v>
      </x:c>
      <x:c r="E740" s="15">
        <x:v>43194.5174731829</x:v>
      </x:c>
      <x:c r="F740" t="s">
        <x:v>82</x:v>
      </x:c>
      <x:c r="G740" s="6">
        <x:v>148.470672696381</x:v>
      </x:c>
      <x:c r="H740" t="s">
        <x:v>83</x:v>
      </x:c>
      <x:c r="I740" s="6">
        <x:v>26.363091595927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24.675</x:v>
      </x:c>
      <x:c r="R740" s="8">
        <x:v>132443.427438497</x:v>
      </x:c>
      <x:c r="S740" s="12">
        <x:v>437849.039823428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104992</x:v>
      </x:c>
      <x:c r="B741" s="1">
        <x:v>43199.6601104977</x:v>
      </x:c>
      <x:c r="C741" s="6">
        <x:v>13.045409595</x:v>
      </x:c>
      <x:c r="D741" s="14" t="s">
        <x:v>77</x:v>
      </x:c>
      <x:c r="E741" s="15">
        <x:v>43194.5174731829</x:v>
      </x:c>
      <x:c r="F741" t="s">
        <x:v>82</x:v>
      </x:c>
      <x:c r="G741" s="6">
        <x:v>148.540299731457</x:v>
      </x:c>
      <x:c r="H741" t="s">
        <x:v>83</x:v>
      </x:c>
      <x:c r="I741" s="6">
        <x:v>26.352709177962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24.673</x:v>
      </x:c>
      <x:c r="R741" s="8">
        <x:v>132448.884150905</x:v>
      </x:c>
      <x:c r="S741" s="12">
        <x:v>437859.950482525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105004</x:v>
      </x:c>
      <x:c r="B742" s="1">
        <x:v>43199.6601219907</x:v>
      </x:c>
      <x:c r="C742" s="6">
        <x:v>13.0619771983333</x:v>
      </x:c>
      <x:c r="D742" s="14" t="s">
        <x:v>77</x:v>
      </x:c>
      <x:c r="E742" s="15">
        <x:v>43194.5174731829</x:v>
      </x:c>
      <x:c r="F742" t="s">
        <x:v>82</x:v>
      </x:c>
      <x:c r="G742" s="6">
        <x:v>148.47825073766</x:v>
      </x:c>
      <x:c r="H742" t="s">
        <x:v>83</x:v>
      </x:c>
      <x:c r="I742" s="6">
        <x:v>26.3613511883636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24.675</x:v>
      </x:c>
      <x:c r="R742" s="8">
        <x:v>132450.303293081</x:v>
      </x:c>
      <x:c r="S742" s="12">
        <x:v>437856.241175317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105018</x:v>
      </x:c>
      <x:c r="B743" s="1">
        <x:v>43199.6601340625</x:v>
      </x:c>
      <x:c r="C743" s="6">
        <x:v>13.0793781766667</x:v>
      </x:c>
      <x:c r="D743" s="14" t="s">
        <x:v>77</x:v>
      </x:c>
      <x:c r="E743" s="15">
        <x:v>43194.5174731829</x:v>
      </x:c>
      <x:c r="F743" t="s">
        <x:v>82</x:v>
      </x:c>
      <x:c r="G743" s="6">
        <x:v>148.520826181556</x:v>
      </x:c>
      <x:c r="H743" t="s">
        <x:v>83</x:v>
      </x:c>
      <x:c r="I743" s="6">
        <x:v>26.3571802152887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24.673</x:v>
      </x:c>
      <x:c r="R743" s="8">
        <x:v>132459.427191203</x:v>
      </x:c>
      <x:c r="S743" s="12">
        <x:v>437853.16295177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105019</x:v>
      </x:c>
      <x:c r="B744" s="1">
        <x:v>43199.6601449421</x:v>
      </x:c>
      <x:c r="C744" s="6">
        <x:v>13.095029055</x:v>
      </x:c>
      <x:c r="D744" s="14" t="s">
        <x:v>77</x:v>
      </x:c>
      <x:c r="E744" s="15">
        <x:v>43194.5174731829</x:v>
      </x:c>
      <x:c r="F744" t="s">
        <x:v>82</x:v>
      </x:c>
      <x:c r="G744" s="6">
        <x:v>148.457790431918</x:v>
      </x:c>
      <x:c r="H744" t="s">
        <x:v>83</x:v>
      </x:c>
      <x:c r="I744" s="6">
        <x:v>26.3688529515393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24.674</x:v>
      </x:c>
      <x:c r="R744" s="8">
        <x:v>132440.973963028</x:v>
      </x:c>
      <x:c r="S744" s="12">
        <x:v>437844.341899706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105036</x:v>
      </x:c>
      <x:c r="B745" s="1">
        <x:v>43199.660156794</x:v>
      </x:c>
      <x:c r="C745" s="6">
        <x:v>13.1121133683333</x:v>
      </x:c>
      <x:c r="D745" s="14" t="s">
        <x:v>77</x:v>
      </x:c>
      <x:c r="E745" s="15">
        <x:v>43194.5174731829</x:v>
      </x:c>
      <x:c r="F745" t="s">
        <x:v>82</x:v>
      </x:c>
      <x:c r="G745" s="6">
        <x:v>148.467092553567</x:v>
      </x:c>
      <x:c r="H745" t="s">
        <x:v>83</x:v>
      </x:c>
      <x:c r="I745" s="6">
        <x:v>26.3611111322189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24.676</x:v>
      </x:c>
      <x:c r="R745" s="8">
        <x:v>132448.738697401</x:v>
      </x:c>
      <x:c r="S745" s="12">
        <x:v>437842.691403693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105042</x:v>
      </x:c>
      <x:c r="B746" s="1">
        <x:v>43199.6601679051</x:v>
      </x:c>
      <x:c r="C746" s="6">
        <x:v>13.1281142533333</x:v>
      </x:c>
      <x:c r="D746" s="14" t="s">
        <x:v>77</x:v>
      </x:c>
      <x:c r="E746" s="15">
        <x:v>43194.5174731829</x:v>
      </x:c>
      <x:c r="F746" t="s">
        <x:v>82</x:v>
      </x:c>
      <x:c r="G746" s="6">
        <x:v>148.579065539203</x:v>
      </x:c>
      <x:c r="H746" t="s">
        <x:v>83</x:v>
      </x:c>
      <x:c r="I746" s="6">
        <x:v>26.341006490999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24.674</x:v>
      </x:c>
      <x:c r="R746" s="8">
        <x:v>132442.598404165</x:v>
      </x:c>
      <x:c r="S746" s="12">
        <x:v>437842.606965647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105055</x:v>
      </x:c>
      <x:c r="B747" s="1">
        <x:v>43199.6601795139</x:v>
      </x:c>
      <x:c r="C747" s="6">
        <x:v>13.1448485016667</x:v>
      </x:c>
      <x:c r="D747" s="14" t="s">
        <x:v>77</x:v>
      </x:c>
      <x:c r="E747" s="15">
        <x:v>43194.5174731829</x:v>
      </x:c>
      <x:c r="F747" t="s">
        <x:v>82</x:v>
      </x:c>
      <x:c r="G747" s="6">
        <x:v>148.575349940027</x:v>
      </x:c>
      <x:c r="H747" t="s">
        <x:v>83</x:v>
      </x:c>
      <x:c r="I747" s="6">
        <x:v>26.339056047138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24.675</x:v>
      </x:c>
      <x:c r="R747" s="8">
        <x:v>132452.629363786</x:v>
      </x:c>
      <x:c r="S747" s="12">
        <x:v>437870.968848662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105065</x:v>
      </x:c>
      <x:c r="B748" s="1">
        <x:v>43199.6601915856</x:v>
      </x:c>
      <x:c r="C748" s="6">
        <x:v>13.1621995266667</x:v>
      </x:c>
      <x:c r="D748" s="14" t="s">
        <x:v>77</x:v>
      </x:c>
      <x:c r="E748" s="15">
        <x:v>43194.5174731829</x:v>
      </x:c>
      <x:c r="F748" t="s">
        <x:v>82</x:v>
      </x:c>
      <x:c r="G748" s="6">
        <x:v>148.57643343592</x:v>
      </x:c>
      <x:c r="H748" t="s">
        <x:v>83</x:v>
      </x:c>
      <x:c r="I748" s="6">
        <x:v>26.3275934614958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24.679</x:v>
      </x:c>
      <x:c r="R748" s="8">
        <x:v>132454.078379872</x:v>
      </x:c>
      <x:c r="S748" s="12">
        <x:v>437867.449026077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105074</x:v>
      </x:c>
      <x:c r="B749" s="1">
        <x:v>43199.660203044</x:v>
      </x:c>
      <x:c r="C749" s="6">
        <x:v>13.1787337666667</x:v>
      </x:c>
      <x:c r="D749" s="14" t="s">
        <x:v>77</x:v>
      </x:c>
      <x:c r="E749" s="15">
        <x:v>43194.5174731829</x:v>
      </x:c>
      <x:c r="F749" t="s">
        <x:v>82</x:v>
      </x:c>
      <x:c r="G749" s="6">
        <x:v>148.504775828509</x:v>
      </x:c>
      <x:c r="H749" t="s">
        <x:v>83</x:v>
      </x:c>
      <x:c r="I749" s="6">
        <x:v>26.3552597689959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24.675</x:v>
      </x:c>
      <x:c r="R749" s="8">
        <x:v>132463.616559768</x:v>
      </x:c>
      <x:c r="S749" s="12">
        <x:v>437877.287116737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105081</x:v>
      </x:c>
      <x:c r="B750" s="1">
        <x:v>43199.6602145486</x:v>
      </x:c>
      <x:c r="C750" s="6">
        <x:v>13.1952847116667</x:v>
      </x:c>
      <x:c r="D750" s="14" t="s">
        <x:v>77</x:v>
      </x:c>
      <x:c r="E750" s="15">
        <x:v>43194.5174731829</x:v>
      </x:c>
      <x:c r="F750" t="s">
        <x:v>82</x:v>
      </x:c>
      <x:c r="G750" s="6">
        <x:v>148.522493901199</x:v>
      </x:c>
      <x:c r="H750" t="s">
        <x:v>83</x:v>
      </x:c>
      <x:c r="I750" s="6">
        <x:v>26.348388181103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24.676</x:v>
      </x:c>
      <x:c r="R750" s="8">
        <x:v>132453.078604173</x:v>
      </x:c>
      <x:c r="S750" s="12">
        <x:v>437855.156105579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105090</x:v>
      </x:c>
      <x:c r="B751" s="1">
        <x:v>43199.6602260764</x:v>
      </x:c>
      <x:c r="C751" s="6">
        <x:v>13.2119022933333</x:v>
      </x:c>
      <x:c r="D751" s="14" t="s">
        <x:v>77</x:v>
      </x:c>
      <x:c r="E751" s="15">
        <x:v>43194.5174731829</x:v>
      </x:c>
      <x:c r="F751" t="s">
        <x:v>82</x:v>
      </x:c>
      <x:c r="G751" s="6">
        <x:v>148.535954243779</x:v>
      </x:c>
      <x:c r="H751" t="s">
        <x:v>83</x:v>
      </x:c>
      <x:c r="I751" s="6">
        <x:v>26.3452974714828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24.676</x:v>
      </x:c>
      <x:c r="R751" s="8">
        <x:v>132455.563620435</x:v>
      </x:c>
      <x:c r="S751" s="12">
        <x:v>437851.325683216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105106</x:v>
      </x:c>
      <x:c r="B752" s="1">
        <x:v>43199.660237581</x:v>
      </x:c>
      <x:c r="C752" s="6">
        <x:v>13.2284532616667</x:v>
      </x:c>
      <x:c r="D752" s="14" t="s">
        <x:v>77</x:v>
      </x:c>
      <x:c r="E752" s="15">
        <x:v>43194.5174731829</x:v>
      </x:c>
      <x:c r="F752" t="s">
        <x:v>82</x:v>
      </x:c>
      <x:c r="G752" s="6">
        <x:v>148.505037174523</x:v>
      </x:c>
      <x:c r="H752" t="s">
        <x:v>83</x:v>
      </x:c>
      <x:c r="I752" s="6">
        <x:v>26.3551997550667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24.675</x:v>
      </x:c>
      <x:c r="R752" s="8">
        <x:v>132457.063709104</x:v>
      </x:c>
      <x:c r="S752" s="12">
        <x:v>437852.269234258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105112</x:v>
      </x:c>
      <x:c r="B753" s="1">
        <x:v>43199.6602492245</x:v>
      </x:c>
      <x:c r="C753" s="6">
        <x:v>13.24520418</x:v>
      </x:c>
      <x:c r="D753" s="14" t="s">
        <x:v>77</x:v>
      </x:c>
      <x:c r="E753" s="15">
        <x:v>43194.5174731829</x:v>
      </x:c>
      <x:c r="F753" t="s">
        <x:v>82</x:v>
      </x:c>
      <x:c r="G753" s="6">
        <x:v>148.503676866831</x:v>
      </x:c>
      <x:c r="H753" t="s">
        <x:v>83</x:v>
      </x:c>
      <x:c r="I753" s="6">
        <x:v>26.352709177962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24.676</x:v>
      </x:c>
      <x:c r="R753" s="8">
        <x:v>132469.416587231</x:v>
      </x:c>
      <x:c r="S753" s="12">
        <x:v>437851.803041361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105123</x:v>
      </x:c>
      <x:c r="B754" s="1">
        <x:v>43199.6602607639</x:v>
      </x:c>
      <x:c r="C754" s="6">
        <x:v>13.2618551466667</x:v>
      </x:c>
      <x:c r="D754" s="14" t="s">
        <x:v>77</x:v>
      </x:c>
      <x:c r="E754" s="15">
        <x:v>43194.5174731829</x:v>
      </x:c>
      <x:c r="F754" t="s">
        <x:v>82</x:v>
      </x:c>
      <x:c r="G754" s="6">
        <x:v>148.522340634289</x:v>
      </x:c>
      <x:c r="H754" t="s">
        <x:v>83</x:v>
      </x:c>
      <x:c r="I754" s="6">
        <x:v>26.3540294836671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24.674</x:v>
      </x:c>
      <x:c r="R754" s="8">
        <x:v>132469.074183776</x:v>
      </x:c>
      <x:c r="S754" s="12">
        <x:v>437859.945051785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105130</x:v>
      </x:c>
      <x:c r="B755" s="1">
        <x:v>43199.6602721412</x:v>
      </x:c>
      <x:c r="C755" s="6">
        <x:v>13.2782060266667</x:v>
      </x:c>
      <x:c r="D755" s="14" t="s">
        <x:v>77</x:v>
      </x:c>
      <x:c r="E755" s="15">
        <x:v>43194.5174731829</x:v>
      </x:c>
      <x:c r="F755" t="s">
        <x:v>82</x:v>
      </x:c>
      <x:c r="G755" s="6">
        <x:v>148.522831655697</x:v>
      </x:c>
      <x:c r="H755" t="s">
        <x:v>83</x:v>
      </x:c>
      <x:c r="I755" s="6">
        <x:v>26.3455075196198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24.677</x:v>
      </x:c>
      <x:c r="R755" s="8">
        <x:v>132470.679789513</x:v>
      </x:c>
      <x:c r="S755" s="12">
        <x:v>437842.513914198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105142</x:v>
      </x:c>
      <x:c r="B756" s="1">
        <x:v>43199.6602836806</x:v>
      </x:c>
      <x:c r="C756" s="6">
        <x:v>13.294840345</x:v>
      </x:c>
      <x:c r="D756" s="14" t="s">
        <x:v>77</x:v>
      </x:c>
      <x:c r="E756" s="15">
        <x:v>43194.5174731829</x:v>
      </x:c>
      <x:c r="F756" t="s">
        <x:v>82</x:v>
      </x:c>
      <x:c r="G756" s="6">
        <x:v>148.538829369628</x:v>
      </x:c>
      <x:c r="H756" t="s">
        <x:v>83</x:v>
      </x:c>
      <x:c r="I756" s="6">
        <x:v>26.3446373202823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24.676</x:v>
      </x:c>
      <x:c r="R756" s="8">
        <x:v>132486.366695997</x:v>
      </x:c>
      <x:c r="S756" s="12">
        <x:v>437845.110908544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105149</x:v>
      </x:c>
      <x:c r="B757" s="1">
        <x:v>43199.6602956018</x:v>
      </x:c>
      <x:c r="C757" s="6">
        <x:v>13.312024645</x:v>
      </x:c>
      <x:c r="D757" s="14" t="s">
        <x:v>77</x:v>
      </x:c>
      <x:c r="E757" s="15">
        <x:v>43194.5174731829</x:v>
      </x:c>
      <x:c r="F757" t="s">
        <x:v>82</x:v>
      </x:c>
      <x:c r="G757" s="6">
        <x:v>148.543981018177</x:v>
      </x:c>
      <x:c r="H757" t="s">
        <x:v>83</x:v>
      </x:c>
      <x:c r="I757" s="6">
        <x:v>26.3462576916422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24.675</x:v>
      </x:c>
      <x:c r="R757" s="8">
        <x:v>132491.087956615</x:v>
      </x:c>
      <x:c r="S757" s="12">
        <x:v>437835.006791974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105163</x:v>
      </x:c>
      <x:c r="B758" s="1">
        <x:v>43199.6603069444</x:v>
      </x:c>
      <x:c r="C758" s="6">
        <x:v>13.32834223</x:v>
      </x:c>
      <x:c r="D758" s="14" t="s">
        <x:v>77</x:v>
      </x:c>
      <x:c r="E758" s="15">
        <x:v>43194.5174731829</x:v>
      </x:c>
      <x:c r="F758" t="s">
        <x:v>82</x:v>
      </x:c>
      <x:c r="G758" s="6">
        <x:v>148.432527127227</x:v>
      </x:c>
      <x:c r="H758" t="s">
        <x:v>83</x:v>
      </x:c>
      <x:c r="I758" s="6">
        <x:v>26.3578403689553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24.68</x:v>
      </x:c>
      <x:c r="R758" s="8">
        <x:v>132502.580740327</x:v>
      </x:c>
      <x:c r="S758" s="12">
        <x:v>437840.595147137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105172</x:v>
      </x:c>
      <x:c r="B759" s="1">
        <x:v>43199.6603185995</x:v>
      </x:c>
      <x:c r="C759" s="6">
        <x:v>13.3450765016667</x:v>
      </x:c>
      <x:c r="D759" s="14" t="s">
        <x:v>77</x:v>
      </x:c>
      <x:c r="E759" s="15">
        <x:v>43194.5174731829</x:v>
      </x:c>
      <x:c r="F759" t="s">
        <x:v>82</x:v>
      </x:c>
      <x:c r="G759" s="6">
        <x:v>148.461605403441</x:v>
      </x:c>
      <x:c r="H759" t="s">
        <x:v>83</x:v>
      </x:c>
      <x:c r="I759" s="6">
        <x:v>26.3623714271703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24.676</x:v>
      </x:c>
      <x:c r="R759" s="8">
        <x:v>132516.799909948</x:v>
      </x:c>
      <x:c r="S759" s="12">
        <x:v>437839.415731673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105185</x:v>
      </x:c>
      <x:c r="B760" s="1">
        <x:v>43199.6603299768</x:v>
      </x:c>
      <x:c r="C760" s="6">
        <x:v>13.3615107783333</x:v>
      </x:c>
      <x:c r="D760" s="14" t="s">
        <x:v>77</x:v>
      </x:c>
      <x:c r="E760" s="15">
        <x:v>43194.5174731829</x:v>
      </x:c>
      <x:c r="F760" t="s">
        <x:v>82</x:v>
      </x:c>
      <x:c r="G760" s="6">
        <x:v>148.467142279711</x:v>
      </x:c>
      <x:c r="H760" t="s">
        <x:v>83</x:v>
      </x:c>
      <x:c r="I760" s="6">
        <x:v>26.349888526604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24.68</x:v>
      </x:c>
      <x:c r="R760" s="8">
        <x:v>132533.418960283</x:v>
      </x:c>
      <x:c r="S760" s="12">
        <x:v>437857.444131337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105196</x:v>
      </x:c>
      <x:c r="B761" s="1">
        <x:v>43199.6603417824</x:v>
      </x:c>
      <x:c r="C761" s="6">
        <x:v>13.37851174</x:v>
      </x:c>
      <x:c r="D761" s="14" t="s">
        <x:v>77</x:v>
      </x:c>
      <x:c r="E761" s="15">
        <x:v>43194.5174731829</x:v>
      </x:c>
      <x:c r="F761" t="s">
        <x:v>82</x:v>
      </x:c>
      <x:c r="G761" s="6">
        <x:v>148.463092693336</x:v>
      </x:c>
      <x:c r="H761" t="s">
        <x:v>83</x:v>
      </x:c>
      <x:c r="I761" s="6">
        <x:v>26.3508187411512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24.68</x:v>
      </x:c>
      <x:c r="R761" s="8">
        <x:v>132537.548073518</x:v>
      </x:c>
      <x:c r="S761" s="12">
        <x:v>437862.89186903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105201</x:v>
      </x:c>
      <x:c r="B762" s="1">
        <x:v>43199.6603530903</x:v>
      </x:c>
      <x:c r="C762" s="6">
        <x:v>13.3947959616667</x:v>
      </x:c>
      <x:c r="D762" s="14" t="s">
        <x:v>77</x:v>
      </x:c>
      <x:c r="E762" s="15">
        <x:v>43194.5174731829</x:v>
      </x:c>
      <x:c r="F762" t="s">
        <x:v>82</x:v>
      </x:c>
      <x:c r="G762" s="6">
        <x:v>148.447678785151</x:v>
      </x:c>
      <x:c r="H762" t="s">
        <x:v>83</x:v>
      </x:c>
      <x:c r="I762" s="6">
        <x:v>26.3543595601745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24.68</x:v>
      </x:c>
      <x:c r="R762" s="8">
        <x:v>132528.533223081</x:v>
      </x:c>
      <x:c r="S762" s="12">
        <x:v>437846.82473413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105209</x:v>
      </x:c>
      <x:c r="B763" s="1">
        <x:v>43199.6603646181</x:v>
      </x:c>
      <x:c r="C763" s="6">
        <x:v>13.4113802816667</x:v>
      </x:c>
      <x:c r="D763" s="14" t="s">
        <x:v>77</x:v>
      </x:c>
      <x:c r="E763" s="15">
        <x:v>43194.5174731829</x:v>
      </x:c>
      <x:c r="F763" t="s">
        <x:v>82</x:v>
      </x:c>
      <x:c r="G763" s="6">
        <x:v>148.416070411921</x:v>
      </x:c>
      <x:c r="H763" t="s">
        <x:v>83</x:v>
      </x:c>
      <x:c r="I763" s="6">
        <x:v>26.3616212515471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24.68</x:v>
      </x:c>
      <x:c r="R763" s="8">
        <x:v>132524.335512004</x:v>
      </x:c>
      <x:c r="S763" s="12">
        <x:v>437842.881919204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105224</x:v>
      </x:c>
      <x:c r="B764" s="1">
        <x:v>43199.6603766204</x:v>
      </x:c>
      <x:c r="C764" s="6">
        <x:v>13.4286812733333</x:v>
      </x:c>
      <x:c r="D764" s="14" t="s">
        <x:v>77</x:v>
      </x:c>
      <x:c r="E764" s="15">
        <x:v>43194.5174731829</x:v>
      </x:c>
      <x:c r="F764" t="s">
        <x:v>82</x:v>
      </x:c>
      <x:c r="G764" s="6">
        <x:v>148.477099708094</x:v>
      </x:c>
      <x:c r="H764" t="s">
        <x:v>83</x:v>
      </x:c>
      <x:c r="I764" s="6">
        <x:v>26.3560099431979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24.677</x:v>
      </x:c>
      <x:c r="R764" s="8">
        <x:v>132518.9987837</x:v>
      </x:c>
      <x:c r="S764" s="12">
        <x:v>437867.559601031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105231</x:v>
      </x:c>
      <x:c r="B765" s="1">
        <x:v>43199.6603881134</x:v>
      </x:c>
      <x:c r="C765" s="6">
        <x:v>13.4452155016667</x:v>
      </x:c>
      <x:c r="D765" s="14" t="s">
        <x:v>77</x:v>
      </x:c>
      <x:c r="E765" s="15">
        <x:v>43194.5174731829</x:v>
      </x:c>
      <x:c r="F765" t="s">
        <x:v>82</x:v>
      </x:c>
      <x:c r="G765" s="6">
        <x:v>148.483394913497</x:v>
      </x:c>
      <x:c r="H765" t="s">
        <x:v>83</x:v>
      </x:c>
      <x:c r="I765" s="6">
        <x:v>26.3489583123142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24.679</x:v>
      </x:c>
      <x:c r="R765" s="8">
        <x:v>132515.828399004</x:v>
      </x:c>
      <x:c r="S765" s="12">
        <x:v>437864.001789155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105241</x:v>
      </x:c>
      <x:c r="B766" s="1">
        <x:v>43199.660399537</x:v>
      </x:c>
      <x:c r="C766" s="6">
        <x:v>13.4616830833333</x:v>
      </x:c>
      <x:c r="D766" s="14" t="s">
        <x:v>77</x:v>
      </x:c>
      <x:c r="E766" s="15">
        <x:v>43194.5174731829</x:v>
      </x:c>
      <x:c r="F766" t="s">
        <x:v>82</x:v>
      </x:c>
      <x:c r="G766" s="6">
        <x:v>148.485116548578</x:v>
      </x:c>
      <x:c r="H766" t="s">
        <x:v>83</x:v>
      </x:c>
      <x:c r="I766" s="6">
        <x:v>26.3429569359937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24.681</x:v>
      </x:c>
      <x:c r="R766" s="8">
        <x:v>132512.43463282</x:v>
      </x:c>
      <x:c r="S766" s="12">
        <x:v>437861.744614883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105258</x:v>
      </x:c>
      <x:c r="B767" s="1">
        <x:v>43199.6604115393</x:v>
      </x:c>
      <x:c r="C767" s="6">
        <x:v>13.4789507116667</x:v>
      </x:c>
      <x:c r="D767" s="14" t="s">
        <x:v>77</x:v>
      </x:c>
      <x:c r="E767" s="15">
        <x:v>43194.5174731829</x:v>
      </x:c>
      <x:c r="F767" t="s">
        <x:v>82</x:v>
      </x:c>
      <x:c r="G767" s="6">
        <x:v>148.410247163121</x:v>
      </x:c>
      <x:c r="H767" t="s">
        <x:v>83</x:v>
      </x:c>
      <x:c r="I767" s="6">
        <x:v>26.3517489559572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24.684</x:v>
      </x:c>
      <x:c r="R767" s="8">
        <x:v>132512.344220389</x:v>
      </x:c>
      <x:c r="S767" s="12">
        <x:v>437853.195519236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105267</x:v>
      </x:c>
      <x:c r="B768" s="1">
        <x:v>43199.6604228356</x:v>
      </x:c>
      <x:c r="C768" s="6">
        <x:v>13.495218355</x:v>
      </x:c>
      <x:c r="D768" s="14" t="s">
        <x:v>77</x:v>
      </x:c>
      <x:c r="E768" s="15">
        <x:v>43194.5174731829</x:v>
      </x:c>
      <x:c r="F768" t="s">
        <x:v>82</x:v>
      </x:c>
      <x:c r="G768" s="6">
        <x:v>148.432213653532</x:v>
      </x:c>
      <x:c r="H768" t="s">
        <x:v>83</x:v>
      </x:c>
      <x:c r="I768" s="6">
        <x:v>26.3551097341756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24.681</x:v>
      </x:c>
      <x:c r="R768" s="8">
        <x:v>132518.637183955</x:v>
      </x:c>
      <x:c r="S768" s="12">
        <x:v>437860.378205501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105270</x:v>
      </x:c>
      <x:c r="B769" s="1">
        <x:v>43199.6604343403</x:v>
      </x:c>
      <x:c r="C769" s="6">
        <x:v>13.5118026066667</x:v>
      </x:c>
      <x:c r="D769" s="14" t="s">
        <x:v>77</x:v>
      </x:c>
      <x:c r="E769" s="15">
        <x:v>43194.5174731829</x:v>
      </x:c>
      <x:c r="F769" t="s">
        <x:v>82</x:v>
      </x:c>
      <x:c r="G769" s="6">
        <x:v>148.382065004515</x:v>
      </x:c>
      <x:c r="H769" t="s">
        <x:v>83</x:v>
      </x:c>
      <x:c r="I769" s="6">
        <x:v>26.3666324278929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24.681</x:v>
      </x:c>
      <x:c r="R769" s="8">
        <x:v>132516.745189181</x:v>
      </x:c>
      <x:c r="S769" s="12">
        <x:v>437860.244261139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105281</x:v>
      </x:c>
      <x:c r="B770" s="1">
        <x:v>43199.6604458681</x:v>
      </x:c>
      <x:c r="C770" s="6">
        <x:v>13.5283868683333</x:v>
      </x:c>
      <x:c r="D770" s="14" t="s">
        <x:v>77</x:v>
      </x:c>
      <x:c r="E770" s="15">
        <x:v>43194.5174731829</x:v>
      </x:c>
      <x:c r="F770" t="s">
        <x:v>82</x:v>
      </x:c>
      <x:c r="G770" s="6">
        <x:v>148.438952858806</x:v>
      </x:c>
      <x:c r="H770" t="s">
        <x:v>83</x:v>
      </x:c>
      <x:c r="I770" s="6">
        <x:v>26.350758727302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24.682</x:v>
      </x:c>
      <x:c r="R770" s="8">
        <x:v>132512.185730131</x:v>
      </x:c>
      <x:c r="S770" s="12">
        <x:v>437864.290608903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105290</x:v>
      </x:c>
      <x:c r="B771" s="1">
        <x:v>43199.6604573727</x:v>
      </x:c>
      <x:c r="C771" s="6">
        <x:v>13.5449711316667</x:v>
      </x:c>
      <x:c r="D771" s="14" t="s">
        <x:v>77</x:v>
      </x:c>
      <x:c r="E771" s="15">
        <x:v>43194.5174731829</x:v>
      </x:c>
      <x:c r="F771" t="s">
        <x:v>82</x:v>
      </x:c>
      <x:c r="G771" s="6">
        <x:v>148.472652577972</x:v>
      </x:c>
      <x:c r="H771" t="s">
        <x:v>83</x:v>
      </x:c>
      <x:c r="I771" s="6">
        <x:v>26.3430169497037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24.682</x:v>
      </x:c>
      <x:c r="R771" s="8">
        <x:v>132514.794374915</x:v>
      </x:c>
      <x:c r="S771" s="12">
        <x:v>437865.088627527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105302</x:v>
      </x:c>
      <x:c r="B772" s="1">
        <x:v>43199.6604693287</x:v>
      </x:c>
      <x:c r="C772" s="6">
        <x:v>13.5621887716667</x:v>
      </x:c>
      <x:c r="D772" s="14" t="s">
        <x:v>77</x:v>
      </x:c>
      <x:c r="E772" s="15">
        <x:v>43194.5174731829</x:v>
      </x:c>
      <x:c r="F772" t="s">
        <x:v>82</x:v>
      </x:c>
      <x:c r="G772" s="6">
        <x:v>148.478062132012</x:v>
      </x:c>
      <x:c r="H772" t="s">
        <x:v>83</x:v>
      </x:c>
      <x:c r="I772" s="6">
        <x:v>26.3445773065432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24.681</x:v>
      </x:c>
      <x:c r="R772" s="8">
        <x:v>132516.604282983</x:v>
      </x:c>
      <x:c r="S772" s="12">
        <x:v>437852.810503858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105312</x:v>
      </x:c>
      <x:c r="B773" s="1">
        <x:v>43199.660480787</x:v>
      </x:c>
      <x:c r="C773" s="6">
        <x:v>13.5786730233333</x:v>
      </x:c>
      <x:c r="D773" s="14" t="s">
        <x:v>77</x:v>
      </x:c>
      <x:c r="E773" s="15">
        <x:v>43194.5174731829</x:v>
      </x:c>
      <x:c r="F773" t="s">
        <x:v>82</x:v>
      </x:c>
      <x:c r="G773" s="6">
        <x:v>148.438063629453</x:v>
      </x:c>
      <x:c r="H773" t="s">
        <x:v>83</x:v>
      </x:c>
      <x:c r="I773" s="6">
        <x:v>26.3453574852351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24.684</x:v>
      </x:c>
      <x:c r="R773" s="8">
        <x:v>132525.315386269</x:v>
      </x:c>
      <x:c r="S773" s="12">
        <x:v>437851.274045508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105327</x:v>
      </x:c>
      <x:c r="B774" s="1">
        <x:v>43199.6604925579</x:v>
      </x:c>
      <x:c r="C774" s="6">
        <x:v>13.5956239516667</x:v>
      </x:c>
      <x:c r="D774" s="14" t="s">
        <x:v>77</x:v>
      </x:c>
      <x:c r="E774" s="15">
        <x:v>43194.5174731829</x:v>
      </x:c>
      <x:c r="F774" t="s">
        <x:v>82</x:v>
      </x:c>
      <x:c r="G774" s="6">
        <x:v>148.453552282981</x:v>
      </x:c>
      <x:c r="H774" t="s">
        <x:v>83</x:v>
      </x:c>
      <x:c r="I774" s="6">
        <x:v>26.3389960334989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24.685</x:v>
      </x:c>
      <x:c r="R774" s="8">
        <x:v>132525.409506247</x:v>
      </x:c>
      <x:c r="S774" s="12">
        <x:v>437854.045324341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105329</x:v>
      </x:c>
      <x:c r="B775" s="1">
        <x:v>43199.6605039699</x:v>
      </x:c>
      <x:c r="C775" s="6">
        <x:v>13.6120582633333</x:v>
      </x:c>
      <x:c r="D775" s="14" t="s">
        <x:v>77</x:v>
      </x:c>
      <x:c r="E775" s="15">
        <x:v>43194.5174731829</x:v>
      </x:c>
      <x:c r="F775" t="s">
        <x:v>82</x:v>
      </x:c>
      <x:c r="G775" s="6">
        <x:v>148.424820622412</x:v>
      </x:c>
      <x:c r="H775" t="s">
        <x:v>83</x:v>
      </x:c>
      <x:c r="I775" s="6">
        <x:v>26.345597540253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24.685</x:v>
      </x:c>
      <x:c r="R775" s="8">
        <x:v>132518.962722774</x:v>
      </x:c>
      <x:c r="S775" s="12">
        <x:v>437840.434573531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105339</x:v>
      </x:c>
      <x:c r="B776" s="1">
        <x:v>43199.6605152431</x:v>
      </x:c>
      <x:c r="C776" s="6">
        <x:v>13.6282425316667</x:v>
      </x:c>
      <x:c r="D776" s="14" t="s">
        <x:v>77</x:v>
      </x:c>
      <x:c r="E776" s="15">
        <x:v>43194.5174731829</x:v>
      </x:c>
      <x:c r="F776" t="s">
        <x:v>82</x:v>
      </x:c>
      <x:c r="G776" s="6">
        <x:v>148.438638910998</x:v>
      </x:c>
      <x:c r="H776" t="s">
        <x:v>83</x:v>
      </x:c>
      <x:c r="I776" s="6">
        <x:v>26.3480280982822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24.683</x:v>
      </x:c>
      <x:c r="R776" s="8">
        <x:v>132521.645622665</x:v>
      </x:c>
      <x:c r="S776" s="12">
        <x:v>437845.192599353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105356</x:v>
      </x:c>
      <x:c r="B777" s="1">
        <x:v>43199.6605267708</x:v>
      </x:c>
      <x:c r="C777" s="6">
        <x:v>13.6448601233333</x:v>
      </x:c>
      <x:c r="D777" s="14" t="s">
        <x:v>77</x:v>
      </x:c>
      <x:c r="E777" s="15">
        <x:v>43194.5174731829</x:v>
      </x:c>
      <x:c r="F777" t="s">
        <x:v>82</x:v>
      </x:c>
      <x:c r="G777" s="6">
        <x:v>148.400817995516</x:v>
      </x:c>
      <x:c r="H777" t="s">
        <x:v>83</x:v>
      </x:c>
      <x:c r="I777" s="6">
        <x:v>26.3595207606922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24.682</x:v>
      </x:c>
      <x:c r="R777" s="8">
        <x:v>132515.322973673</x:v>
      </x:c>
      <x:c r="S777" s="12">
        <x:v>437854.617615543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105359</x:v>
      </x:c>
      <x:c r="B778" s="1">
        <x:v>43199.6605383912</x:v>
      </x:c>
      <x:c r="C778" s="6">
        <x:v>13.661611065</x:v>
      </x:c>
      <x:c r="D778" s="14" t="s">
        <x:v>77</x:v>
      </x:c>
      <x:c r="E778" s="15">
        <x:v>43194.5174731829</x:v>
      </x:c>
      <x:c r="F778" t="s">
        <x:v>82</x:v>
      </x:c>
      <x:c r="G778" s="6">
        <x:v>148.406825784446</x:v>
      </x:c>
      <x:c r="H778" t="s">
        <x:v>83</x:v>
      </x:c>
      <x:c r="I778" s="6">
        <x:v>26.3441272035343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24.687</x:v>
      </x:c>
      <x:c r="R778" s="8">
        <x:v>132523.610392036</x:v>
      </x:c>
      <x:c r="S778" s="12">
        <x:v>437864.016408827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105369</x:v>
      </x:c>
      <x:c r="B779" s="1">
        <x:v>43199.6605503472</x:v>
      </x:c>
      <x:c r="C779" s="6">
        <x:v>13.678812</x:v>
      </x:c>
      <x:c r="D779" s="14" t="s">
        <x:v>77</x:v>
      </x:c>
      <x:c r="E779" s="15">
        <x:v>43194.5174731829</x:v>
      </x:c>
      <x:c r="F779" t="s">
        <x:v>82</x:v>
      </x:c>
      <x:c r="G779" s="6">
        <x:v>148.412205960008</x:v>
      </x:c>
      <x:c r="H779" t="s">
        <x:v>83</x:v>
      </x:c>
      <x:c r="I779" s="6">
        <x:v>26.3512988519865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24.684</x:v>
      </x:c>
      <x:c r="R779" s="8">
        <x:v>132519.332671938</x:v>
      </x:c>
      <x:c r="S779" s="12">
        <x:v>437862.898115666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105385</x:v>
      </x:c>
      <x:c r="B780" s="1">
        <x:v>43199.6605616551</x:v>
      </x:c>
      <x:c r="C780" s="6">
        <x:v>13.6950962916667</x:v>
      </x:c>
      <x:c r="D780" s="14" t="s">
        <x:v>77</x:v>
      </x:c>
      <x:c r="E780" s="15">
        <x:v>43194.5174731829</x:v>
      </x:c>
      <x:c r="F780" t="s">
        <x:v>82</x:v>
      </x:c>
      <x:c r="G780" s="6">
        <x:v>148.408183950407</x:v>
      </x:c>
      <x:c r="H780" t="s">
        <x:v>83</x:v>
      </x:c>
      <x:c r="I780" s="6">
        <x:v>26.346617774273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24.686</x:v>
      </x:c>
      <x:c r="R780" s="8">
        <x:v>132518.392023901</x:v>
      </x:c>
      <x:c r="S780" s="12">
        <x:v>437857.026398012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105389</x:v>
      </x:c>
      <x:c r="B781" s="1">
        <x:v>43199.6605732986</x:v>
      </x:c>
      <x:c r="C781" s="6">
        <x:v>13.711880585</x:v>
      </x:c>
      <x:c r="D781" s="14" t="s">
        <x:v>77</x:v>
      </x:c>
      <x:c r="E781" s="15">
        <x:v>43194.5174731829</x:v>
      </x:c>
      <x:c r="F781" t="s">
        <x:v>82</x:v>
      </x:c>
      <x:c r="G781" s="6">
        <x:v>148.375332155942</x:v>
      </x:c>
      <x:c r="H781" t="s">
        <x:v>83</x:v>
      </x:c>
      <x:c r="I781" s="6">
        <x:v>26.3569701664214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24.685</x:v>
      </x:c>
      <x:c r="R781" s="8">
        <x:v>132514.215334869</x:v>
      </x:c>
      <x:c r="S781" s="12">
        <x:v>437848.643067857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105406</x:v>
      </x:c>
      <x:c r="B782" s="1">
        <x:v>43199.6605846875</x:v>
      </x:c>
      <x:c r="C782" s="6">
        <x:v>13.7282982033333</x:v>
      </x:c>
      <x:c r="D782" s="14" t="s">
        <x:v>77</x:v>
      </x:c>
      <x:c r="E782" s="15">
        <x:v>43194.5174731829</x:v>
      </x:c>
      <x:c r="F782" t="s">
        <x:v>82</x:v>
      </x:c>
      <x:c r="G782" s="6">
        <x:v>148.385986882034</x:v>
      </x:c>
      <x:c r="H782" t="s">
        <x:v>83</x:v>
      </x:c>
      <x:c r="I782" s="6">
        <x:v>26.351718949024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24.686</x:v>
      </x:c>
      <x:c r="R782" s="8">
        <x:v>132519.599077497</x:v>
      </x:c>
      <x:c r="S782" s="12">
        <x:v>437859.159552388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105418</x:v>
      </x:c>
      <x:c r="B783" s="1">
        <x:v>43199.6605965625</x:v>
      </x:c>
      <x:c r="C783" s="6">
        <x:v>13.7453991166667</x:v>
      </x:c>
      <x:c r="D783" s="14" t="s">
        <x:v>77</x:v>
      </x:c>
      <x:c r="E783" s="15">
        <x:v>43194.5174731829</x:v>
      </x:c>
      <x:c r="F783" t="s">
        <x:v>82</x:v>
      </x:c>
      <x:c r="G783" s="6">
        <x:v>148.321266350653</x:v>
      </x:c>
      <x:c r="H783" t="s">
        <x:v>83</x:v>
      </x:c>
      <x:c r="I783" s="6">
        <x:v>26.3609911041526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24.688</x:v>
      </x:c>
      <x:c r="R783" s="8">
        <x:v>132520.553532737</x:v>
      </x:c>
      <x:c r="S783" s="12">
        <x:v>437859.233619355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105426</x:v>
      </x:c>
      <x:c r="B784" s="1">
        <x:v>43199.6606082986</x:v>
      </x:c>
      <x:c r="C784" s="6">
        <x:v>13.7622500566667</x:v>
      </x:c>
      <x:c r="D784" s="14" t="s">
        <x:v>77</x:v>
      </x:c>
      <x:c r="E784" s="15">
        <x:v>43194.5174731829</x:v>
      </x:c>
      <x:c r="F784" t="s">
        <x:v>82</x:v>
      </x:c>
      <x:c r="G784" s="6">
        <x:v>148.364551839321</x:v>
      </x:c>
      <x:c r="H784" t="s">
        <x:v>83</x:v>
      </x:c>
      <x:c r="I784" s="6">
        <x:v>26.3482381465888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24.689</x:v>
      </x:c>
      <x:c r="R784" s="8">
        <x:v>132519.808352867</x:v>
      </x:c>
      <x:c r="S784" s="12">
        <x:v>437858.138930162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105438</x:v>
      </x:c>
      <x:c r="B785" s="1">
        <x:v>43199.6606195949</x:v>
      </x:c>
      <x:c r="C785" s="6">
        <x:v>13.7785676766667</x:v>
      </x:c>
      <x:c r="D785" s="14" t="s">
        <x:v>77</x:v>
      </x:c>
      <x:c r="E785" s="15">
        <x:v>43194.5174731829</x:v>
      </x:c>
      <x:c r="F785" t="s">
        <x:v>82</x:v>
      </x:c>
      <x:c r="G785" s="6">
        <x:v>148.378911839914</x:v>
      </x:c>
      <x:c r="H785" t="s">
        <x:v>83</x:v>
      </x:c>
      <x:c r="I785" s="6">
        <x:v>26.3449373889939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24.689</x:v>
      </x:c>
      <x:c r="R785" s="8">
        <x:v>132520.466814422</x:v>
      </x:c>
      <x:c r="S785" s="12">
        <x:v>437849.040539759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105441</x:v>
      </x:c>
      <x:c r="B786" s="1">
        <x:v>43199.660631331</x:v>
      </x:c>
      <x:c r="C786" s="6">
        <x:v>13.7954186166667</x:v>
      </x:c>
      <x:c r="D786" s="14" t="s">
        <x:v>77</x:v>
      </x:c>
      <x:c r="E786" s="15">
        <x:v>43194.5174731829</x:v>
      </x:c>
      <x:c r="F786" t="s">
        <x:v>82</x:v>
      </x:c>
      <x:c r="G786" s="6">
        <x:v>148.342128249572</x:v>
      </x:c>
      <x:c r="H786" t="s">
        <x:v>83</x:v>
      </x:c>
      <x:c r="I786" s="6">
        <x:v>26.3477880430896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24.691</x:v>
      </x:c>
      <x:c r="R786" s="8">
        <x:v>132511.319610271</x:v>
      </x:c>
      <x:c r="S786" s="12">
        <x:v>437849.35456206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105453</x:v>
      </x:c>
      <x:c r="B787" s="1">
        <x:v>43199.6606424768</x:v>
      </x:c>
      <x:c r="C787" s="6">
        <x:v>13.811502865</x:v>
      </x:c>
      <x:c r="D787" s="14" t="s">
        <x:v>77</x:v>
      </x:c>
      <x:c r="E787" s="15">
        <x:v>43194.5174731829</x:v>
      </x:c>
      <x:c r="F787" t="s">
        <x:v>82</x:v>
      </x:c>
      <x:c r="G787" s="6">
        <x:v>148.331084998501</x:v>
      </x:c>
      <x:c r="H787" t="s">
        <x:v>83</x:v>
      </x:c>
      <x:c r="I787" s="6">
        <x:v>26.3531292751754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24.69</x:v>
      </x:c>
      <x:c r="R787" s="8">
        <x:v>132526.328226192</x:v>
      </x:c>
      <x:c r="S787" s="12">
        <x:v>437848.758053805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105462</x:v>
      </x:c>
      <x:c r="B788" s="1">
        <x:v>43199.6606542014</x:v>
      </x:c>
      <x:c r="C788" s="6">
        <x:v>13.82840377</x:v>
      </x:c>
      <x:c r="D788" s="14" t="s">
        <x:v>77</x:v>
      </x:c>
      <x:c r="E788" s="15">
        <x:v>43194.5174731829</x:v>
      </x:c>
      <x:c r="F788" t="s">
        <x:v>82</x:v>
      </x:c>
      <x:c r="G788" s="6">
        <x:v>148.408784383626</x:v>
      </x:c>
      <x:c r="H788" t="s">
        <x:v>83</x:v>
      </x:c>
      <x:c r="I788" s="6">
        <x:v>26.3436771005859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24.687</x:v>
      </x:c>
      <x:c r="R788" s="8">
        <x:v>132530.102210593</x:v>
      </x:c>
      <x:c r="S788" s="12">
        <x:v>437861.076306748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105476</x:v>
      </x:c>
      <x:c r="B789" s="1">
        <x:v>43199.6606658565</x:v>
      </x:c>
      <x:c r="C789" s="6">
        <x:v>13.8451547583333</x:v>
      </x:c>
      <x:c r="D789" s="14" t="s">
        <x:v>77</x:v>
      </x:c>
      <x:c r="E789" s="15">
        <x:v>43194.5174731829</x:v>
      </x:c>
      <x:c r="F789" t="s">
        <x:v>82</x:v>
      </x:c>
      <x:c r="G789" s="6">
        <x:v>148.385360923083</x:v>
      </x:c>
      <x:c r="H789" t="s">
        <x:v>83</x:v>
      </x:c>
      <x:c r="I789" s="6">
        <x:v>26.3462576916422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24.688</x:v>
      </x:c>
      <x:c r="R789" s="8">
        <x:v>132529.574718979</x:v>
      </x:c>
      <x:c r="S789" s="12">
        <x:v>437865.13630303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105485</x:v>
      </x:c>
      <x:c r="B790" s="1">
        <x:v>43199.660677581</x:v>
      </x:c>
      <x:c r="C790" s="6">
        <x:v>13.86207238</x:v>
      </x:c>
      <x:c r="D790" s="14" t="s">
        <x:v>77</x:v>
      </x:c>
      <x:c r="E790" s="15">
        <x:v>43194.5174731829</x:v>
      </x:c>
      <x:c r="F790" t="s">
        <x:v>82</x:v>
      </x:c>
      <x:c r="G790" s="6">
        <x:v>148.417298909318</x:v>
      </x:c>
      <x:c r="H790" t="s">
        <x:v>83</x:v>
      </x:c>
      <x:c r="I790" s="6">
        <x:v>26.3501285819466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24.684</x:v>
      </x:c>
      <x:c r="R790" s="8">
        <x:v>132530.618334945</x:v>
      </x:c>
      <x:c r="S790" s="12">
        <x:v>437847.418934014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105498</x:v>
      </x:c>
      <x:c r="B791" s="1">
        <x:v>43199.6606889699</x:v>
      </x:c>
      <x:c r="C791" s="6">
        <x:v>13.8784566566667</x:v>
      </x:c>
      <x:c r="D791" s="14" t="s">
        <x:v>77</x:v>
      </x:c>
      <x:c r="E791" s="15">
        <x:v>43194.5174731829</x:v>
      </x:c>
      <x:c r="F791" t="s">
        <x:v>82</x:v>
      </x:c>
      <x:c r="G791" s="6">
        <x:v>148.384811802337</x:v>
      </x:c>
      <x:c r="H791" t="s">
        <x:v>83</x:v>
      </x:c>
      <x:c r="I791" s="6">
        <x:v>26.3519890114321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24.686</x:v>
      </x:c>
      <x:c r="R791" s="8">
        <x:v>132526.544375911</x:v>
      </x:c>
      <x:c r="S791" s="12">
        <x:v>437857.836803375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105499</x:v>
      </x:c>
      <x:c r="B792" s="1">
        <x:v>43199.660700463</x:v>
      </x:c>
      <x:c r="C792" s="6">
        <x:v>13.8950075683333</x:v>
      </x:c>
      <x:c r="D792" s="14" t="s">
        <x:v>77</x:v>
      </x:c>
      <x:c r="E792" s="15">
        <x:v>43194.5174731829</x:v>
      </x:c>
      <x:c r="F792" t="s">
        <x:v>82</x:v>
      </x:c>
      <x:c r="G792" s="6">
        <x:v>148.342150620633</x:v>
      </x:c>
      <x:c r="H792" t="s">
        <x:v>83</x:v>
      </x:c>
      <x:c r="I792" s="6">
        <x:v>26.3561899850315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24.688</x:v>
      </x:c>
      <x:c r="R792" s="8">
        <x:v>132519.150909464</x:v>
      </x:c>
      <x:c r="S792" s="12">
        <x:v>437866.222102917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105512</x:v>
      </x:c>
      <x:c r="B793" s="1">
        <x:v>43199.6607118866</x:v>
      </x:c>
      <x:c r="C793" s="6">
        <x:v>13.911441845</x:v>
      </x:c>
      <x:c r="D793" s="14" t="s">
        <x:v>77</x:v>
      </x:c>
      <x:c r="E793" s="15">
        <x:v>43194.5174731829</x:v>
      </x:c>
      <x:c r="F793" t="s">
        <x:v>82</x:v>
      </x:c>
      <x:c r="G793" s="6">
        <x:v>148.385099809459</x:v>
      </x:c>
      <x:c r="H793" t="s">
        <x:v>83</x:v>
      </x:c>
      <x:c r="I793" s="6">
        <x:v>26.3463177054114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24.688</x:v>
      </x:c>
      <x:c r="R793" s="8">
        <x:v>132512.541379578</x:v>
      </x:c>
      <x:c r="S793" s="12">
        <x:v>437869.559969442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105520</x:v>
      </x:c>
      <x:c r="B794" s="1">
        <x:v>43199.6607239236</x:v>
      </x:c>
      <x:c r="C794" s="6">
        <x:v>13.928792835</x:v>
      </x:c>
      <x:c r="D794" s="14" t="s">
        <x:v>77</x:v>
      </x:c>
      <x:c r="E794" s="15">
        <x:v>43194.5174731829</x:v>
      </x:c>
      <x:c r="F794" t="s">
        <x:v>82</x:v>
      </x:c>
      <x:c r="G794" s="6">
        <x:v>148.344477644665</x:v>
      </x:c>
      <x:c r="H794" t="s">
        <x:v>83</x:v>
      </x:c>
      <x:c r="I794" s="6">
        <x:v>26.34724791897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24.691</x:v>
      </x:c>
      <x:c r="R794" s="8">
        <x:v>132515.623739957</x:v>
      </x:c>
      <x:c r="S794" s="12">
        <x:v>437875.007540694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105532</x:v>
      </x:c>
      <x:c r="B795" s="1">
        <x:v>43199.6607354514</x:v>
      </x:c>
      <x:c r="C795" s="6">
        <x:v>13.945393745</x:v>
      </x:c>
      <x:c r="D795" s="14" t="s">
        <x:v>77</x:v>
      </x:c>
      <x:c r="E795" s="15">
        <x:v>43194.5174731829</x:v>
      </x:c>
      <x:c r="F795" t="s">
        <x:v>82</x:v>
      </x:c>
      <x:c r="G795" s="6">
        <x:v>148.419099945861</x:v>
      </x:c>
      <x:c r="H795" t="s">
        <x:v>83</x:v>
      </x:c>
      <x:c r="I795" s="6">
        <x:v>26.3413065593863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24.687</x:v>
      </x:c>
      <x:c r="R795" s="8">
        <x:v>132519.441399566</x:v>
      </x:c>
      <x:c r="S795" s="12">
        <x:v>437849.946528718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105547</x:v>
      </x:c>
      <x:c r="B796" s="1">
        <x:v>43199.6607471412</x:v>
      </x:c>
      <x:c r="C796" s="6">
        <x:v>13.9622113916667</x:v>
      </x:c>
      <x:c r="D796" s="14" t="s">
        <x:v>77</x:v>
      </x:c>
      <x:c r="E796" s="15">
        <x:v>43194.5174731829</x:v>
      </x:c>
      <x:c r="F796" t="s">
        <x:v>82</x:v>
      </x:c>
      <x:c r="G796" s="6">
        <x:v>148.262360420565</x:v>
      </x:c>
      <x:c r="H796" t="s">
        <x:v>83</x:v>
      </x:c>
      <x:c r="I796" s="6">
        <x:v>26.3717336330533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24.689</x:v>
      </x:c>
      <x:c r="R796" s="8">
        <x:v>132527.750064721</x:v>
      </x:c>
      <x:c r="S796" s="12">
        <x:v>437859.805515859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105558</x:v>
      </x:c>
      <x:c r="B797" s="1">
        <x:v>43199.6607582986</x:v>
      </x:c>
      <x:c r="C797" s="6">
        <x:v>13.97824564</x:v>
      </x:c>
      <x:c r="D797" s="14" t="s">
        <x:v>77</x:v>
      </x:c>
      <x:c r="E797" s="15">
        <x:v>43194.5174731829</x:v>
      </x:c>
      <x:c r="F797" t="s">
        <x:v>82</x:v>
      </x:c>
      <x:c r="G797" s="6">
        <x:v>148.333695389641</x:v>
      </x:c>
      <x:c r="H797" t="s">
        <x:v>83</x:v>
      </x:c>
      <x:c r="I797" s="6">
        <x:v>26.3525291363148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24.69</x:v>
      </x:c>
      <x:c r="R797" s="8">
        <x:v>132522.390255759</x:v>
      </x:c>
      <x:c r="S797" s="12">
        <x:v>437850.23502693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105567</x:v>
      </x:c>
      <x:c r="B798" s="1">
        <x:v>43199.6607698727</x:v>
      </x:c>
      <x:c r="C798" s="6">
        <x:v>13.994946525</x:v>
      </x:c>
      <x:c r="D798" s="14" t="s">
        <x:v>77</x:v>
      </x:c>
      <x:c r="E798" s="15">
        <x:v>43194.5174731829</x:v>
      </x:c>
      <x:c r="F798" t="s">
        <x:v>82</x:v>
      </x:c>
      <x:c r="G798" s="6">
        <x:v>148.294623367934</x:v>
      </x:c>
      <x:c r="H798" t="s">
        <x:v>83</x:v>
      </x:c>
      <x:c r="I798" s="6">
        <x:v>26.3587105717143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24.691</x:v>
      </x:c>
      <x:c r="R798" s="8">
        <x:v>132525.158647753</x:v>
      </x:c>
      <x:c r="S798" s="12">
        <x:v>437835.565859702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105575</x:v>
      </x:c>
      <x:c r="B799" s="1">
        <x:v>43199.6607815162</x:v>
      </x:c>
      <x:c r="C799" s="6">
        <x:v>14.01173083</x:v>
      </x:c>
      <x:c r="D799" s="14" t="s">
        <x:v>77</x:v>
      </x:c>
      <x:c r="E799" s="15">
        <x:v>43194.5174731829</x:v>
      </x:c>
      <x:c r="F799" t="s">
        <x:v>82</x:v>
      </x:c>
      <x:c r="G799" s="6">
        <x:v>148.296741742519</x:v>
      </x:c>
      <x:c r="H799" t="s">
        <x:v>83</x:v>
      </x:c>
      <x:c r="I799" s="6">
        <x:v>26.3526191571377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24.693</x:v>
      </x:c>
      <x:c r="R799" s="8">
        <x:v>132532.313491994</x:v>
      </x:c>
      <x:c r="S799" s="12">
        <x:v>437853.734379706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105585</x:v>
      </x:c>
      <x:c r="B800" s="1">
        <x:v>43199.6607929398</x:v>
      </x:c>
      <x:c r="C800" s="6">
        <x:v>14.0281651066667</x:v>
      </x:c>
      <x:c r="D800" s="14" t="s">
        <x:v>77</x:v>
      </x:c>
      <x:c r="E800" s="15">
        <x:v>43194.5174731829</x:v>
      </x:c>
      <x:c r="F800" t="s">
        <x:v>82</x:v>
      </x:c>
      <x:c r="G800" s="6">
        <x:v>148.337661867024</x:v>
      </x:c>
      <x:c r="H800" t="s">
        <x:v>83</x:v>
      </x:c>
      <x:c r="I800" s="6">
        <x:v>26.3544195740883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24.689</x:v>
      </x:c>
      <x:c r="R800" s="8">
        <x:v>132541.023120628</x:v>
      </x:c>
      <x:c r="S800" s="12">
        <x:v>437841.487337893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105590</x:v>
      </x:c>
      <x:c r="B801" s="1">
        <x:v>43199.6608047454</x:v>
      </x:c>
      <x:c r="C801" s="6">
        <x:v>14.0451826916667</x:v>
      </x:c>
      <x:c r="D801" s="14" t="s">
        <x:v>77</x:v>
      </x:c>
      <x:c r="E801" s="15">
        <x:v>43194.5174731829</x:v>
      </x:c>
      <x:c r="F801" t="s">
        <x:v>82</x:v>
      </x:c>
      <x:c r="G801" s="6">
        <x:v>148.290608876697</x:v>
      </x:c>
      <x:c r="H801" t="s">
        <x:v>83</x:v>
      </x:c>
      <x:c r="I801" s="6">
        <x:v>26.3540294836671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24.693</x:v>
      </x:c>
      <x:c r="R801" s="8">
        <x:v>132545.496148196</x:v>
      </x:c>
      <x:c r="S801" s="12">
        <x:v>437853.768355315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105599</x:v>
      </x:c>
      <x:c r="B802" s="1">
        <x:v>43199.6608160532</x:v>
      </x:c>
      <x:c r="C802" s="6">
        <x:v>14.0614169266667</x:v>
      </x:c>
      <x:c r="D802" s="14" t="s">
        <x:v>77</x:v>
      </x:c>
      <x:c r="E802" s="15">
        <x:v>43194.5174731829</x:v>
      </x:c>
      <x:c r="F802" t="s">
        <x:v>82</x:v>
      </x:c>
      <x:c r="G802" s="6">
        <x:v>148.297524673239</x:v>
      </x:c>
      <x:c r="H802" t="s">
        <x:v>83</x:v>
      </x:c>
      <x:c r="I802" s="6">
        <x:v>26.3524391154951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24.693</x:v>
      </x:c>
      <x:c r="R802" s="8">
        <x:v>132551.757129074</x:v>
      </x:c>
      <x:c r="S802" s="12">
        <x:v>437847.366967645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105609</x:v>
      </x:c>
      <x:c r="B803" s="1">
        <x:v>43199.660827581</x:v>
      </x:c>
      <x:c r="C803" s="6">
        <x:v>14.078051245</x:v>
      </x:c>
      <x:c r="D803" s="14" t="s">
        <x:v>77</x:v>
      </x:c>
      <x:c r="E803" s="15">
        <x:v>43194.5174731829</x:v>
      </x:c>
      <x:c r="F803" t="s">
        <x:v>82</x:v>
      </x:c>
      <x:c r="G803" s="6">
        <x:v>148.354451268977</x:v>
      </x:c>
      <x:c r="H803" t="s">
        <x:v>83</x:v>
      </x:c>
      <x:c r="I803" s="6">
        <x:v>26.3337448442135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24.695</x:v>
      </x:c>
      <x:c r="R803" s="8">
        <x:v>132559.211813562</x:v>
      </x:c>
      <x:c r="S803" s="12">
        <x:v>437845.745264259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105620</x:v>
      </x:c>
      <x:c r="B804" s="1">
        <x:v>43199.6608392014</x:v>
      </x:c>
      <x:c r="C804" s="6">
        <x:v>14.094752165</x:v>
      </x:c>
      <x:c r="D804" s="14" t="s">
        <x:v>77</x:v>
      </x:c>
      <x:c r="E804" s="15">
        <x:v>43194.5174731829</x:v>
      </x:c>
      <x:c r="F804" t="s">
        <x:v>82</x:v>
      </x:c>
      <x:c r="G804" s="6">
        <x:v>148.381757712176</x:v>
      </x:c>
      <x:c r="H804" t="s">
        <x:v>83</x:v>
      </x:c>
      <x:c r="I804" s="6">
        <x:v>26.3358753257335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24.692</x:v>
      </x:c>
      <x:c r="R804" s="8">
        <x:v>132572.31911388</x:v>
      </x:c>
      <x:c r="S804" s="12">
        <x:v>437841.325800113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105635</x:v>
      </x:c>
      <x:c r="B805" s="1">
        <x:v>43199.6608510764</x:v>
      </x:c>
      <x:c r="C805" s="6">
        <x:v>14.1119031816667</x:v>
      </x:c>
      <x:c r="D805" s="14" t="s">
        <x:v>77</x:v>
      </x:c>
      <x:c r="E805" s="15">
        <x:v>43194.5174731829</x:v>
      </x:c>
      <x:c r="F805" t="s">
        <x:v>82</x:v>
      </x:c>
      <x:c r="G805" s="6">
        <x:v>148.329990087627</x:v>
      </x:c>
      <x:c r="H805" t="s">
        <x:v>83</x:v>
      </x:c>
      <x:c r="I805" s="6">
        <x:v>26.35057868576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24.691</x:v>
      </x:c>
      <x:c r="R805" s="8">
        <x:v>132593.717448027</x:v>
      </x:c>
      <x:c r="S805" s="12">
        <x:v>437850.551852435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105644</x:v>
      </x:c>
      <x:c r="B806" s="1">
        <x:v>43199.660862419</x:v>
      </x:c>
      <x:c r="C806" s="6">
        <x:v>14.1282373916667</x:v>
      </x:c>
      <x:c r="D806" s="14" t="s">
        <x:v>77</x:v>
      </x:c>
      <x:c r="E806" s="15">
        <x:v>43194.5174731829</x:v>
      </x:c>
      <x:c r="F806" t="s">
        <x:v>82</x:v>
      </x:c>
      <x:c r="G806" s="6">
        <x:v>148.293248640285</x:v>
      </x:c>
      <x:c r="H806" t="s">
        <x:v>83</x:v>
      </x:c>
      <x:c r="I806" s="6">
        <x:v>26.3478180499878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24.695</x:v>
      </x:c>
      <x:c r="R806" s="8">
        <x:v>132594.800468259</x:v>
      </x:c>
      <x:c r="S806" s="12">
        <x:v>437856.86174855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105653</x:v>
      </x:c>
      <x:c r="B807" s="1">
        <x:v>43199.6608739931</x:v>
      </x:c>
      <x:c r="C807" s="6">
        <x:v>14.1448883233333</x:v>
      </x:c>
      <x:c r="D807" s="14" t="s">
        <x:v>77</x:v>
      </x:c>
      <x:c r="E807" s="15">
        <x:v>43194.5174731829</x:v>
      </x:c>
      <x:c r="F807" t="s">
        <x:v>82</x:v>
      </x:c>
      <x:c r="G807" s="6">
        <x:v>148.344216599591</x:v>
      </x:c>
      <x:c r="H807" t="s">
        <x:v>83</x:v>
      </x:c>
      <x:c r="I807" s="6">
        <x:v>26.3473079327564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24.691</x:v>
      </x:c>
      <x:c r="R807" s="8">
        <x:v>132605.84069737</x:v>
      </x:c>
      <x:c r="S807" s="12">
        <x:v>437863.394374992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105664</x:v>
      </x:c>
      <x:c r="B808" s="1">
        <x:v>43199.6608854167</x:v>
      </x:c>
      <x:c r="C808" s="6">
        <x:v>14.1613559166667</x:v>
      </x:c>
      <x:c r="D808" s="14" t="s">
        <x:v>77</x:v>
      </x:c>
      <x:c r="E808" s="15">
        <x:v>43194.5174731829</x:v>
      </x:c>
      <x:c r="F808" t="s">
        <x:v>82</x:v>
      </x:c>
      <x:c r="G808" s="6">
        <x:v>148.365571332948</x:v>
      </x:c>
      <x:c r="H808" t="s">
        <x:v>83</x:v>
      </x:c>
      <x:c r="I808" s="6">
        <x:v>26.3395961699403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24.692</x:v>
      </x:c>
      <x:c r="R808" s="8">
        <x:v>132604.915174869</x:v>
      </x:c>
      <x:c r="S808" s="12">
        <x:v>437852.364191013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105669</x:v>
      </x:c>
      <x:c r="B809" s="1">
        <x:v>43199.6608972222</x:v>
      </x:c>
      <x:c r="C809" s="6">
        <x:v>14.1783568783333</x:v>
      </x:c>
      <x:c r="D809" s="14" t="s">
        <x:v>77</x:v>
      </x:c>
      <x:c r="E809" s="15">
        <x:v>43194.5174731829</x:v>
      </x:c>
      <x:c r="F809" t="s">
        <x:v>82</x:v>
      </x:c>
      <x:c r="G809" s="6">
        <x:v>148.323418925287</x:v>
      </x:c>
      <x:c r="H809" t="s">
        <x:v>83</x:v>
      </x:c>
      <x:c r="I809" s="6">
        <x:v>26.335275189957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24.697</x:v>
      </x:c>
      <x:c r="R809" s="8">
        <x:v>132611.787153974</x:v>
      </x:c>
      <x:c r="S809" s="12">
        <x:v>437852.011137617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105685</x:v>
      </x:c>
      <x:c r="B810" s="1">
        <x:v>43199.6609090278</x:v>
      </x:c>
      <x:c r="C810" s="6">
        <x:v>14.1953578283333</x:v>
      </x:c>
      <x:c r="D810" s="14" t="s">
        <x:v>77</x:v>
      </x:c>
      <x:c r="E810" s="15">
        <x:v>43194.5174731829</x:v>
      </x:c>
      <x:c r="F810" t="s">
        <x:v>82</x:v>
      </x:c>
      <x:c r="G810" s="6">
        <x:v>148.30162840739</x:v>
      </x:c>
      <x:c r="H810" t="s">
        <x:v>83</x:v>
      </x:c>
      <x:c r="I810" s="6">
        <x:v>26.3402863269803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24.697</x:v>
      </x:c>
      <x:c r="R810" s="8">
        <x:v>132608.570348454</x:v>
      </x:c>
      <x:c r="S810" s="12">
        <x:v>437858.636214545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105692</x:v>
      </x:c>
      <x:c r="B811" s="1">
        <x:v>43199.6609207176</x:v>
      </x:c>
      <x:c r="C811" s="6">
        <x:v>14.2121588266667</x:v>
      </x:c>
      <x:c r="D811" s="14" t="s">
        <x:v>77</x:v>
      </x:c>
      <x:c r="E811" s="15">
        <x:v>43194.5174731829</x:v>
      </x:c>
      <x:c r="F811" t="s">
        <x:v>82</x:v>
      </x:c>
      <x:c r="G811" s="6">
        <x:v>148.2845067279</x:v>
      </x:c>
      <x:c r="H811" t="s">
        <x:v>83</x:v>
      </x:c>
      <x:c r="I811" s="6">
        <x:v>26.3498285127712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24.695</x:v>
      </x:c>
      <x:c r="R811" s="8">
        <x:v>132605.163620926</x:v>
      </x:c>
      <x:c r="S811" s="12">
        <x:v>437854.901537423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105705</x:v>
      </x:c>
      <x:c r="B812" s="1">
        <x:v>43199.6609320255</x:v>
      </x:c>
      <x:c r="C812" s="6">
        <x:v>14.2284430716667</x:v>
      </x:c>
      <x:c r="D812" s="14" t="s">
        <x:v>77</x:v>
      </x:c>
      <x:c r="E812" s="15">
        <x:v>43194.5174731829</x:v>
      </x:c>
      <x:c r="F812" t="s">
        <x:v>82</x:v>
      </x:c>
      <x:c r="G812" s="6">
        <x:v>148.282840625889</x:v>
      </x:c>
      <x:c r="H812" t="s">
        <x:v>83</x:v>
      </x:c>
      <x:c r="I812" s="6">
        <x:v>26.3446073134128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24.697</x:v>
      </x:c>
      <x:c r="R812" s="8">
        <x:v>132589.126123835</x:v>
      </x:c>
      <x:c r="S812" s="12">
        <x:v>437846.315337979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105712</x:v>
      </x:c>
      <x:c r="B813" s="1">
        <x:v>43199.6609435532</x:v>
      </x:c>
      <x:c r="C813" s="6">
        <x:v>14.2450606516667</x:v>
      </x:c>
      <x:c r="D813" s="14" t="s">
        <x:v>77</x:v>
      </x:c>
      <x:c r="E813" s="15">
        <x:v>43194.5174731829</x:v>
      </x:c>
      <x:c r="F813" t="s">
        <x:v>82</x:v>
      </x:c>
      <x:c r="G813" s="6">
        <x:v>148.401547500474</x:v>
      </x:c>
      <x:c r="H813" t="s">
        <x:v>83</x:v>
      </x:c>
      <x:c r="I813" s="6">
        <x:v>26.3285236698662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24.693</x:v>
      </x:c>
      <x:c r="R813" s="8">
        <x:v>132596.666721978</x:v>
      </x:c>
      <x:c r="S813" s="12">
        <x:v>437851.047239714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105726</x:v>
      </x:c>
      <x:c r="B814" s="1">
        <x:v>43199.6609550116</x:v>
      </x:c>
      <x:c r="C814" s="6">
        <x:v>14.2615282683333</x:v>
      </x:c>
      <x:c r="D814" s="14" t="s">
        <x:v>77</x:v>
      </x:c>
      <x:c r="E814" s="15">
        <x:v>43194.5174731829</x:v>
      </x:c>
      <x:c r="F814" t="s">
        <x:v>82</x:v>
      </x:c>
      <x:c r="G814" s="6">
        <x:v>148.291009425636</x:v>
      </x:c>
      <x:c r="H814" t="s">
        <x:v>83</x:v>
      </x:c>
      <x:c r="I814" s="6">
        <x:v>26.3399262450284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24.698</x:v>
      </x:c>
      <x:c r="R814" s="8">
        <x:v>132588.827489549</x:v>
      </x:c>
      <x:c r="S814" s="12">
        <x:v>437846.490307731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105730</x:v>
      </x:c>
      <x:c r="B815" s="1">
        <x:v>43199.6609669329</x:v>
      </x:c>
      <x:c r="C815" s="6">
        <x:v>14.278695875</x:v>
      </x:c>
      <x:c r="D815" s="14" t="s">
        <x:v>77</x:v>
      </x:c>
      <x:c r="E815" s="15">
        <x:v>43194.5174731829</x:v>
      </x:c>
      <x:c r="F815" t="s">
        <x:v>82</x:v>
      </x:c>
      <x:c r="G815" s="6">
        <x:v>148.316242180773</x:v>
      </x:c>
      <x:c r="H815" t="s">
        <x:v>83</x:v>
      </x:c>
      <x:c r="I815" s="6">
        <x:v>26.3369255635998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24.697</x:v>
      </x:c>
      <x:c r="R815" s="8">
        <x:v>132598.682413345</x:v>
      </x:c>
      <x:c r="S815" s="12">
        <x:v>437865.250612012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105742</x:v>
      </x:c>
      <x:c r="B816" s="1">
        <x:v>43199.6609783912</x:v>
      </x:c>
      <x:c r="C816" s="6">
        <x:v>14.29519681</x:v>
      </x:c>
      <x:c r="D816" s="14" t="s">
        <x:v>77</x:v>
      </x:c>
      <x:c r="E816" s="15">
        <x:v>43194.5174731829</x:v>
      </x:c>
      <x:c r="F816" t="s">
        <x:v>82</x:v>
      </x:c>
      <x:c r="G816" s="6">
        <x:v>148.188663738084</x:v>
      </x:c>
      <x:c r="H816" t="s">
        <x:v>83</x:v>
      </x:c>
      <x:c r="I816" s="6">
        <x:v>26.3662723431157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24.697</x:v>
      </x:c>
      <x:c r="R816" s="8">
        <x:v>132593.87977889</x:v>
      </x:c>
      <x:c r="S816" s="12">
        <x:v>437842.870082729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105749</x:v>
      </x:c>
      <x:c r="B817" s="1">
        <x:v>43199.6609896643</x:v>
      </x:c>
      <x:c r="C817" s="6">
        <x:v>14.3114143966667</x:v>
      </x:c>
      <x:c r="D817" s="14" t="s">
        <x:v>77</x:v>
      </x:c>
      <x:c r="E817" s="15">
        <x:v>43194.5174731829</x:v>
      </x:c>
      <x:c r="F817" t="s">
        <x:v>82</x:v>
      </x:c>
      <x:c r="G817" s="6">
        <x:v>148.177187728571</x:v>
      </x:c>
      <x:c r="H817" t="s">
        <x:v>83</x:v>
      </x:c>
      <x:c r="I817" s="6">
        <x:v>26.3689129657128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24.697</x:v>
      </x:c>
      <x:c r="R817" s="8">
        <x:v>132589.801981263</x:v>
      </x:c>
      <x:c r="S817" s="12">
        <x:v>437843.136207418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105766</x:v>
      </x:c>
      <x:c r="B818" s="1">
        <x:v>43199.6610015394</x:v>
      </x:c>
      <x:c r="C818" s="6">
        <x:v>14.3285654133333</x:v>
      </x:c>
      <x:c r="D818" s="14" t="s">
        <x:v>77</x:v>
      </x:c>
      <x:c r="E818" s="15">
        <x:v>43194.5174731829</x:v>
      </x:c>
      <x:c r="F818" t="s">
        <x:v>82</x:v>
      </x:c>
      <x:c r="G818" s="6">
        <x:v>148.288601606014</x:v>
      </x:c>
      <x:c r="H818" t="s">
        <x:v>83</x:v>
      </x:c>
      <x:c r="I818" s="6">
        <x:v>26.3516889420912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24.694</x:v>
      </x:c>
      <x:c r="R818" s="8">
        <x:v>132602.694674657</x:v>
      </x:c>
      <x:c r="S818" s="12">
        <x:v>437865.676037984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105773</x:v>
      </x:c>
      <x:c r="B819" s="1">
        <x:v>43199.6610131597</x:v>
      </x:c>
      <x:c r="C819" s="6">
        <x:v>14.345283025</x:v>
      </x:c>
      <x:c r="D819" s="14" t="s">
        <x:v>77</x:v>
      </x:c>
      <x:c r="E819" s="15">
        <x:v>43194.5174731829</x:v>
      </x:c>
      <x:c r="F819" t="s">
        <x:v>82</x:v>
      </x:c>
      <x:c r="G819" s="6">
        <x:v>148.223486467776</x:v>
      </x:c>
      <x:c r="H819" t="s">
        <x:v>83</x:v>
      </x:c>
      <x:c r="I819" s="6">
        <x:v>26.3582604668104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24.697</x:v>
      </x:c>
      <x:c r="R819" s="8">
        <x:v>132597.835503736</x:v>
      </x:c>
      <x:c r="S819" s="12">
        <x:v>437862.202234592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105781</x:v>
      </x:c>
      <x:c r="B820" s="1">
        <x:v>43199.661024537</x:v>
      </x:c>
      <x:c r="C820" s="6">
        <x:v>14.3616506216667</x:v>
      </x:c>
      <x:c r="D820" s="14" t="s">
        <x:v>77</x:v>
      </x:c>
      <x:c r="E820" s="15">
        <x:v>43194.5174731829</x:v>
      </x:c>
      <x:c r="F820" t="s">
        <x:v>82</x:v>
      </x:c>
      <x:c r="G820" s="6">
        <x:v>148.274671496705</x:v>
      </x:c>
      <x:c r="H820" t="s">
        <x:v>83</x:v>
      </x:c>
      <x:c r="I820" s="6">
        <x:v>26.3492883883227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24.696</x:v>
      </x:c>
      <x:c r="R820" s="8">
        <x:v>132601.351764495</x:v>
      </x:c>
      <x:c r="S820" s="12">
        <x:v>437839.985750306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105793</x:v>
      </x:c>
      <x:c r="B821" s="1">
        <x:v>43199.6610363773</x:v>
      </x:c>
      <x:c r="C821" s="6">
        <x:v>14.3787015816667</x:v>
      </x:c>
      <x:c r="D821" s="14" t="s">
        <x:v>77</x:v>
      </x:c>
      <x:c r="E821" s="15">
        <x:v>43194.5174731829</x:v>
      </x:c>
      <x:c r="F821" t="s">
        <x:v>82</x:v>
      </x:c>
      <x:c r="G821" s="6">
        <x:v>148.271229495392</x:v>
      </x:c>
      <x:c r="H821" t="s">
        <x:v>83</x:v>
      </x:c>
      <x:c r="I821" s="6">
        <x:v>26.3472779258632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24.697</x:v>
      </x:c>
      <x:c r="R821" s="8">
        <x:v>132601.899848577</x:v>
      </x:c>
      <x:c r="S821" s="12">
        <x:v>437863.794079048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105803</x:v>
      </x:c>
      <x:c r="B822" s="1">
        <x:v>43199.6610476505</x:v>
      </x:c>
      <x:c r="C822" s="6">
        <x:v>14.3949691683333</x:v>
      </x:c>
      <x:c r="D822" s="14" t="s">
        <x:v>77</x:v>
      </x:c>
      <x:c r="E822" s="15">
        <x:v>43194.5174731829</x:v>
      </x:c>
      <x:c r="F822" t="s">
        <x:v>82</x:v>
      </x:c>
      <x:c r="G822" s="6">
        <x:v>148.225687477533</x:v>
      </x:c>
      <x:c r="H822" t="s">
        <x:v>83</x:v>
      </x:c>
      <x:c r="I822" s="6">
        <x:v>26.3493484021465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</x:v>
      </x:c>
      <x:c r="R822" s="8">
        <x:v>132606.209866985</x:v>
      </x:c>
      <x:c r="S822" s="12">
        <x:v>437863.563815218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105812</x:v>
      </x:c>
      <x:c r="B823" s="1">
        <x:v>43199.6610596065</x:v>
      </x:c>
      <x:c r="C823" s="6">
        <x:v>14.412186785</x:v>
      </x:c>
      <x:c r="D823" s="14" t="s">
        <x:v>77</x:v>
      </x:c>
      <x:c r="E823" s="15">
        <x:v>43194.5174731829</x:v>
      </x:c>
      <x:c r="F823" t="s">
        <x:v>82</x:v>
      </x:c>
      <x:c r="G823" s="6">
        <x:v>148.285058548501</x:v>
      </x:c>
      <x:c r="H823" t="s">
        <x:v>83</x:v>
      </x:c>
      <x:c r="I823" s="6">
        <x:v>26.3440971966693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24.697</x:v>
      </x:c>
      <x:c r="R823" s="8">
        <x:v>132606.201082695</x:v>
      </x:c>
      <x:c r="S823" s="12">
        <x:v>437851.845360524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105820</x:v>
      </x:c>
      <x:c r="B824" s="1">
        <x:v>43199.6610707986</x:v>
      </x:c>
      <x:c r="C824" s="6">
        <x:v>14.4283043833333</x:v>
      </x:c>
      <x:c r="D824" s="14" t="s">
        <x:v>77</x:v>
      </x:c>
      <x:c r="E824" s="15">
        <x:v>43194.5174731829</x:v>
      </x:c>
      <x:c r="F824" t="s">
        <x:v>82</x:v>
      </x:c>
      <x:c r="G824" s="6">
        <x:v>148.239921482018</x:v>
      </x:c>
      <x:c r="H824" t="s">
        <x:v>83</x:v>
      </x:c>
      <x:c r="I824" s="6">
        <x:v>26.354479588003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24.697</x:v>
      </x:c>
      <x:c r="R824" s="8">
        <x:v>132598.623414766</x:v>
      </x:c>
      <x:c r="S824" s="12">
        <x:v>437841.135106685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105836</x:v>
      </x:c>
      <x:c r="B825" s="1">
        <x:v>43199.6610827894</x:v>
      </x:c>
      <x:c r="C825" s="6">
        <x:v>14.44555533</x:v>
      </x:c>
      <x:c r="D825" s="14" t="s">
        <x:v>77</x:v>
      </x:c>
      <x:c r="E825" s="15">
        <x:v>43194.5174731829</x:v>
      </x:c>
      <x:c r="F825" t="s">
        <x:v>82</x:v>
      </x:c>
      <x:c r="G825" s="6">
        <x:v>148.27417988826</x:v>
      </x:c>
      <x:c r="H825" t="s">
        <x:v>83</x:v>
      </x:c>
      <x:c r="I825" s="6">
        <x:v>26.3437971280327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24.698</x:v>
      </x:c>
      <x:c r="R825" s="8">
        <x:v>132604.864662704</x:v>
      </x:c>
      <x:c r="S825" s="12">
        <x:v>437855.006580396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105848</x:v>
      </x:c>
      <x:c r="B826" s="1">
        <x:v>43199.6610942477</x:v>
      </x:c>
      <x:c r="C826" s="6">
        <x:v>14.462039605</x:v>
      </x:c>
      <x:c r="D826" s="14" t="s">
        <x:v>77</x:v>
      </x:c>
      <x:c r="E826" s="15">
        <x:v>43194.5174731829</x:v>
      </x:c>
      <x:c r="F826" t="s">
        <x:v>82</x:v>
      </x:c>
      <x:c r="G826" s="6">
        <x:v>148.232779648258</x:v>
      </x:c>
      <x:c r="H826" t="s">
        <x:v>83</x:v>
      </x:c>
      <x:c r="I826" s="6">
        <x:v>26.3505186719144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24.699</x:v>
      </x:c>
      <x:c r="R826" s="8">
        <x:v>132608.000671612</x:v>
      </x:c>
      <x:c r="S826" s="12">
        <x:v>437853.016735319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105849</x:v>
      </x:c>
      <x:c r="B827" s="1">
        <x:v>43199.6611056366</x:v>
      </x:c>
      <x:c r="C827" s="6">
        <x:v>14.478457165</x:v>
      </x:c>
      <x:c r="D827" s="14" t="s">
        <x:v>77</x:v>
      </x:c>
      <x:c r="E827" s="15">
        <x:v>43194.5174731829</x:v>
      </x:c>
      <x:c r="F827" t="s">
        <x:v>82</x:v>
      </x:c>
      <x:c r="G827" s="6">
        <x:v>148.189384834004</x:v>
      </x:c>
      <x:c r="H827" t="s">
        <x:v>83</x:v>
      </x:c>
      <x:c r="I827" s="6">
        <x:v>26.3548996854379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24.701</x:v>
      </x:c>
      <x:c r="R827" s="8">
        <x:v>132600.261565686</x:v>
      </x:c>
      <x:c r="S827" s="12">
        <x:v>437854.572529335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105861</x:v>
      </x:c>
      <x:c r="B828" s="1">
        <x:v>43199.6611169329</x:v>
      </x:c>
      <x:c r="C828" s="6">
        <x:v>14.4947414566667</x:v>
      </x:c>
      <x:c r="D828" s="14" t="s">
        <x:v>77</x:v>
      </x:c>
      <x:c r="E828" s="15">
        <x:v>43194.5174731829</x:v>
      </x:c>
      <x:c r="F828" t="s">
        <x:v>82</x:v>
      </x:c>
      <x:c r="G828" s="6">
        <x:v>148.269252517933</x:v>
      </x:c>
      <x:c r="H828" t="s">
        <x:v>83</x:v>
      </x:c>
      <x:c r="I828" s="6">
        <x:v>26.339326108528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</x:v>
      </x:c>
      <x:c r="R828" s="8">
        <x:v>132603.123880666</x:v>
      </x:c>
      <x:c r="S828" s="12">
        <x:v>437848.766751368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105872</x:v>
      </x:c>
      <x:c r="B829" s="1">
        <x:v>43199.6611289005</x:v>
      </x:c>
      <x:c r="C829" s="6">
        <x:v>14.5119257333333</x:v>
      </x:c>
      <x:c r="D829" s="14" t="s">
        <x:v>77</x:v>
      </x:c>
      <x:c r="E829" s="15">
        <x:v>43194.5174731829</x:v>
      </x:c>
      <x:c r="F829" t="s">
        <x:v>82</x:v>
      </x:c>
      <x:c r="G829" s="6">
        <x:v>148.253338588618</x:v>
      </x:c>
      <x:c r="H829" t="s">
        <x:v>83</x:v>
      </x:c>
      <x:c r="I829" s="6">
        <x:v>26.3429869428487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</x:v>
      </x:c>
      <x:c r="R829" s="8">
        <x:v>132606.532353088</x:v>
      </x:c>
      <x:c r="S829" s="12">
        <x:v>437859.546439641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105883</x:v>
      </x:c>
      <x:c r="B830" s="1">
        <x:v>43199.6611405093</x:v>
      </x:c>
      <x:c r="C830" s="6">
        <x:v>14.5286433566667</x:v>
      </x:c>
      <x:c r="D830" s="14" t="s">
        <x:v>77</x:v>
      </x:c>
      <x:c r="E830" s="15">
        <x:v>43194.5174731829</x:v>
      </x:c>
      <x:c r="F830" t="s">
        <x:v>82</x:v>
      </x:c>
      <x:c r="G830" s="6">
        <x:v>148.283471626594</x:v>
      </x:c>
      <x:c r="H830" t="s">
        <x:v>83</x:v>
      </x:c>
      <x:c r="I830" s="6">
        <x:v>26.3360553664875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</x:v>
      </x:c>
      <x:c r="R830" s="8">
        <x:v>132602.934107121</x:v>
      </x:c>
      <x:c r="S830" s="12">
        <x:v>437852.915716235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105895</x:v>
      </x:c>
      <x:c r="B831" s="1">
        <x:v>43199.6611518518</x:v>
      </x:c>
      <x:c r="C831" s="6">
        <x:v>14.54501093</x:v>
      </x:c>
      <x:c r="D831" s="14" t="s">
        <x:v>77</x:v>
      </x:c>
      <x:c r="E831" s="15">
        <x:v>43194.5174731829</x:v>
      </x:c>
      <x:c r="F831" t="s">
        <x:v>82</x:v>
      </x:c>
      <x:c r="G831" s="6">
        <x:v>148.259730117247</x:v>
      </x:c>
      <x:c r="H831" t="s">
        <x:v>83</x:v>
      </x:c>
      <x:c r="I831" s="6">
        <x:v>26.3415166072737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</x:v>
      </x:c>
      <x:c r="R831" s="8">
        <x:v>132599.749451138</x:v>
      </x:c>
      <x:c r="S831" s="12">
        <x:v>437860.562108016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105905</x:v>
      </x:c>
      <x:c r="B832" s="1">
        <x:v>43199.6611637731</x:v>
      </x:c>
      <x:c r="C832" s="6">
        <x:v>14.5621452766667</x:v>
      </x:c>
      <x:c r="D832" s="14" t="s">
        <x:v>77</x:v>
      </x:c>
      <x:c r="E832" s="15">
        <x:v>43194.5174731829</x:v>
      </x:c>
      <x:c r="F832" t="s">
        <x:v>82</x:v>
      </x:c>
      <x:c r="G832" s="6">
        <x:v>148.274600887449</x:v>
      </x:c>
      <x:c r="H832" t="s">
        <x:v>83</x:v>
      </x:c>
      <x:c r="I832" s="6">
        <x:v>26.3380958290381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</x:v>
      </x:c>
      <x:c r="R832" s="8">
        <x:v>132603.522360991</x:v>
      </x:c>
      <x:c r="S832" s="12">
        <x:v>437857.484465946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105917</x:v>
      </x:c>
      <x:c r="B833" s="1">
        <x:v>43199.6611748495</x:v>
      </x:c>
      <x:c r="C833" s="6">
        <x:v>14.578096185</x:v>
      </x:c>
      <x:c r="D833" s="14" t="s">
        <x:v>77</x:v>
      </x:c>
      <x:c r="E833" s="15">
        <x:v>43194.5174731829</x:v>
      </x:c>
      <x:c r="F833" t="s">
        <x:v>82</x:v>
      </x:c>
      <x:c r="G833" s="6">
        <x:v>148.241841290238</x:v>
      </x:c>
      <x:c r="H833" t="s">
        <x:v>83</x:v>
      </x:c>
      <x:c r="I833" s="6">
        <x:v>26.3372256316216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24.703</x:v>
      </x:c>
      <x:c r="R833" s="8">
        <x:v>132608.625966959</x:v>
      </x:c>
      <x:c r="S833" s="12">
        <x:v>437855.676801888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105924</x:v>
      </x:c>
      <x:c r="B834" s="1">
        <x:v>43199.6611867708</x:v>
      </x:c>
      <x:c r="C834" s="6">
        <x:v>14.595280485</x:v>
      </x:c>
      <x:c r="D834" s="14" t="s">
        <x:v>77</x:v>
      </x:c>
      <x:c r="E834" s="15">
        <x:v>43194.5174731829</x:v>
      </x:c>
      <x:c r="F834" t="s">
        <x:v>82</x:v>
      </x:c>
      <x:c r="G834" s="6">
        <x:v>148.15760539229</x:v>
      </x:c>
      <x:c r="H834" t="s">
        <x:v>83</x:v>
      </x:c>
      <x:c r="I834" s="6">
        <x:v>26.3566100826811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24.703</x:v>
      </x:c>
      <x:c r="R834" s="8">
        <x:v>132596.194232344</x:v>
      </x:c>
      <x:c r="S834" s="12">
        <x:v>437839.976630999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105933</x:v>
      </x:c>
      <x:c r="B835" s="1">
        <x:v>43199.6611983449</x:v>
      </x:c>
      <x:c r="C835" s="6">
        <x:v>14.6119147466667</x:v>
      </x:c>
      <x:c r="D835" s="14" t="s">
        <x:v>77</x:v>
      </x:c>
      <x:c r="E835" s="15">
        <x:v>43194.5174731829</x:v>
      </x:c>
      <x:c r="F835" t="s">
        <x:v>82</x:v>
      </x:c>
      <x:c r="G835" s="6">
        <x:v>148.225669792725</x:v>
      </x:c>
      <x:c r="H835" t="s">
        <x:v>83</x:v>
      </x:c>
      <x:c r="I835" s="6">
        <x:v>26.3409464773254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24.703</x:v>
      </x:c>
      <x:c r="R835" s="8">
        <x:v>132602.889052428</x:v>
      </x:c>
      <x:c r="S835" s="12">
        <x:v>437847.073872821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105943</x:v>
      </x:c>
      <x:c r="B836" s="1">
        <x:v>43199.6612098032</x:v>
      </x:c>
      <x:c r="C836" s="6">
        <x:v>14.62843234</x:v>
      </x:c>
      <x:c r="D836" s="14" t="s">
        <x:v>77</x:v>
      </x:c>
      <x:c r="E836" s="15">
        <x:v>43194.5174731829</x:v>
      </x:c>
      <x:c r="F836" t="s">
        <x:v>82</x:v>
      </x:c>
      <x:c r="G836" s="6">
        <x:v>148.209727783571</x:v>
      </x:c>
      <x:c r="H836" t="s">
        <x:v>83</x:v>
      </x:c>
      <x:c r="I836" s="6">
        <x:v>26.3502186027044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24.701</x:v>
      </x:c>
      <x:c r="R836" s="8">
        <x:v>132607.005633403</x:v>
      </x:c>
      <x:c r="S836" s="12">
        <x:v>437842.528967146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105952</x:v>
      </x:c>
      <x:c r="B837" s="1">
        <x:v>43199.6612216435</x:v>
      </x:c>
      <x:c r="C837" s="6">
        <x:v>14.6454833</x:v>
      </x:c>
      <x:c r="D837" s="14" t="s">
        <x:v>77</x:v>
      </x:c>
      <x:c r="E837" s="15">
        <x:v>43194.5174731829</x:v>
      </x:c>
      <x:c r="F837" t="s">
        <x:v>82</x:v>
      </x:c>
      <x:c r="G837" s="6">
        <x:v>148.171425280317</x:v>
      </x:c>
      <x:c r="H837" t="s">
        <x:v>83</x:v>
      </x:c>
      <x:c r="I837" s="6">
        <x:v>26.3534293446455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24.703</x:v>
      </x:c>
      <x:c r="R837" s="8">
        <x:v>132602.61003292</x:v>
      </x:c>
      <x:c r="S837" s="12">
        <x:v>437859.872528284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105962</x:v>
      </x:c>
      <x:c r="B838" s="1">
        <x:v>43199.6612331366</x:v>
      </x:c>
      <x:c r="C838" s="6">
        <x:v>14.6620342333333</x:v>
      </x:c>
      <x:c r="D838" s="14" t="s">
        <x:v>77</x:v>
      </x:c>
      <x:c r="E838" s="15">
        <x:v>43194.5174731829</x:v>
      </x:c>
      <x:c r="F838" t="s">
        <x:v>82</x:v>
      </x:c>
      <x:c r="G838" s="6">
        <x:v>148.188863243397</x:v>
      </x:c>
      <x:c r="H838" t="s">
        <x:v>83</x:v>
      </x:c>
      <x:c r="I838" s="6">
        <x:v>26.3550197132863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24.701</x:v>
      </x:c>
      <x:c r="R838" s="8">
        <x:v>132610.429437278</x:v>
      </x:c>
      <x:c r="S838" s="12">
        <x:v>437850.437559277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105973</x:v>
      </x:c>
      <x:c r="B839" s="1">
        <x:v>43199.6612445602</x:v>
      </x:c>
      <x:c r="C839" s="6">
        <x:v>14.678501805</x:v>
      </x:c>
      <x:c r="D839" s="14" t="s">
        <x:v>77</x:v>
      </x:c>
      <x:c r="E839" s="15">
        <x:v>43194.5174731829</x:v>
      </x:c>
      <x:c r="F839" t="s">
        <x:v>82</x:v>
      </x:c>
      <x:c r="G839" s="6">
        <x:v>148.127267188183</x:v>
      </x:c>
      <x:c r="H839" t="s">
        <x:v>83</x:v>
      </x:c>
      <x:c r="I839" s="6">
        <x:v>26.3579904038975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24.705</x:v>
      </x:c>
      <x:c r="R839" s="8">
        <x:v>132599.548874906</x:v>
      </x:c>
      <x:c r="S839" s="12">
        <x:v>437831.00423197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105984</x:v>
      </x:c>
      <x:c r="B840" s="1">
        <x:v>43199.6612560995</x:v>
      </x:c>
      <x:c r="C840" s="6">
        <x:v>14.6951194316667</x:v>
      </x:c>
      <x:c r="D840" s="14" t="s">
        <x:v>77</x:v>
      </x:c>
      <x:c r="E840" s="15">
        <x:v>43194.5174731829</x:v>
      </x:c>
      <x:c r="F840" t="s">
        <x:v>82</x:v>
      </x:c>
      <x:c r="G840" s="6">
        <x:v>148.221937317716</x:v>
      </x:c>
      <x:c r="H840" t="s">
        <x:v>83</x:v>
      </x:c>
      <x:c r="I840" s="6">
        <x:v>26.3446073134128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24.702</x:v>
      </x:c>
      <x:c r="R840" s="8">
        <x:v>132615.378542358</x:v>
      </x:c>
      <x:c r="S840" s="12">
        <x:v>437850.42506282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105992</x:v>
      </x:c>
      <x:c r="B841" s="1">
        <x:v>43199.6612676736</x:v>
      </x:c>
      <x:c r="C841" s="6">
        <x:v>14.711770375</x:v>
      </x:c>
      <x:c r="D841" s="14" t="s">
        <x:v>77</x:v>
      </x:c>
      <x:c r="E841" s="15">
        <x:v>43194.5174731829</x:v>
      </x:c>
      <x:c r="F841" t="s">
        <x:v>82</x:v>
      </x:c>
      <x:c r="G841" s="6">
        <x:v>148.171802040193</x:v>
      </x:c>
      <x:c r="H841" t="s">
        <x:v>83</x:v>
      </x:c>
      <x:c r="I841" s="6">
        <x:v>26.3449373889939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24.706</x:v>
      </x:c>
      <x:c r="R841" s="8">
        <x:v>132608.857347885</x:v>
      </x:c>
      <x:c r="S841" s="12">
        <x:v>437843.103523546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106002</x:v>
      </x:c>
      <x:c r="B842" s="1">
        <x:v>43199.6612792014</x:v>
      </x:c>
      <x:c r="C842" s="6">
        <x:v>14.7283712966667</x:v>
      </x:c>
      <x:c r="D842" s="14" t="s">
        <x:v>77</x:v>
      </x:c>
      <x:c r="E842" s="15">
        <x:v>43194.5174731829</x:v>
      </x:c>
      <x:c r="F842" t="s">
        <x:v>82</x:v>
      </x:c>
      <x:c r="G842" s="6">
        <x:v>148.177277609995</x:v>
      </x:c>
      <x:c r="H842" t="s">
        <x:v>83</x:v>
      </x:c>
      <x:c r="I842" s="6">
        <x:v>26.3436771005859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24.706</x:v>
      </x:c>
      <x:c r="R842" s="8">
        <x:v>132599.51492989</x:v>
      </x:c>
      <x:c r="S842" s="12">
        <x:v>437818.214025161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106015</x:v>
      </x:c>
      <x:c r="B843" s="1">
        <x:v>43199.661290706</x:v>
      </x:c>
      <x:c r="C843" s="6">
        <x:v>14.7449556166667</x:v>
      </x:c>
      <x:c r="D843" s="14" t="s">
        <x:v>77</x:v>
      </x:c>
      <x:c r="E843" s="15">
        <x:v>43194.5174731829</x:v>
      </x:c>
      <x:c r="F843" t="s">
        <x:v>82</x:v>
      </x:c>
      <x:c r="G843" s="6">
        <x:v>148.202750889315</x:v>
      </x:c>
      <x:c r="H843" t="s">
        <x:v>83</x:v>
      </x:c>
      <x:c r="I843" s="6">
        <x:v>26.3406164021367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24.705</x:v>
      </x:c>
      <x:c r="R843" s="8">
        <x:v>132601.020748761</x:v>
      </x:c>
      <x:c r="S843" s="12">
        <x:v>437844.501395923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106024</x:v>
      </x:c>
      <x:c r="B844" s="1">
        <x:v>43199.6613021644</x:v>
      </x:c>
      <x:c r="C844" s="6">
        <x:v>14.76147321</x:v>
      </x:c>
      <x:c r="D844" s="14" t="s">
        <x:v>77</x:v>
      </x:c>
      <x:c r="E844" s="15">
        <x:v>43194.5174731829</x:v>
      </x:c>
      <x:c r="F844" t="s">
        <x:v>82</x:v>
      </x:c>
      <x:c r="G844" s="6">
        <x:v>148.249927463061</x:v>
      </x:c>
      <x:c r="H844" t="s">
        <x:v>83</x:v>
      </x:c>
      <x:c r="I844" s="6">
        <x:v>26.3353652103165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24.703</x:v>
      </x:c>
      <x:c r="R844" s="8">
        <x:v>132601.052677592</x:v>
      </x:c>
      <x:c r="S844" s="12">
        <x:v>437831.323349767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106033</x:v>
      </x:c>
      <x:c r="B845" s="1">
        <x:v>43199.6613141551</x:v>
      </x:c>
      <x:c r="C845" s="6">
        <x:v>14.7787074966667</x:v>
      </x:c>
      <x:c r="D845" s="14" t="s">
        <x:v>77</x:v>
      </x:c>
      <x:c r="E845" s="15">
        <x:v>43194.5174731829</x:v>
      </x:c>
      <x:c r="F845" t="s">
        <x:v>82</x:v>
      </x:c>
      <x:c r="G845" s="6">
        <x:v>148.22545847878</x:v>
      </x:c>
      <x:c r="H845" t="s">
        <x:v>83</x:v>
      </x:c>
      <x:c r="I845" s="6">
        <x:v>26.3437971280327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24.702</x:v>
      </x:c>
      <x:c r="R845" s="8">
        <x:v>132610.592775928</x:v>
      </x:c>
      <x:c r="S845" s="12">
        <x:v>437851.400143165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106041</x:v>
      </x:c>
      <x:c r="B846" s="1">
        <x:v>43199.6613252662</x:v>
      </x:c>
      <x:c r="C846" s="6">
        <x:v>14.7947250866667</x:v>
      </x:c>
      <x:c r="D846" s="14" t="s">
        <x:v>77</x:v>
      </x:c>
      <x:c r="E846" s="15">
        <x:v>43194.5174731829</x:v>
      </x:c>
      <x:c r="F846" t="s">
        <x:v>82</x:v>
      </x:c>
      <x:c r="G846" s="6">
        <x:v>148.234668309067</x:v>
      </x:c>
      <x:c r="H846" t="s">
        <x:v>83</x:v>
      </x:c>
      <x:c r="I846" s="6">
        <x:v>26.3388760062235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24.703</x:v>
      </x:c>
      <x:c r="R846" s="8">
        <x:v>132604.657301933</x:v>
      </x:c>
      <x:c r="S846" s="12">
        <x:v>437842.491332704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106057</x:v>
      </x:c>
      <x:c r="B847" s="1">
        <x:v>43199.6613373032</x:v>
      </x:c>
      <x:c r="C847" s="6">
        <x:v>14.812026055</x:v>
      </x:c>
      <x:c r="D847" s="14" t="s">
        <x:v>77</x:v>
      </x:c>
      <x:c r="E847" s="15">
        <x:v>43194.5174731829</x:v>
      </x:c>
      <x:c r="F847" t="s">
        <x:v>82</x:v>
      </x:c>
      <x:c r="G847" s="6">
        <x:v>148.177896100621</x:v>
      </x:c>
      <x:c r="H847" t="s">
        <x:v>83</x:v>
      </x:c>
      <x:c r="I847" s="6">
        <x:v>26.3491383537694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24.704</x:v>
      </x:c>
      <x:c r="R847" s="8">
        <x:v>132621.051037909</x:v>
      </x:c>
      <x:c r="S847" s="12">
        <x:v>437851.337506451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106067</x:v>
      </x:c>
      <x:c r="B848" s="1">
        <x:v>43199.6613489931</x:v>
      </x:c>
      <x:c r="C848" s="6">
        <x:v>14.8288936416667</x:v>
      </x:c>
      <x:c r="D848" s="14" t="s">
        <x:v>77</x:v>
      </x:c>
      <x:c r="E848" s="15">
        <x:v>43194.5174731829</x:v>
      </x:c>
      <x:c r="F848" t="s">
        <x:v>82</x:v>
      </x:c>
      <x:c r="G848" s="6">
        <x:v>148.134863026713</x:v>
      </x:c>
      <x:c r="H848" t="s">
        <x:v>83</x:v>
      </x:c>
      <x:c r="I848" s="6">
        <x:v>26.3506386996064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24.707</x:v>
      </x:c>
      <x:c r="R848" s="8">
        <x:v>132611.334155503</x:v>
      </x:c>
      <x:c r="S848" s="12">
        <x:v>437850.296248813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106074</x:v>
      </x:c>
      <x:c r="B849" s="1">
        <x:v>43199.6613601042</x:v>
      </x:c>
      <x:c r="C849" s="6">
        <x:v>14.8448611866667</x:v>
      </x:c>
      <x:c r="D849" s="14" t="s">
        <x:v>77</x:v>
      </x:c>
      <x:c r="E849" s="15">
        <x:v>43194.5174731829</x:v>
      </x:c>
      <x:c r="F849" t="s">
        <x:v>82</x:v>
      </x:c>
      <x:c r="G849" s="6">
        <x:v>148.177113821426</x:v>
      </x:c>
      <x:c r="H849" t="s">
        <x:v>83</x:v>
      </x:c>
      <x:c r="I849" s="6">
        <x:v>26.3493183952346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24.704</x:v>
      </x:c>
      <x:c r="R849" s="8">
        <x:v>132614.806668045</x:v>
      </x:c>
      <x:c r="S849" s="12">
        <x:v>437856.850366763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106085</x:v>
      </x:c>
      <x:c r="B850" s="1">
        <x:v>43199.6613721065</x:v>
      </x:c>
      <x:c r="C850" s="6">
        <x:v>14.8621788933333</x:v>
      </x:c>
      <x:c r="D850" s="14" t="s">
        <x:v>77</x:v>
      </x:c>
      <x:c r="E850" s="15">
        <x:v>43194.5174731829</x:v>
      </x:c>
      <x:c r="F850" t="s">
        <x:v>82</x:v>
      </x:c>
      <x:c r="G850" s="6">
        <x:v>148.122255606896</x:v>
      </x:c>
      <x:c r="H850" t="s">
        <x:v>83</x:v>
      </x:c>
      <x:c r="I850" s="6">
        <x:v>26.347938077583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24.709</x:v>
      </x:c>
      <x:c r="R850" s="8">
        <x:v>132622.532244198</x:v>
      </x:c>
      <x:c r="S850" s="12">
        <x:v>437846.951176875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106094</x:v>
      </x:c>
      <x:c r="B851" s="1">
        <x:v>43199.6613835648</x:v>
      </x:c>
      <x:c r="C851" s="6">
        <x:v>14.87864643</x:v>
      </x:c>
      <x:c r="D851" s="14" t="s">
        <x:v>77</x:v>
      </x:c>
      <x:c r="E851" s="15">
        <x:v>43194.5174731829</x:v>
      </x:c>
      <x:c r="F851" t="s">
        <x:v>82</x:v>
      </x:c>
      <x:c r="G851" s="6">
        <x:v>148.258796493937</x:v>
      </x:c>
      <x:c r="H851" t="s">
        <x:v>83</x:v>
      </x:c>
      <x:c r="I851" s="6">
        <x:v>26.3333247494252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24.703</x:v>
      </x:c>
      <x:c r="R851" s="8">
        <x:v>132626.005266695</x:v>
      </x:c>
      <x:c r="S851" s="12">
        <x:v>437846.763141351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106100</x:v>
      </x:c>
      <x:c r="B852" s="1">
        <x:v>43199.6613951042</x:v>
      </x:c>
      <x:c r="C852" s="6">
        <x:v>14.89524741</x:v>
      </x:c>
      <x:c r="D852" s="14" t="s">
        <x:v>77</x:v>
      </x:c>
      <x:c r="E852" s="15">
        <x:v>43194.5174731829</x:v>
      </x:c>
      <x:c r="F852" t="s">
        <x:v>82</x:v>
      </x:c>
      <x:c r="G852" s="6">
        <x:v>148.215610228581</x:v>
      </x:c>
      <x:c r="H852" t="s">
        <x:v>83</x:v>
      </x:c>
      <x:c r="I852" s="6">
        <x:v>26.3348550949772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24.706</x:v>
      </x:c>
      <x:c r="R852" s="8">
        <x:v>132631.795651856</x:v>
      </x:c>
      <x:c r="S852" s="12">
        <x:v>437834.728461574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106110</x:v>
      </x:c>
      <x:c r="B853" s="1">
        <x:v>43199.6614066319</x:v>
      </x:c>
      <x:c r="C853" s="6">
        <x:v>14.9118983416667</x:v>
      </x:c>
      <x:c r="D853" s="14" t="s">
        <x:v>77</x:v>
      </x:c>
      <x:c r="E853" s="15">
        <x:v>43194.5174731829</x:v>
      </x:c>
      <x:c r="F853" t="s">
        <x:v>82</x:v>
      </x:c>
      <x:c r="G853" s="6">
        <x:v>148.067960197752</x:v>
      </x:c>
      <x:c r="H853" t="s">
        <x:v>83</x:v>
      </x:c>
      <x:c r="I853" s="6">
        <x:v>26.3632416311043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24.708</x:v>
      </x:c>
      <x:c r="R853" s="8">
        <x:v>132646.694305997</x:v>
      </x:c>
      <x:c r="S853" s="12">
        <x:v>437849.501135192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106122</x:v>
      </x:c>
      <x:c r="B854" s="1">
        <x:v>43199.6614180903</x:v>
      </x:c>
      <x:c r="C854" s="6">
        <x:v>14.9283992416667</x:v>
      </x:c>
      <x:c r="D854" s="14" t="s">
        <x:v>77</x:v>
      </x:c>
      <x:c r="E854" s="15">
        <x:v>43194.5174731829</x:v>
      </x:c>
      <x:c r="F854" t="s">
        <x:v>82</x:v>
      </x:c>
      <x:c r="G854" s="6">
        <x:v>148.111318648314</x:v>
      </x:c>
      <x:c r="H854" t="s">
        <x:v>83</x:v>
      </x:c>
      <x:c r="I854" s="6">
        <x:v>26.3588606066951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24.706</x:v>
      </x:c>
      <x:c r="R854" s="8">
        <x:v>132656.787831978</x:v>
      </x:c>
      <x:c r="S854" s="12">
        <x:v>437850.007167927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106137</x:v>
      </x:c>
      <x:c r="B855" s="1">
        <x:v>43199.6614294792</x:v>
      </x:c>
      <x:c r="C855" s="6">
        <x:v>14.9447668716667</x:v>
      </x:c>
      <x:c r="D855" s="14" t="s">
        <x:v>77</x:v>
      </x:c>
      <x:c r="E855" s="15">
        <x:v>43194.5174731829</x:v>
      </x:c>
      <x:c r="F855" t="s">
        <x:v>82</x:v>
      </x:c>
      <x:c r="G855" s="6">
        <x:v>148.085198350772</x:v>
      </x:c>
      <x:c r="H855" t="s">
        <x:v>83</x:v>
      </x:c>
      <x:c r="I855" s="6">
        <x:v>26.3536694002414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24.71</x:v>
      </x:c>
      <x:c r="R855" s="8">
        <x:v>132662.832630016</x:v>
      </x:c>
      <x:c r="S855" s="12">
        <x:v>437860.238138739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106139</x:v>
      </x:c>
      <x:c r="B856" s="1">
        <x:v>43199.6614415162</x:v>
      </x:c>
      <x:c r="C856" s="6">
        <x:v>14.9621178166667</x:v>
      </x:c>
      <x:c r="D856" s="14" t="s">
        <x:v>77</x:v>
      </x:c>
      <x:c r="E856" s="15">
        <x:v>43194.5174731829</x:v>
      </x:c>
      <x:c r="F856" t="s">
        <x:v>82</x:v>
      </x:c>
      <x:c r="G856" s="6">
        <x:v>148.157447392083</x:v>
      </x:c>
      <x:c r="H856" t="s">
        <x:v>83</x:v>
      </x:c>
      <x:c r="I856" s="6">
        <x:v>26.3398362245466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24.709</x:v>
      </x:c>
      <x:c r="R856" s="8">
        <x:v>132678.424876987</x:v>
      </x:c>
      <x:c r="S856" s="12">
        <x:v>437856.207556667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106158</x:v>
      </x:c>
      <x:c r="B857" s="1">
        <x:v>43199.661453044</x:v>
      </x:c>
      <x:c r="C857" s="6">
        <x:v>14.978735465</x:v>
      </x:c>
      <x:c r="D857" s="14" t="s">
        <x:v>77</x:v>
      </x:c>
      <x:c r="E857" s="15">
        <x:v>43194.5174731829</x:v>
      </x:c>
      <x:c r="F857" t="s">
        <x:v>82</x:v>
      </x:c>
      <x:c r="G857" s="6">
        <x:v>148.102529620895</x:v>
      </x:c>
      <x:c r="H857" t="s">
        <x:v>83</x:v>
      </x:c>
      <x:c r="I857" s="6">
        <x:v>26.3496784781937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24.71</x:v>
      </x:c>
      <x:c r="R857" s="8">
        <x:v>132696.56572749</x:v>
      </x:c>
      <x:c r="S857" s="12">
        <x:v>437852.341144493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106162</x:v>
      </x:c>
      <x:c r="B858" s="1">
        <x:v>43199.6614645023</x:v>
      </x:c>
      <x:c r="C858" s="6">
        <x:v>14.9952364116667</x:v>
      </x:c>
      <x:c r="D858" s="14" t="s">
        <x:v>77</x:v>
      </x:c>
      <x:c r="E858" s="15">
        <x:v>43194.5174731829</x:v>
      </x:c>
      <x:c r="F858" t="s">
        <x:v>82</x:v>
      </x:c>
      <x:c r="G858" s="6">
        <x:v>148.121521015988</x:v>
      </x:c>
      <x:c r="H858" t="s">
        <x:v>83</x:v>
      </x:c>
      <x:c r="I858" s="6">
        <x:v>26.3509087619282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24.708</x:v>
      </x:c>
      <x:c r="R858" s="8">
        <x:v>132703.915621528</x:v>
      </x:c>
      <x:c r="S858" s="12">
        <x:v>437849.675759644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106173</x:v>
      </x:c>
      <x:c r="B859" s="1">
        <x:v>43199.6614768866</x:v>
      </x:c>
      <x:c r="C859" s="6">
        <x:v>15.013037395</x:v>
      </x:c>
      <x:c r="D859" s="14" t="s">
        <x:v>77</x:v>
      </x:c>
      <x:c r="E859" s="15">
        <x:v>43194.5174731829</x:v>
      </x:c>
      <x:c r="F859" t="s">
        <x:v>82</x:v>
      </x:c>
      <x:c r="G859" s="6">
        <x:v>148.094710842143</x:v>
      </x:c>
      <x:c r="H859" t="s">
        <x:v>83</x:v>
      </x:c>
      <x:c r="I859" s="6">
        <x:v>26.3514788935677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24.71</x:v>
      </x:c>
      <x:c r="R859" s="8">
        <x:v>132701.130958065</x:v>
      </x:c>
      <x:c r="S859" s="12">
        <x:v>437852.149572724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106185</x:v>
      </x:c>
      <x:c r="B860" s="1">
        <x:v>43199.6614878472</x:v>
      </x:c>
      <x:c r="C860" s="6">
        <x:v>15.0288549866667</x:v>
      </x:c>
      <x:c r="D860" s="14" t="s">
        <x:v>77</x:v>
      </x:c>
      <x:c r="E860" s="15">
        <x:v>43194.5174731829</x:v>
      </x:c>
      <x:c r="F860" t="s">
        <x:v>82</x:v>
      </x:c>
      <x:c r="G860" s="6">
        <x:v>148.163849657653</x:v>
      </x:c>
      <x:c r="H860" t="s">
        <x:v>83</x:v>
      </x:c>
      <x:c r="I860" s="6">
        <x:v>26.3467678087145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24.706</x:v>
      </x:c>
      <x:c r="R860" s="8">
        <x:v>132699.018021738</x:v>
      </x:c>
      <x:c r="S860" s="12">
        <x:v>437856.557245329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106194</x:v>
      </x:c>
      <x:c r="B861" s="1">
        <x:v>43199.6614993056</x:v>
      </x:c>
      <x:c r="C861" s="6">
        <x:v>15.0453225466667</x:v>
      </x:c>
      <x:c r="D861" s="14" t="s">
        <x:v>77</x:v>
      </x:c>
      <x:c r="E861" s="15">
        <x:v>43194.5174731829</x:v>
      </x:c>
      <x:c r="F861" t="s">
        <x:v>82</x:v>
      </x:c>
      <x:c r="G861" s="6">
        <x:v>148.126804019471</x:v>
      </x:c>
      <x:c r="H861" t="s">
        <x:v>83</x:v>
      </x:c>
      <x:c r="I861" s="6">
        <x:v>26.3384859176081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24.712</x:v>
      </x:c>
      <x:c r="R861" s="8">
        <x:v>132690.491584143</x:v>
      </x:c>
      <x:c r="S861" s="12">
        <x:v>437859.753132099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106205</x:v>
      </x:c>
      <x:c r="B862" s="1">
        <x:v>43199.6615109954</x:v>
      </x:c>
      <x:c r="C862" s="6">
        <x:v>15.0621901683333</x:v>
      </x:c>
      <x:c r="D862" s="14" t="s">
        <x:v>77</x:v>
      </x:c>
      <x:c r="E862" s="15">
        <x:v>43194.5174731829</x:v>
      </x:c>
      <x:c r="F862" t="s">
        <x:v>82</x:v>
      </x:c>
      <x:c r="G862" s="6">
        <x:v>148.054877803393</x:v>
      </x:c>
      <x:c r="H862" t="s">
        <x:v>83</x:v>
      </x:c>
      <x:c r="I862" s="6">
        <x:v>26.3550497202491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24.712</x:v>
      </x:c>
      <x:c r="R862" s="8">
        <x:v>132683.377290916</x:v>
      </x:c>
      <x:c r="S862" s="12">
        <x:v>437848.000152217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106215</x:v>
      </x:c>
      <x:c r="B863" s="1">
        <x:v>43199.6615222569</x:v>
      </x:c>
      <x:c r="C863" s="6">
        <x:v>15.0783744383333</x:v>
      </x:c>
      <x:c r="D863" s="14" t="s">
        <x:v>77</x:v>
      </x:c>
      <x:c r="E863" s="15">
        <x:v>43194.5174731829</x:v>
      </x:c>
      <x:c r="F863" t="s">
        <x:v>82</x:v>
      </x:c>
      <x:c r="G863" s="6">
        <x:v>148.119435691586</x:v>
      </x:c>
      <x:c r="H863" t="s">
        <x:v>83</x:v>
      </x:c>
      <x:c r="I863" s="6">
        <x:v>26.3513888727757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24.708</x:v>
      </x:c>
      <x:c r="R863" s="8">
        <x:v>132676.151189733</x:v>
      </x:c>
      <x:c r="S863" s="12">
        <x:v>437849.48335356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106219</x:v>
      </x:c>
      <x:c r="B864" s="1">
        <x:v>43199.6615341435</x:v>
      </x:c>
      <x:c r="C864" s="6">
        <x:v>15.0954920333333</x:v>
      </x:c>
      <x:c r="D864" s="14" t="s">
        <x:v>77</x:v>
      </x:c>
      <x:c r="E864" s="15">
        <x:v>43194.5174731829</x:v>
      </x:c>
      <x:c r="F864" t="s">
        <x:v>82</x:v>
      </x:c>
      <x:c r="G864" s="6">
        <x:v>148.104187327666</x:v>
      </x:c>
      <x:c r="H864" t="s">
        <x:v>83</x:v>
      </x:c>
      <x:c r="I864" s="6">
        <x:v>26.3548996854379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24.708</x:v>
      </x:c>
      <x:c r="R864" s="8">
        <x:v>132671.548516418</x:v>
      </x:c>
      <x:c r="S864" s="12">
        <x:v>437842.344934516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106233</x:v>
      </x:c>
      <x:c r="B865" s="1">
        <x:v>43199.6615455671</x:v>
      </x:c>
      <x:c r="C865" s="6">
        <x:v>15.1119429683333</x:v>
      </x:c>
      <x:c r="D865" s="14" t="s">
        <x:v>77</x:v>
      </x:c>
      <x:c r="E865" s="15">
        <x:v>43194.5174731829</x:v>
      </x:c>
      <x:c r="F865" t="s">
        <x:v>82</x:v>
      </x:c>
      <x:c r="G865" s="6">
        <x:v>148.092625879079</x:v>
      </x:c>
      <x:c r="H865" t="s">
        <x:v>83</x:v>
      </x:c>
      <x:c r="I865" s="6">
        <x:v>26.3519590044975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24.71</x:v>
      </x:c>
      <x:c r="R865" s="8">
        <x:v>132681.905232407</x:v>
      </x:c>
      <x:c r="S865" s="12">
        <x:v>437863.855974842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106241</x:v>
      </x:c>
      <x:c r="B866" s="1">
        <x:v>43199.6615570255</x:v>
      </x:c>
      <x:c r="C866" s="6">
        <x:v>15.1284605966667</x:v>
      </x:c>
      <x:c r="D866" s="14" t="s">
        <x:v>77</x:v>
      </x:c>
      <x:c r="E866" s="15">
        <x:v>43194.5174731829</x:v>
      </x:c>
      <x:c r="F866" t="s">
        <x:v>82</x:v>
      </x:c>
      <x:c r="G866" s="6">
        <x:v>148.126864745513</x:v>
      </x:c>
      <x:c r="H866" t="s">
        <x:v>83</x:v>
      </x:c>
      <x:c r="I866" s="6">
        <x:v>26.3496784781937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24.708</x:v>
      </x:c>
      <x:c r="R866" s="8">
        <x:v>132674.371999401</x:v>
      </x:c>
      <x:c r="S866" s="12">
        <x:v>437841.081815989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106252</x:v>
      </x:c>
      <x:c r="B867" s="1">
        <x:v>43199.6615684375</x:v>
      </x:c>
      <x:c r="C867" s="6">
        <x:v>15.1448614983333</x:v>
      </x:c>
      <x:c r="D867" s="14" t="s">
        <x:v>77</x:v>
      </x:c>
      <x:c r="E867" s="15">
        <x:v>43194.5174731829</x:v>
      </x:c>
      <x:c r="F867" t="s">
        <x:v>82</x:v>
      </x:c>
      <x:c r="G867" s="6">
        <x:v>148.108512142126</x:v>
      </x:c>
      <x:c r="H867" t="s">
        <x:v>83</x:v>
      </x:c>
      <x:c r="I867" s="6">
        <x:v>26.3398962382012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24.713</x:v>
      </x:c>
      <x:c r="R867" s="8">
        <x:v>132677.557108526</x:v>
      </x:c>
      <x:c r="S867" s="12">
        <x:v>437842.911551811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106262</x:v>
      </x:c>
      <x:c r="B868" s="1">
        <x:v>43199.6615803241</x:v>
      </x:c>
      <x:c r="C868" s="6">
        <x:v>15.161995775</x:v>
      </x:c>
      <x:c r="D868" s="14" t="s">
        <x:v>77</x:v>
      </x:c>
      <x:c r="E868" s="15">
        <x:v>43194.5174731829</x:v>
      </x:c>
      <x:c r="F868" t="s">
        <x:v>82</x:v>
      </x:c>
      <x:c r="G868" s="6">
        <x:v>148.122420991735</x:v>
      </x:c>
      <x:c r="H868" t="s">
        <x:v>83</x:v>
      </x:c>
      <x:c r="I868" s="6">
        <x:v>26.3422967852534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24.711</x:v>
      </x:c>
      <x:c r="R868" s="8">
        <x:v>132684.577793494</x:v>
      </x:c>
      <x:c r="S868" s="12">
        <x:v>437846.54747704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106270</x:v>
      </x:c>
      <x:c r="B869" s="1">
        <x:v>43199.6615917824</x:v>
      </x:c>
      <x:c r="C869" s="6">
        <x:v>15.1784801083333</x:v>
      </x:c>
      <x:c r="D869" s="14" t="s">
        <x:v>77</x:v>
      </x:c>
      <x:c r="E869" s="15">
        <x:v>43194.5174731829</x:v>
      </x:c>
      <x:c r="F869" t="s">
        <x:v>82</x:v>
      </x:c>
      <x:c r="G869" s="6">
        <x:v>148.118155086086</x:v>
      </x:c>
      <x:c r="H869" t="s">
        <x:v>83</x:v>
      </x:c>
      <x:c r="I869" s="6">
        <x:v>26.3376757337051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24.713</x:v>
      </x:c>
      <x:c r="R869" s="8">
        <x:v>132686.142862193</x:v>
      </x:c>
      <x:c r="S869" s="12">
        <x:v>437857.542491773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106281</x:v>
      </x:c>
      <x:c r="B870" s="1">
        <x:v>43199.6616035532</x:v>
      </x:c>
      <x:c r="C870" s="6">
        <x:v>15.1954476833333</x:v>
      </x:c>
      <x:c r="D870" s="14" t="s">
        <x:v>77</x:v>
      </x:c>
      <x:c r="E870" s="15">
        <x:v>43194.5174731829</x:v>
      </x:c>
      <x:c r="F870" t="s">
        <x:v>82</x:v>
      </x:c>
      <x:c r="G870" s="6">
        <x:v>148.139884885865</x:v>
      </x:c>
      <x:c r="H870" t="s">
        <x:v>83</x:v>
      </x:c>
      <x:c r="I870" s="6">
        <x:v>26.3382758699108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24.711</x:v>
      </x:c>
      <x:c r="R870" s="8">
        <x:v>132691.50935553</x:v>
      </x:c>
      <x:c r="S870" s="12">
        <x:v>437844.948316721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106291</x:v>
      </x:c>
      <x:c r="B871" s="1">
        <x:v>43199.6616151968</x:v>
      </x:c>
      <x:c r="C871" s="6">
        <x:v>15.21219866</x:v>
      </x:c>
      <x:c r="D871" s="14" t="s">
        <x:v>77</x:v>
      </x:c>
      <x:c r="E871" s="15">
        <x:v>43194.5174731829</x:v>
      </x:c>
      <x:c r="F871" t="s">
        <x:v>82</x:v>
      </x:c>
      <x:c r="G871" s="6">
        <x:v>148.106913116857</x:v>
      </x:c>
      <x:c r="H871" t="s">
        <x:v>83</x:v>
      </x:c>
      <x:c r="I871" s="6">
        <x:v>26.3458676021692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24.711</x:v>
      </x:c>
      <x:c r="R871" s="8">
        <x:v>132696.010837996</x:v>
      </x:c>
      <x:c r="S871" s="12">
        <x:v>437856.787976978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106308</x:v>
      </x:c>
      <x:c r="B872" s="1">
        <x:v>43199.6616265046</x:v>
      </x:c>
      <x:c r="C872" s="6">
        <x:v>15.22848287</x:v>
      </x:c>
      <x:c r="D872" s="14" t="s">
        <x:v>77</x:v>
      </x:c>
      <x:c r="E872" s="15">
        <x:v>43194.5174731829</x:v>
      </x:c>
      <x:c r="F872" t="s">
        <x:v>82</x:v>
      </x:c>
      <x:c r="G872" s="6">
        <x:v>148.169764709472</x:v>
      </x:c>
      <x:c r="H872" t="s">
        <x:v>83</x:v>
      </x:c>
      <x:c r="I872" s="6">
        <x:v>26.3257930589298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24.713</x:v>
      </x:c>
      <x:c r="R872" s="8">
        <x:v>132694.867399412</x:v>
      </x:c>
      <x:c r="S872" s="12">
        <x:v>437845.252026801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106316</x:v>
      </x:c>
      <x:c r="B873" s="1">
        <x:v>43199.6616382292</x:v>
      </x:c>
      <x:c r="C873" s="6">
        <x:v>15.2454005266667</x:v>
      </x:c>
      <x:c r="D873" s="14" t="s">
        <x:v>77</x:v>
      </x:c>
      <x:c r="E873" s="15">
        <x:v>43194.5174731829</x:v>
      </x:c>
      <x:c r="F873" t="s">
        <x:v>82</x:v>
      </x:c>
      <x:c r="G873" s="6">
        <x:v>148.056562988279</x:v>
      </x:c>
      <x:c r="H873" t="s">
        <x:v>83</x:v>
      </x:c>
      <x:c r="I873" s="6">
        <x:v>26.3462576916422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24.715</x:v>
      </x:c>
      <x:c r="R873" s="8">
        <x:v>132698.46438072</x:v>
      </x:c>
      <x:c r="S873" s="12">
        <x:v>437831.987313205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106325</x:v>
      </x:c>
      <x:c r="B874" s="1">
        <x:v>43199.6616497685</x:v>
      </x:c>
      <x:c r="C874" s="6">
        <x:v>15.2620014583333</x:v>
      </x:c>
      <x:c r="D874" s="14" t="s">
        <x:v>77</x:v>
      </x:c>
      <x:c r="E874" s="15">
        <x:v>43194.5174731829</x:v>
      </x:c>
      <x:c r="F874" t="s">
        <x:v>82</x:v>
      </x:c>
      <x:c r="G874" s="6">
        <x:v>148.100741212374</x:v>
      </x:c>
      <x:c r="H874" t="s">
        <x:v>83</x:v>
      </x:c>
      <x:c r="I874" s="6">
        <x:v>26.3444872859368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24.712</x:v>
      </x:c>
      <x:c r="R874" s="8">
        <x:v>132702.227220032</x:v>
      </x:c>
      <x:c r="S874" s="12">
        <x:v>437843.147315571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106335</x:v>
      </x:c>
      <x:c r="B875" s="1">
        <x:v>43199.6616611921</x:v>
      </x:c>
      <x:c r="C875" s="6">
        <x:v>15.2784190316667</x:v>
      </x:c>
      <x:c r="D875" s="14" t="s">
        <x:v>77</x:v>
      </x:c>
      <x:c r="E875" s="15">
        <x:v>43194.5174731829</x:v>
      </x:c>
      <x:c r="F875" t="s">
        <x:v>82</x:v>
      </x:c>
      <x:c r="G875" s="6">
        <x:v>148.033942759479</x:v>
      </x:c>
      <x:c r="H875" t="s">
        <x:v>83</x:v>
      </x:c>
      <x:c r="I875" s="6">
        <x:v>26.3542695393057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24.714</x:v>
      </x:c>
      <x:c r="R875" s="8">
        <x:v>132698.113043682</x:v>
      </x:c>
      <x:c r="S875" s="12">
        <x:v>437860.526660943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106344</x:v>
      </x:c>
      <x:c r="B876" s="1">
        <x:v>43199.6616728009</x:v>
      </x:c>
      <x:c r="C876" s="6">
        <x:v>15.29515336</x:v>
      </x:c>
      <x:c r="D876" s="14" t="s">
        <x:v>77</x:v>
      </x:c>
      <x:c r="E876" s="15">
        <x:v>43194.5174731829</x:v>
      </x:c>
      <x:c r="F876" t="s">
        <x:v>82</x:v>
      </x:c>
      <x:c r="G876" s="6">
        <x:v>148.026296515736</x:v>
      </x:c>
      <x:c r="H876" t="s">
        <x:v>83</x:v>
      </x:c>
      <x:c r="I876" s="6">
        <x:v>26.3504286511488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24.716</x:v>
      </x:c>
      <x:c r="R876" s="8">
        <x:v>132706.014968054</x:v>
      </x:c>
      <x:c r="S876" s="12">
        <x:v>437842.039179617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106352</x:v>
      </x:c>
      <x:c r="B877" s="1">
        <x:v>43199.6616842245</x:v>
      </x:c>
      <x:c r="C877" s="6">
        <x:v>15.311637555</x:v>
      </x:c>
      <x:c r="D877" s="14" t="s">
        <x:v>77</x:v>
      </x:c>
      <x:c r="E877" s="15">
        <x:v>43194.5174731829</x:v>
      </x:c>
      <x:c r="F877" t="s">
        <x:v>82</x:v>
      </x:c>
      <x:c r="G877" s="6">
        <x:v>148.050708853193</x:v>
      </x:c>
      <x:c r="H877" t="s">
        <x:v>83</x:v>
      </x:c>
      <x:c r="I877" s="6">
        <x:v>26.3560099431979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24.712</x:v>
      </x:c>
      <x:c r="R877" s="8">
        <x:v>132700.106812406</x:v>
      </x:c>
      <x:c r="S877" s="12">
        <x:v>437842.94775507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106367</x:v>
      </x:c>
      <x:c r="B878" s="1">
        <x:v>43199.6616960648</x:v>
      </x:c>
      <x:c r="C878" s="6">
        <x:v>15.32865521</x:v>
      </x:c>
      <x:c r="D878" s="14" t="s">
        <x:v>77</x:v>
      </x:c>
      <x:c r="E878" s="15">
        <x:v>43194.5174731829</x:v>
      </x:c>
      <x:c r="F878" t="s">
        <x:v>82</x:v>
      </x:c>
      <x:c r="G878" s="6">
        <x:v>148.074941926335</x:v>
      </x:c>
      <x:c r="H878" t="s">
        <x:v>83</x:v>
      </x:c>
      <x:c r="I878" s="6">
        <x:v>26.3504286511488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24.712</x:v>
      </x:c>
      <x:c r="R878" s="8">
        <x:v>132711.398745784</x:v>
      </x:c>
      <x:c r="S878" s="12">
        <x:v>437862.347070939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106378</x:v>
      </x:c>
      <x:c r="B879" s="1">
        <x:v>43199.6617075579</x:v>
      </x:c>
      <x:c r="C879" s="6">
        <x:v>15.3452228033333</x:v>
      </x:c>
      <x:c r="D879" s="14" t="s">
        <x:v>77</x:v>
      </x:c>
      <x:c r="E879" s="15">
        <x:v>43194.5174731829</x:v>
      </x:c>
      <x:c r="F879" t="s">
        <x:v>82</x:v>
      </x:c>
      <x:c r="G879" s="6">
        <x:v>148.058517055321</x:v>
      </x:c>
      <x:c r="H879" t="s">
        <x:v>83</x:v>
      </x:c>
      <x:c r="I879" s="6">
        <x:v>26.3458075884087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24.715</x:v>
      </x:c>
      <x:c r="R879" s="8">
        <x:v>132705.480836894</x:v>
      </x:c>
      <x:c r="S879" s="12">
        <x:v>437846.032472122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106383</x:v>
      </x:c>
      <x:c r="B880" s="1">
        <x:v>43199.6617191319</x:v>
      </x:c>
      <x:c r="C880" s="6">
        <x:v>15.3618737933333</x:v>
      </x:c>
      <x:c r="D880" s="14" t="s">
        <x:v>77</x:v>
      </x:c>
      <x:c r="E880" s="15">
        <x:v>43194.5174731829</x:v>
      </x:c>
      <x:c r="F880" t="s">
        <x:v>82</x:v>
      </x:c>
      <x:c r="G880" s="6">
        <x:v>148.043099350244</x:v>
      </x:c>
      <x:c r="H880" t="s">
        <x:v>83</x:v>
      </x:c>
      <x:c r="I880" s="6">
        <x:v>26.3465577604989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24.716</x:v>
      </x:c>
      <x:c r="R880" s="8">
        <x:v>132703.945792093</x:v>
      </x:c>
      <x:c r="S880" s="12">
        <x:v>437868.414275299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106390</x:v>
      </x:c>
      <x:c r="B881" s="1">
        <x:v>43199.6617306366</x:v>
      </x:c>
      <x:c r="C881" s="6">
        <x:v>15.3784246916667</x:v>
      </x:c>
      <x:c r="D881" s="14" t="s">
        <x:v>77</x:v>
      </x:c>
      <x:c r="E881" s="15">
        <x:v>43194.5174731829</x:v>
      </x:c>
      <x:c r="F881" t="s">
        <x:v>82</x:v>
      </x:c>
      <x:c r="G881" s="6">
        <x:v>148.036586478809</x:v>
      </x:c>
      <x:c r="H881" t="s">
        <x:v>83</x:v>
      </x:c>
      <x:c r="I881" s="6">
        <x:v>26.3480581051826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24.716</x:v>
      </x:c>
      <x:c r="R881" s="8">
        <x:v>132704.084502569</x:v>
      </x:c>
      <x:c r="S881" s="12">
        <x:v>437856.127591485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106404</x:v>
      </x:c>
      <x:c r="B882" s="1">
        <x:v>43199.6617422454</x:v>
      </x:c>
      <x:c r="C882" s="6">
        <x:v>15.3951756333333</x:v>
      </x:c>
      <x:c r="D882" s="14" t="s">
        <x:v>77</x:v>
      </x:c>
      <x:c r="E882" s="15">
        <x:v>43194.5174731829</x:v>
      </x:c>
      <x:c r="F882" t="s">
        <x:v>82</x:v>
      </x:c>
      <x:c r="G882" s="6">
        <x:v>148.044746374556</x:v>
      </x:c>
      <x:c r="H882" t="s">
        <x:v>83</x:v>
      </x:c>
      <x:c r="I882" s="6">
        <x:v>26.3433770319871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24.717</x:v>
      </x:c>
      <x:c r="R882" s="8">
        <x:v>132699.508581718</x:v>
      </x:c>
      <x:c r="S882" s="12">
        <x:v>437861.888891581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106413</x:v>
      </x:c>
      <x:c r="B883" s="1">
        <x:v>43199.6617539005</x:v>
      </x:c>
      <x:c r="C883" s="6">
        <x:v>15.41190994</x:v>
      </x:c>
      <x:c r="D883" s="14" t="s">
        <x:v>77</x:v>
      </x:c>
      <x:c r="E883" s="15">
        <x:v>43194.5174731829</x:v>
      </x:c>
      <x:c r="F883" t="s">
        <x:v>82</x:v>
      </x:c>
      <x:c r="G883" s="6">
        <x:v>147.96304585732</x:v>
      </x:c>
      <x:c r="H883" t="s">
        <x:v>83</x:v>
      </x:c>
      <x:c r="I883" s="6">
        <x:v>26.3594007326833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24.718</x:v>
      </x:c>
      <x:c r="R883" s="8">
        <x:v>132714.992927342</x:v>
      </x:c>
      <x:c r="S883" s="12">
        <x:v>437872.622593308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106421</x:v>
      </x:c>
      <x:c r="B884" s="1">
        <x:v>43199.6617654282</x:v>
      </x:c>
      <x:c r="C884" s="6">
        <x:v>15.4285608266667</x:v>
      </x:c>
      <x:c r="D884" s="14" t="s">
        <x:v>77</x:v>
      </x:c>
      <x:c r="E884" s="15">
        <x:v>43194.5174731829</x:v>
      </x:c>
      <x:c r="F884" t="s">
        <x:v>82</x:v>
      </x:c>
      <x:c r="G884" s="6">
        <x:v>148.079006361591</x:v>
      </x:c>
      <x:c r="H884" t="s">
        <x:v>83</x:v>
      </x:c>
      <x:c r="I884" s="6">
        <x:v>26.3354852374664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24.717</x:v>
      </x:c>
      <x:c r="R884" s="8">
        <x:v>132702.473295464</x:v>
      </x:c>
      <x:c r="S884" s="12">
        <x:v>437862.944486766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106433</x:v>
      </x:c>
      <x:c r="B885" s="1">
        <x:v>43199.6617771644</x:v>
      </x:c>
      <x:c r="C885" s="6">
        <x:v>15.4454118483333</x:v>
      </x:c>
      <x:c r="D885" s="14" t="s">
        <x:v>77</x:v>
      </x:c>
      <x:c r="E885" s="15">
        <x:v>43194.5174731829</x:v>
      </x:c>
      <x:c r="F885" t="s">
        <x:v>82</x:v>
      </x:c>
      <x:c r="G885" s="6">
        <x:v>148.049686059212</x:v>
      </x:c>
      <x:c r="H885" t="s">
        <x:v>83</x:v>
      </x:c>
      <x:c r="I885" s="6">
        <x:v>26.3338348645316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24.72</x:v>
      </x:c>
      <x:c r="R885" s="8">
        <x:v>132698.87613399</x:v>
      </x:c>
      <x:c r="S885" s="12">
        <x:v>437844.597875994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106443</x:v>
      </x:c>
      <x:c r="B886" s="1">
        <x:v>43199.6617882755</x:v>
      </x:c>
      <x:c r="C886" s="6">
        <x:v>15.4614460383333</x:v>
      </x:c>
      <x:c r="D886" s="14" t="s">
        <x:v>77</x:v>
      </x:c>
      <x:c r="E886" s="15">
        <x:v>43194.5174731829</x:v>
      </x:c>
      <x:c r="F886" t="s">
        <x:v>82</x:v>
      </x:c>
      <x:c r="G886" s="6">
        <x:v>148.070325139268</x:v>
      </x:c>
      <x:c r="H886" t="s">
        <x:v>83</x:v>
      </x:c>
      <x:c r="I886" s="6">
        <x:v>26.3402863269803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24.716</x:v>
      </x:c>
      <x:c r="R886" s="8">
        <x:v>132701.662656933</x:v>
      </x:c>
      <x:c r="S886" s="12">
        <x:v>437853.459447272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106451</x:v>
      </x:c>
      <x:c r="B887" s="1">
        <x:v>43199.661799919</x:v>
      </x:c>
      <x:c r="C887" s="6">
        <x:v>15.478197015</x:v>
      </x:c>
      <x:c r="D887" s="14" t="s">
        <x:v>77</x:v>
      </x:c>
      <x:c r="E887" s="15">
        <x:v>43194.5174731829</x:v>
      </x:c>
      <x:c r="F887" t="s">
        <x:v>82</x:v>
      </x:c>
      <x:c r="G887" s="6">
        <x:v>148.043964837156</x:v>
      </x:c>
      <x:c r="H887" t="s">
        <x:v>83</x:v>
      </x:c>
      <x:c r="I887" s="6">
        <x:v>26.3435570731426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24.717</x:v>
      </x:c>
      <x:c r="R887" s="8">
        <x:v>132695.952754414</x:v>
      </x:c>
      <x:c r="S887" s="12">
        <x:v>437834.654990843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106466</x:v>
      </x:c>
      <x:c r="B888" s="1">
        <x:v>43199.6618118866</x:v>
      </x:c>
      <x:c r="C888" s="6">
        <x:v>15.4954313366667</x:v>
      </x:c>
      <x:c r="D888" s="14" t="s">
        <x:v>77</x:v>
      </x:c>
      <x:c r="E888" s="15">
        <x:v>43194.5174731829</x:v>
      </x:c>
      <x:c r="F888" t="s">
        <x:v>82</x:v>
      </x:c>
      <x:c r="G888" s="6">
        <x:v>148.036270900092</x:v>
      </x:c>
      <x:c r="H888" t="s">
        <x:v>83</x:v>
      </x:c>
      <x:c r="I888" s="6">
        <x:v>26.3369255635998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24.72</x:v>
      </x:c>
      <x:c r="R888" s="8">
        <x:v>132705.363356104</x:v>
      </x:c>
      <x:c r="S888" s="12">
        <x:v>437864.815531082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106476</x:v>
      </x:c>
      <x:c r="B889" s="1">
        <x:v>43199.6618233796</x:v>
      </x:c>
      <x:c r="C889" s="6">
        <x:v>15.5119822466667</x:v>
      </x:c>
      <x:c r="D889" s="14" t="s">
        <x:v>77</x:v>
      </x:c>
      <x:c r="E889" s="15">
        <x:v>43194.5174731829</x:v>
      </x:c>
      <x:c r="F889" t="s">
        <x:v>82</x:v>
      </x:c>
      <x:c r="G889" s="6">
        <x:v>148.109005175211</x:v>
      </x:c>
      <x:c r="H889" t="s">
        <x:v>83</x:v>
      </x:c>
      <x:c r="I889" s="6">
        <x:v>26.322972430185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24.719</x:v>
      </x:c>
      <x:c r="R889" s="8">
        <x:v>132701.22426282</x:v>
      </x:c>
      <x:c r="S889" s="12">
        <x:v>437859.829669016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106484</x:v>
      </x:c>
      <x:c r="B890" s="1">
        <x:v>43199.6618346065</x:v>
      </x:c>
      <x:c r="C890" s="6">
        <x:v>15.5281498116667</x:v>
      </x:c>
      <x:c r="D890" s="14" t="s">
        <x:v>77</x:v>
      </x:c>
      <x:c r="E890" s="15">
        <x:v>43194.5174731829</x:v>
      </x:c>
      <x:c r="F890" t="s">
        <x:v>82</x:v>
      </x:c>
      <x:c r="G890" s="6">
        <x:v>148.065754523281</x:v>
      </x:c>
      <x:c r="H890" t="s">
        <x:v>83</x:v>
      </x:c>
      <x:c r="I890" s="6">
        <x:v>26.3329346614546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24.719</x:v>
      </x:c>
      <x:c r="R890" s="8">
        <x:v>132707.552965285</x:v>
      </x:c>
      <x:c r="S890" s="12">
        <x:v>437855.394010805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106493</x:v>
      </x:c>
      <x:c r="B891" s="1">
        <x:v>43199.6618463773</x:v>
      </x:c>
      <x:c r="C891" s="6">
        <x:v>15.5451174316667</x:v>
      </x:c>
      <x:c r="D891" s="14" t="s">
        <x:v>77</x:v>
      </x:c>
      <x:c r="E891" s="15">
        <x:v>43194.5174731829</x:v>
      </x:c>
      <x:c r="F891" t="s">
        <x:v>82</x:v>
      </x:c>
      <x:c r="G891" s="6">
        <x:v>148.021692131764</x:v>
      </x:c>
      <x:c r="H891" t="s">
        <x:v>83</x:v>
      </x:c>
      <x:c r="I891" s="6">
        <x:v>26.3486882501493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24.717</x:v>
      </x:c>
      <x:c r="R891" s="8">
        <x:v>132706.701357571</x:v>
      </x:c>
      <x:c r="S891" s="12">
        <x:v>437849.085884037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106500</x:v>
      </x:c>
      <x:c r="B892" s="1">
        <x:v>43199.6618578704</x:v>
      </x:c>
      <x:c r="C892" s="6">
        <x:v>15.5616850483333</x:v>
      </x:c>
      <x:c r="D892" s="14" t="s">
        <x:v>77</x:v>
      </x:c>
      <x:c r="E892" s="15">
        <x:v>43194.5174731829</x:v>
      </x:c>
      <x:c r="F892" t="s">
        <x:v>82</x:v>
      </x:c>
      <x:c r="G892" s="6">
        <x:v>148.035712614943</x:v>
      </x:c>
      <x:c r="H892" t="s">
        <x:v>83</x:v>
      </x:c>
      <x:c r="I892" s="6">
        <x:v>26.3426568674595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24.718</x:v>
      </x:c>
      <x:c r="R892" s="8">
        <x:v>132710.006057728</x:v>
      </x:c>
      <x:c r="S892" s="12">
        <x:v>437855.871059244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106514</x:v>
      </x:c>
      <x:c r="B893" s="1">
        <x:v>43199.661869294</x:v>
      </x:c>
      <x:c r="C893" s="6">
        <x:v>15.578119325</x:v>
      </x:c>
      <x:c r="D893" s="14" t="s">
        <x:v>77</x:v>
      </x:c>
      <x:c r="E893" s="15">
        <x:v>43194.5174731829</x:v>
      </x:c>
      <x:c r="F893" t="s">
        <x:v>82</x:v>
      </x:c>
      <x:c r="G893" s="6">
        <x:v>147.991427116216</x:v>
      </x:c>
      <x:c r="H893" t="s">
        <x:v>83</x:v>
      </x:c>
      <x:c r="I893" s="6">
        <x:v>26.3444572790681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24.721</x:v>
      </x:c>
      <x:c r="R893" s="8">
        <x:v>132713.867500939</x:v>
      </x:c>
      <x:c r="S893" s="12">
        <x:v>437848.291601233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106521</x:v>
      </x:c>
      <x:c r="B894" s="1">
        <x:v>43199.6618813657</x:v>
      </x:c>
      <x:c r="C894" s="6">
        <x:v>15.59550362</x:v>
      </x:c>
      <x:c r="D894" s="14" t="s">
        <x:v>77</x:v>
      </x:c>
      <x:c r="E894" s="15">
        <x:v>43194.5174731829</x:v>
      </x:c>
      <x:c r="F894" t="s">
        <x:v>82</x:v>
      </x:c>
      <x:c r="G894" s="6">
        <x:v>148.023423630459</x:v>
      </x:c>
      <x:c r="H894" t="s">
        <x:v>83</x:v>
      </x:c>
      <x:c r="I894" s="6">
        <x:v>26.3426868743118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24.719</x:v>
      </x:c>
      <x:c r="R894" s="8">
        <x:v>132713.829289451</x:v>
      </x:c>
      <x:c r="S894" s="12">
        <x:v>437845.623053139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106533</x:v>
      </x:c>
      <x:c r="B895" s="1">
        <x:v>43199.6618926736</x:v>
      </x:c>
      <x:c r="C895" s="6">
        <x:v>15.6117878533333</x:v>
      </x:c>
      <x:c r="D895" s="14" t="s">
        <x:v>77</x:v>
      </x:c>
      <x:c r="E895" s="15">
        <x:v>43194.5174731829</x:v>
      </x:c>
      <x:c r="F895" t="s">
        <x:v>82</x:v>
      </x:c>
      <x:c r="G895" s="6">
        <x:v>147.99086668147</x:v>
      </x:c>
      <x:c r="H895" t="s">
        <x:v>83</x:v>
      </x:c>
      <x:c r="I895" s="6">
        <x:v>26.3501885957849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24.719</x:v>
      </x:c>
      <x:c r="R895" s="8">
        <x:v>132708.757143254</x:v>
      </x:c>
      <x:c r="S895" s="12">
        <x:v>437850.518004111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106541</x:v>
      </x:c>
      <x:c r="B896" s="1">
        <x:v>43199.6619042824</x:v>
      </x:c>
      <x:c r="C896" s="6">
        <x:v>15.62850549</x:v>
      </x:c>
      <x:c r="D896" s="14" t="s">
        <x:v>77</x:v>
      </x:c>
      <x:c r="E896" s="15">
        <x:v>43194.5174731829</x:v>
      </x:c>
      <x:c r="F896" t="s">
        <x:v>82</x:v>
      </x:c>
      <x:c r="G896" s="6">
        <x:v>148.017432807598</x:v>
      </x:c>
      <x:c r="H896" t="s">
        <x:v>83</x:v>
      </x:c>
      <x:c r="I896" s="6">
        <x:v>26.3440671898047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24.719</x:v>
      </x:c>
      <x:c r="R896" s="8">
        <x:v>132703.851160639</x:v>
      </x:c>
      <x:c r="S896" s="12">
        <x:v>437848.614046175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106552</x:v>
      </x:c>
      <x:c r="B897" s="1">
        <x:v>43199.6619157407</x:v>
      </x:c>
      <x:c r="C897" s="6">
        <x:v>15.6449897316667</x:v>
      </x:c>
      <x:c r="D897" s="14" t="s">
        <x:v>77</x:v>
      </x:c>
      <x:c r="E897" s="15">
        <x:v>43194.5174731829</x:v>
      </x:c>
      <x:c r="F897" t="s">
        <x:v>82</x:v>
      </x:c>
      <x:c r="G897" s="6">
        <x:v>147.99655096893</x:v>
      </x:c>
      <x:c r="H897" t="s">
        <x:v>83</x:v>
      </x:c>
      <x:c r="I897" s="6">
        <x:v>26.3460776503416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24.72</x:v>
      </x:c>
      <x:c r="R897" s="8">
        <x:v>132709.292000511</x:v>
      </x:c>
      <x:c r="S897" s="12">
        <x:v>437862.554185464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106561</x:v>
      </x:c>
      <x:c r="B898" s="1">
        <x:v>43199.6619271181</x:v>
      </x:c>
      <x:c r="C898" s="6">
        <x:v>15.661407315</x:v>
      </x:c>
      <x:c r="D898" s="14" t="s">
        <x:v>77</x:v>
      </x:c>
      <x:c r="E898" s="15">
        <x:v>43194.5174731829</x:v>
      </x:c>
      <x:c r="F898" t="s">
        <x:v>82</x:v>
      </x:c>
      <x:c r="G898" s="6">
        <x:v>147.991647994555</x:v>
      </x:c>
      <x:c r="H898" t="s">
        <x:v>83</x:v>
      </x:c>
      <x:c r="I898" s="6">
        <x:v>26.3500085542732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24.719</x:v>
      </x:c>
      <x:c r="R898" s="8">
        <x:v>132701.816570913</x:v>
      </x:c>
      <x:c r="S898" s="12">
        <x:v>437849.880436629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106575</x:v>
      </x:c>
      <x:c r="B899" s="1">
        <x:v>43199.6619390856</x:v>
      </x:c>
      <x:c r="C899" s="6">
        <x:v>15.6786416133333</x:v>
      </x:c>
      <x:c r="D899" s="14" t="s">
        <x:v>77</x:v>
      </x:c>
      <x:c r="E899" s="15">
        <x:v>43194.5174731829</x:v>
      </x:c>
      <x:c r="F899" t="s">
        <x:v>82</x:v>
      </x:c>
      <x:c r="G899" s="6">
        <x:v>147.938999811286</x:v>
      </x:c>
      <x:c r="H899" t="s">
        <x:v>83</x:v>
      </x:c>
      <x:c r="I899" s="6">
        <x:v>26.3509387688541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24.723</x:v>
      </x:c>
      <x:c r="R899" s="8">
        <x:v>132702.884670879</x:v>
      </x:c>
      <x:c r="S899" s="12">
        <x:v>437848.961434034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106587</x:v>
      </x:c>
      <x:c r="B900" s="1">
        <x:v>43199.6619504977</x:v>
      </x:c>
      <x:c r="C900" s="6">
        <x:v>15.695025925</x:v>
      </x:c>
      <x:c r="D900" s="14" t="s">
        <x:v>77</x:v>
      </x:c>
      <x:c r="E900" s="15">
        <x:v>43194.5174731829</x:v>
      </x:c>
      <x:c r="F900" t="s">
        <x:v>82</x:v>
      </x:c>
      <x:c r="G900" s="6">
        <x:v>148.039005966362</x:v>
      </x:c>
      <x:c r="H900" t="s">
        <x:v>83</x:v>
      </x:c>
      <x:c r="I900" s="6">
        <x:v>26.3362954208405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24.72</x:v>
      </x:c>
      <x:c r="R900" s="8">
        <x:v>132707.348244488</x:v>
      </x:c>
      <x:c r="S900" s="12">
        <x:v>437848.376581963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106589</x:v>
      </x:c>
      <x:c r="B901" s="1">
        <x:v>43199.6619620023</x:v>
      </x:c>
      <x:c r="C901" s="6">
        <x:v>15.7116101883333</x:v>
      </x:c>
      <x:c r="D901" s="14" t="s">
        <x:v>77</x:v>
      </x:c>
      <x:c r="E901" s="15">
        <x:v>43194.5174731829</x:v>
      </x:c>
      <x:c r="F901" t="s">
        <x:v>82</x:v>
      </x:c>
      <x:c r="G901" s="6">
        <x:v>147.984955965732</x:v>
      </x:c>
      <x:c r="H901" t="s">
        <x:v>83</x:v>
      </x:c>
      <x:c r="I901" s="6">
        <x:v>26.3403463406426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24.723</x:v>
      </x:c>
      <x:c r="R901" s="8">
        <x:v>132707.825561507</x:v>
      </x:c>
      <x:c r="S901" s="12">
        <x:v>437849.914667257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106606</x:v>
      </x:c>
      <x:c r="B902" s="1">
        <x:v>43199.6619738426</x:v>
      </x:c>
      <x:c r="C902" s="6">
        <x:v>15.7286778416667</x:v>
      </x:c>
      <x:c r="D902" s="14" t="s">
        <x:v>77</x:v>
      </x:c>
      <x:c r="E902" s="15">
        <x:v>43194.5174731829</x:v>
      </x:c>
      <x:c r="F902" t="s">
        <x:v>82</x:v>
      </x:c>
      <x:c r="G902" s="6">
        <x:v>147.916002757333</x:v>
      </x:c>
      <x:c r="H902" t="s">
        <x:v>83</x:v>
      </x:c>
      <x:c r="I902" s="6">
        <x:v>26.3506386996064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24.725</x:v>
      </x:c>
      <x:c r="R902" s="8">
        <x:v>132715.094107903</x:v>
      </x:c>
      <x:c r="S902" s="12">
        <x:v>437870.863963275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106614</x:v>
      </x:c>
      <x:c r="B903" s="1">
        <x:v>43199.6619854977</x:v>
      </x:c>
      <x:c r="C903" s="6">
        <x:v>15.7454620666667</x:v>
      </x:c>
      <x:c r="D903" s="14" t="s">
        <x:v>77</x:v>
      </x:c>
      <x:c r="E903" s="15">
        <x:v>43194.5174731829</x:v>
      </x:c>
      <x:c r="F903" t="s">
        <x:v>82</x:v>
      </x:c>
      <x:c r="G903" s="6">
        <x:v>148.006057085009</x:v>
      </x:c>
      <x:c r="H903" t="s">
        <x:v>83</x:v>
      </x:c>
      <x:c r="I903" s="6">
        <x:v>26.343887148621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24.72</x:v>
      </x:c>
      <x:c r="R903" s="8">
        <x:v>132711.240970187</x:v>
      </x:c>
      <x:c r="S903" s="12">
        <x:v>437859.086148113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106620</x:v>
      </x:c>
      <x:c r="B904" s="1">
        <x:v>43199.6619966782</x:v>
      </x:c>
      <x:c r="C904" s="6">
        <x:v>15.7615629733333</x:v>
      </x:c>
      <x:c r="D904" s="14" t="s">
        <x:v>77</x:v>
      </x:c>
      <x:c r="E904" s="15">
        <x:v>43194.5174731829</x:v>
      </x:c>
      <x:c r="F904" t="s">
        <x:v>82</x:v>
      </x:c>
      <x:c r="G904" s="6">
        <x:v>148.007918537825</x:v>
      </x:c>
      <x:c r="H904" t="s">
        <x:v>83</x:v>
      </x:c>
      <x:c r="I904" s="6">
        <x:v>26.3378557745559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24.722</x:v>
      </x:c>
      <x:c r="R904" s="8">
        <x:v>132713.960674616</x:v>
      </x:c>
      <x:c r="S904" s="12">
        <x:v>437851.138501709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106630</x:v>
      </x:c>
      <x:c r="B905" s="1">
        <x:v>43199.6620085301</x:v>
      </x:c>
      <x:c r="C905" s="6">
        <x:v>15.778613945</x:v>
      </x:c>
      <x:c r="D905" s="14" t="s">
        <x:v>77</x:v>
      </x:c>
      <x:c r="E905" s="15">
        <x:v>43194.5174731829</x:v>
      </x:c>
      <x:c r="F905" t="s">
        <x:v>82</x:v>
      </x:c>
      <x:c r="G905" s="6">
        <x:v>148.011304205489</x:v>
      </x:c>
      <x:c r="H905" t="s">
        <x:v>83</x:v>
      </x:c>
      <x:c r="I905" s="6">
        <x:v>26.3370755976075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24.722</x:v>
      </x:c>
      <x:c r="R905" s="8">
        <x:v>132716.905016124</x:v>
      </x:c>
      <x:c r="S905" s="12">
        <x:v>437859.77845744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106640</x:v>
      </x:c>
      <x:c r="B906" s="1">
        <x:v>43199.6620201042</x:v>
      </x:c>
      <x:c r="C906" s="6">
        <x:v>15.7952815583333</x:v>
      </x:c>
      <x:c r="D906" s="14" t="s">
        <x:v>77</x:v>
      </x:c>
      <x:c r="E906" s="15">
        <x:v>43194.5174731829</x:v>
      </x:c>
      <x:c r="F906" t="s">
        <x:v>82</x:v>
      </x:c>
      <x:c r="G906" s="6">
        <x:v>147.959523366727</x:v>
      </x:c>
      <x:c r="H906" t="s">
        <x:v>83</x:v>
      </x:c>
      <x:c r="I906" s="6">
        <x:v>26.3434070388462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24.724</x:v>
      </x:c>
      <x:c r="R906" s="8">
        <x:v>132724.640250546</x:v>
      </x:c>
      <x:c r="S906" s="12">
        <x:v>437849.190195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106655</x:v>
      </x:c>
      <x:c r="B907" s="1">
        <x:v>43199.6620315625</x:v>
      </x:c>
      <x:c r="C907" s="6">
        <x:v>15.8117658116667</x:v>
      </x:c>
      <x:c r="D907" s="14" t="s">
        <x:v>77</x:v>
      </x:c>
      <x:c r="E907" s="15">
        <x:v>43194.5174731829</x:v>
      </x:c>
      <x:c r="F907" t="s">
        <x:v>82</x:v>
      </x:c>
      <x:c r="G907" s="6">
        <x:v>147.981616195079</x:v>
      </x:c>
      <x:c r="H907" t="s">
        <x:v>83</x:v>
      </x:c>
      <x:c r="I907" s="6">
        <x:v>26.3439171554837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24.722</x:v>
      </x:c>
      <x:c r="R907" s="8">
        <x:v>132726.664520432</x:v>
      </x:c>
      <x:c r="S907" s="12">
        <x:v>437852.200690808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106662</x:v>
      </x:c>
      <x:c r="B908" s="1">
        <x:v>43199.6620431713</x:v>
      </x:c>
      <x:c r="C908" s="6">
        <x:v>15.8285000833333</x:v>
      </x:c>
      <x:c r="D908" s="14" t="s">
        <x:v>77</x:v>
      </x:c>
      <x:c r="E908" s="15">
        <x:v>43194.5174731829</x:v>
      </x:c>
      <x:c r="F908" t="s">
        <x:v>82</x:v>
      </x:c>
      <x:c r="G908" s="6">
        <x:v>148.009342058654</x:v>
      </x:c>
      <x:c r="H908" t="s">
        <x:v>83</x:v>
      </x:c>
      <x:c r="I908" s="6">
        <x:v>26.3291238044358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24.725</x:v>
      </x:c>
      <x:c r="R908" s="8">
        <x:v>132733.195819975</x:v>
      </x:c>
      <x:c r="S908" s="12">
        <x:v>437844.227153128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106672</x:v>
      </x:c>
      <x:c r="B909" s="1">
        <x:v>43199.6620544792</x:v>
      </x:c>
      <x:c r="C909" s="6">
        <x:v>15.8448010333333</x:v>
      </x:c>
      <x:c r="D909" s="14" t="s">
        <x:v>77</x:v>
      </x:c>
      <x:c r="E909" s="15">
        <x:v>43194.5174731829</x:v>
      </x:c>
      <x:c r="F909" t="s">
        <x:v>82</x:v>
      </x:c>
      <x:c r="G909" s="6">
        <x:v>148.009565144236</x:v>
      </x:c>
      <x:c r="H909" t="s">
        <x:v>83</x:v>
      </x:c>
      <x:c r="I909" s="6">
        <x:v>26.3346750542878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24.723</x:v>
      </x:c>
      <x:c r="R909" s="8">
        <x:v>132739.289187996</x:v>
      </x:c>
      <x:c r="S909" s="12">
        <x:v>437854.410443272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106681</x:v>
      </x:c>
      <x:c r="B910" s="1">
        <x:v>43199.6620664352</x:v>
      </x:c>
      <x:c r="C910" s="6">
        <x:v>15.86201865</x:v>
      </x:c>
      <x:c r="D910" s="14" t="s">
        <x:v>77</x:v>
      </x:c>
      <x:c r="E910" s="15">
        <x:v>43194.5174731829</x:v>
      </x:c>
      <x:c r="F910" t="s">
        <x:v>82</x:v>
      </x:c>
      <x:c r="G910" s="6">
        <x:v>147.98725385888</x:v>
      </x:c>
      <x:c r="H910" t="s">
        <x:v>83</x:v>
      </x:c>
      <x:c r="I910" s="6">
        <x:v>26.3370155840034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24.724</x:v>
      </x:c>
      <x:c r="R910" s="8">
        <x:v>132744.135177517</x:v>
      </x:c>
      <x:c r="S910" s="12">
        <x:v>437841.908809696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106694</x:v>
      </x:c>
      <x:c r="B911" s="1">
        <x:v>43199.6620779745</x:v>
      </x:c>
      <x:c r="C911" s="6">
        <x:v>15.8786362516667</x:v>
      </x:c>
      <x:c r="D911" s="14" t="s">
        <x:v>77</x:v>
      </x:c>
      <x:c r="E911" s="15">
        <x:v>43194.5174731829</x:v>
      </x:c>
      <x:c r="F911" t="s">
        <x:v>82</x:v>
      </x:c>
      <x:c r="G911" s="6">
        <x:v>147.951928064037</x:v>
      </x:c>
      <x:c r="H911" t="s">
        <x:v>83</x:v>
      </x:c>
      <x:c r="I911" s="6">
        <x:v>26.3423567989521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24.725</x:v>
      </x:c>
      <x:c r="R911" s="8">
        <x:v>132752.285785751</x:v>
      </x:c>
      <x:c r="S911" s="12">
        <x:v>437845.191159112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106702</x:v>
      </x:c>
      <x:c r="B912" s="1">
        <x:v>43199.6620893866</x:v>
      </x:c>
      <x:c r="C912" s="6">
        <x:v>15.8950372233333</x:v>
      </x:c>
      <x:c r="D912" s="14" t="s">
        <x:v>77</x:v>
      </x:c>
      <x:c r="E912" s="15">
        <x:v>43194.5174731829</x:v>
      </x:c>
      <x:c r="F912" t="s">
        <x:v>82</x:v>
      </x:c>
      <x:c r="G912" s="6">
        <x:v>147.891144672357</x:v>
      </x:c>
      <x:c r="H912" t="s">
        <x:v>83</x:v>
      </x:c>
      <x:c r="I912" s="6">
        <x:v>26.3563700268751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24.725</x:v>
      </x:c>
      <x:c r="R912" s="8">
        <x:v>132765.474478631</x:v>
      </x:c>
      <x:c r="S912" s="12">
        <x:v>437835.916081889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106712</x:v>
      </x:c>
      <x:c r="B913" s="1">
        <x:v>43199.6621009259</x:v>
      </x:c>
      <x:c r="C913" s="6">
        <x:v>15.9116881316667</x:v>
      </x:c>
      <x:c r="D913" s="14" t="s">
        <x:v>77</x:v>
      </x:c>
      <x:c r="E913" s="15">
        <x:v>43194.5174731829</x:v>
      </x:c>
      <x:c r="F913" t="s">
        <x:v>82</x:v>
      </x:c>
      <x:c r="G913" s="6">
        <x:v>147.920295326581</x:v>
      </x:c>
      <x:c r="H913" t="s">
        <x:v>83</x:v>
      </x:c>
      <x:c r="I913" s="6">
        <x:v>26.3412465457068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24.728</x:v>
      </x:c>
      <x:c r="R913" s="8">
        <x:v>132776.852548117</x:v>
      </x:c>
      <x:c r="S913" s="12">
        <x:v>437846.337597617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106724</x:v>
      </x:c>
      <x:c r="B914" s="1">
        <x:v>43199.6621124653</x:v>
      </x:c>
      <x:c r="C914" s="6">
        <x:v>15.9282891</x:v>
      </x:c>
      <x:c r="D914" s="14" t="s">
        <x:v>77</x:v>
      </x:c>
      <x:c r="E914" s="15">
        <x:v>43194.5174731829</x:v>
      </x:c>
      <x:c r="F914" t="s">
        <x:v>82</x:v>
      </x:c>
      <x:c r="G914" s="6">
        <x:v>147.93071063156</x:v>
      </x:c>
      <x:c r="H914" t="s">
        <x:v>83</x:v>
      </x:c>
      <x:c r="I914" s="6">
        <x:v>26.34724791897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24.725</x:v>
      </x:c>
      <x:c r="R914" s="8">
        <x:v>132794.067192103</x:v>
      </x:c>
      <x:c r="S914" s="12">
        <x:v>437855.615461163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106734</x:v>
      </x:c>
      <x:c r="B915" s="1">
        <x:v>43199.6621240394</x:v>
      </x:c>
      <x:c r="C915" s="6">
        <x:v>15.944956725</x:v>
      </x:c>
      <x:c r="D915" s="14" t="s">
        <x:v>77</x:v>
      </x:c>
      <x:c r="E915" s="15">
        <x:v>43194.5174731829</x:v>
      </x:c>
      <x:c r="F915" t="s">
        <x:v>82</x:v>
      </x:c>
      <x:c r="G915" s="6">
        <x:v>147.961956498385</x:v>
      </x:c>
      <x:c r="H915" t="s">
        <x:v>83</x:v>
      </x:c>
      <x:c r="I915" s="6">
        <x:v>26.3484481949104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24.722</x:v>
      </x:c>
      <x:c r="R915" s="8">
        <x:v>132802.671265539</x:v>
      </x:c>
      <x:c r="S915" s="12">
        <x:v>437852.721543782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106743</x:v>
      </x:c>
      <x:c r="B916" s="1">
        <x:v>43199.6621355324</x:v>
      </x:c>
      <x:c r="C916" s="6">
        <x:v>15.9615243066667</x:v>
      </x:c>
      <x:c r="D916" s="14" t="s">
        <x:v>77</x:v>
      </x:c>
      <x:c r="E916" s="15">
        <x:v>43194.5174731829</x:v>
      </x:c>
      <x:c r="F916" t="s">
        <x:v>82</x:v>
      </x:c>
      <x:c r="G916" s="6">
        <x:v>147.886286436882</x:v>
      </x:c>
      <x:c r="H916" t="s">
        <x:v>83</x:v>
      </x:c>
      <x:c r="I916" s="6">
        <x:v>26.3546896367143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24.726</x:v>
      </x:c>
      <x:c r="R916" s="8">
        <x:v>132789.787169967</x:v>
      </x:c>
      <x:c r="S916" s="12">
        <x:v>437837.97731988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106755</x:v>
      </x:c>
      <x:c r="B917" s="1">
        <x:v>43199.6621472569</x:v>
      </x:c>
      <x:c r="C917" s="6">
        <x:v>15.978391905</x:v>
      </x:c>
      <x:c r="D917" s="14" t="s">
        <x:v>77</x:v>
      </x:c>
      <x:c r="E917" s="15">
        <x:v>43194.5174731829</x:v>
      </x:c>
      <x:c r="F917" t="s">
        <x:v>82</x:v>
      </x:c>
      <x:c r="G917" s="6">
        <x:v>147.924894970234</x:v>
      </x:c>
      <x:c r="H917" t="s">
        <x:v>83</x:v>
      </x:c>
      <x:c r="I917" s="6">
        <x:v>26.3429869428487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24.727</x:v>
      </x:c>
      <x:c r="R917" s="8">
        <x:v>132798.631993165</x:v>
      </x:c>
      <x:c r="S917" s="12">
        <x:v>437859.474294342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106765</x:v>
      </x:c>
      <x:c r="B918" s="1">
        <x:v>43199.6621589931</x:v>
      </x:c>
      <x:c r="C918" s="6">
        <x:v>15.9952428583333</x:v>
      </x:c>
      <x:c r="D918" s="14" t="s">
        <x:v>77</x:v>
      </x:c>
      <x:c r="E918" s="15">
        <x:v>43194.5174731829</x:v>
      </x:c>
      <x:c r="F918" t="s">
        <x:v>82</x:v>
      </x:c>
      <x:c r="G918" s="6">
        <x:v>147.962687470376</x:v>
      </x:c>
      <x:c r="H918" t="s">
        <x:v>83</x:v>
      </x:c>
      <x:c r="I918" s="6">
        <x:v>26.3370755976075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24.726</x:v>
      </x:c>
      <x:c r="R918" s="8">
        <x:v>132795.420085053</x:v>
      </x:c>
      <x:c r="S918" s="12">
        <x:v>437852.899774873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106772</x:v>
      </x:c>
      <x:c r="B919" s="1">
        <x:v>43199.6621704051</x:v>
      </x:c>
      <x:c r="C919" s="6">
        <x:v>16.0117271333333</x:v>
      </x:c>
      <x:c r="D919" s="14" t="s">
        <x:v>77</x:v>
      </x:c>
      <x:c r="E919" s="15">
        <x:v>43194.5174731829</x:v>
      </x:c>
      <x:c r="F919" t="s">
        <x:v>82</x:v>
      </x:c>
      <x:c r="G919" s="6">
        <x:v>147.990118230936</x:v>
      </x:c>
      <x:c r="H919" t="s">
        <x:v>83</x:v>
      </x:c>
      <x:c r="I919" s="6">
        <x:v>26.3363554344319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24.724</x:v>
      </x:c>
      <x:c r="R919" s="8">
        <x:v>132774.211133573</x:v>
      </x:c>
      <x:c r="S919" s="12">
        <x:v>437846.98253504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106786</x:v>
      </x:c>
      <x:c r="B920" s="1">
        <x:v>43199.6621820255</x:v>
      </x:c>
      <x:c r="C920" s="6">
        <x:v>16.0284447466667</x:v>
      </x:c>
      <x:c r="D920" s="14" t="s">
        <x:v>77</x:v>
      </x:c>
      <x:c r="E920" s="15">
        <x:v>43194.5174731829</x:v>
      </x:c>
      <x:c r="F920" t="s">
        <x:v>82</x:v>
      </x:c>
      <x:c r="G920" s="6">
        <x:v>147.888151685957</x:v>
      </x:c>
      <x:c r="H920" t="s">
        <x:v>83</x:v>
      </x:c>
      <x:c r="I920" s="6">
        <x:v>26.3486582432438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24.728</x:v>
      </x:c>
      <x:c r="R920" s="8">
        <x:v>132780.278859666</x:v>
      </x:c>
      <x:c r="S920" s="12">
        <x:v>437840.023355747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106790</x:v>
      </x:c>
      <x:c r="B921" s="1">
        <x:v>43199.6621937153</x:v>
      </x:c>
      <x:c r="C921" s="6">
        <x:v>16.0452790166667</x:v>
      </x:c>
      <x:c r="D921" s="14" t="s">
        <x:v>77</x:v>
      </x:c>
      <x:c r="E921" s="15">
        <x:v>43194.5174731829</x:v>
      </x:c>
      <x:c r="F921" t="s">
        <x:v>82</x:v>
      </x:c>
      <x:c r="G921" s="6">
        <x:v>147.871191435262</x:v>
      </x:c>
      <x:c r="H921" t="s">
        <x:v>83</x:v>
      </x:c>
      <x:c r="I921" s="6">
        <x:v>26.358170445837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24.726</x:v>
      </x:c>
      <x:c r="R921" s="8">
        <x:v>132771.427866251</x:v>
      </x:c>
      <x:c r="S921" s="12">
        <x:v>437846.046618366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106808</x:v>
      </x:c>
      <x:c r="B922" s="1">
        <x:v>43199.6622051273</x:v>
      </x:c>
      <x:c r="C922" s="6">
        <x:v>16.061713305</x:v>
      </x:c>
      <x:c r="D922" s="14" t="s">
        <x:v>77</x:v>
      </x:c>
      <x:c r="E922" s="15">
        <x:v>43194.5174731829</x:v>
      </x:c>
      <x:c r="F922" t="s">
        <x:v>82</x:v>
      </x:c>
      <x:c r="G922" s="6">
        <x:v>147.885115265604</x:v>
      </x:c>
      <x:c r="H922" t="s">
        <x:v>83</x:v>
      </x:c>
      <x:c r="I922" s="6">
        <x:v>26.3465577604989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24.729</x:v>
      </x:c>
      <x:c r="R922" s="8">
        <x:v>132778.551395812</x:v>
      </x:c>
      <x:c r="S922" s="12">
        <x:v>437838.928257638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106814</x:v>
      </x:c>
      <x:c r="B923" s="1">
        <x:v>43199.6622171296</x:v>
      </x:c>
      <x:c r="C923" s="6">
        <x:v>16.0789808983333</x:v>
      </x:c>
      <x:c r="D923" s="14" t="s">
        <x:v>77</x:v>
      </x:c>
      <x:c r="E923" s="15">
        <x:v>43194.5174731829</x:v>
      </x:c>
      <x:c r="F923" t="s">
        <x:v>82</x:v>
      </x:c>
      <x:c r="G923" s="6">
        <x:v>147.958391682126</x:v>
      </x:c>
      <x:c r="H923" t="s">
        <x:v>83</x:v>
      </x:c>
      <x:c r="I923" s="6">
        <x:v>26.3380658222268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24.726</x:v>
      </x:c>
      <x:c r="R923" s="8">
        <x:v>132769.846035894</x:v>
      </x:c>
      <x:c r="S923" s="12">
        <x:v>437835.959148026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106826</x:v>
      </x:c>
      <x:c r="B924" s="1">
        <x:v>43199.6622285532</x:v>
      </x:c>
      <x:c r="C924" s="6">
        <x:v>16.0954485033333</x:v>
      </x:c>
      <x:c r="D924" s="14" t="s">
        <x:v>77</x:v>
      </x:c>
      <x:c r="E924" s="15">
        <x:v>43194.5174731829</x:v>
      </x:c>
      <x:c r="F924" t="s">
        <x:v>82</x:v>
      </x:c>
      <x:c r="G924" s="6">
        <x:v>147.933220263381</x:v>
      </x:c>
      <x:c r="H924" t="s">
        <x:v>83</x:v>
      </x:c>
      <x:c r="I924" s="6">
        <x:v>26.3326646005785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24.73</x:v>
      </x:c>
      <x:c r="R924" s="8">
        <x:v>132784.03219619</x:v>
      </x:c>
      <x:c r="S924" s="12">
        <x:v>437834.838950588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106835</x:v>
      </x:c>
      <x:c r="B925" s="1">
        <x:v>43199.6622400463</x:v>
      </x:c>
      <x:c r="C925" s="6">
        <x:v>16.11201612</x:v>
      </x:c>
      <x:c r="D925" s="14" t="s">
        <x:v>77</x:v>
      </x:c>
      <x:c r="E925" s="15">
        <x:v>43194.5174731829</x:v>
      </x:c>
      <x:c r="F925" t="s">
        <x:v>82</x:v>
      </x:c>
      <x:c r="G925" s="6">
        <x:v>147.866292111992</x:v>
      </x:c>
      <x:c r="H925" t="s">
        <x:v>83</x:v>
      </x:c>
      <x:c r="I925" s="6">
        <x:v>26.3452974714828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24.731</x:v>
      </x:c>
      <x:c r="R925" s="8">
        <x:v>132769.360828623</x:v>
      </x:c>
      <x:c r="S925" s="12">
        <x:v>437830.30654279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106847</x:v>
      </x:c>
      <x:c r="B926" s="1">
        <x:v>43199.6622514699</x:v>
      </x:c>
      <x:c r="C926" s="6">
        <x:v>16.12846702</x:v>
      </x:c>
      <x:c r="D926" s="14" t="s">
        <x:v>77</x:v>
      </x:c>
      <x:c r="E926" s="15">
        <x:v>43194.5174731829</x:v>
      </x:c>
      <x:c r="F926" t="s">
        <x:v>82</x:v>
      </x:c>
      <x:c r="G926" s="6">
        <x:v>147.929665975044</x:v>
      </x:c>
      <x:c r="H926" t="s">
        <x:v>83</x:v>
      </x:c>
      <x:c r="I926" s="6">
        <x:v>26.3390860539585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24.728</x:v>
      </x:c>
      <x:c r="R926" s="8">
        <x:v>132778.447892205</x:v>
      </x:c>
      <x:c r="S926" s="12">
        <x:v>437835.155900543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106855</x:v>
      </x:c>
      <x:c r="B927" s="1">
        <x:v>43199.662262963</x:v>
      </x:c>
      <x:c r="C927" s="6">
        <x:v>16.1450013183333</x:v>
      </x:c>
      <x:c r="D927" s="14" t="s">
        <x:v>77</x:v>
      </x:c>
      <x:c r="E927" s="15">
        <x:v>43194.5174731829</x:v>
      </x:c>
      <x:c r="F927" t="s">
        <x:v>82</x:v>
      </x:c>
      <x:c r="G927" s="6">
        <x:v>147.961776235883</x:v>
      </x:c>
      <x:c r="H927" t="s">
        <x:v>83</x:v>
      </x:c>
      <x:c r="I927" s="6">
        <x:v>26.3372856452302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24.726</x:v>
      </x:c>
      <x:c r="R927" s="8">
        <x:v>132768.72046612</x:v>
      </x:c>
      <x:c r="S927" s="12">
        <x:v>437826.923607205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106863</x:v>
      </x:c>
      <x:c r="B928" s="1">
        <x:v>43199.6622748843</x:v>
      </x:c>
      <x:c r="C928" s="6">
        <x:v>16.1621689816667</x:v>
      </x:c>
      <x:c r="D928" s="14" t="s">
        <x:v>77</x:v>
      </x:c>
      <x:c r="E928" s="15">
        <x:v>43194.5174731829</x:v>
      </x:c>
      <x:c r="F928" t="s">
        <x:v>82</x:v>
      </x:c>
      <x:c r="G928" s="6">
        <x:v>147.951707751898</x:v>
      </x:c>
      <x:c r="H928" t="s">
        <x:v>83</x:v>
      </x:c>
      <x:c r="I928" s="6">
        <x:v>26.3368055363985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24.727</x:v>
      </x:c>
      <x:c r="R928" s="8">
        <x:v>132788.234977033</x:v>
      </x:c>
      <x:c r="S928" s="12">
        <x:v>437839.20778552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106877</x:v>
      </x:c>
      <x:c r="B929" s="1">
        <x:v>43199.6622864236</x:v>
      </x:c>
      <x:c r="C929" s="6">
        <x:v>16.178786585</x:v>
      </x:c>
      <x:c r="D929" s="14" t="s">
        <x:v>77</x:v>
      </x:c>
      <x:c r="E929" s="15">
        <x:v>43194.5174731829</x:v>
      </x:c>
      <x:c r="F929" t="s">
        <x:v>82</x:v>
      </x:c>
      <x:c r="G929" s="6">
        <x:v>147.931918816116</x:v>
      </x:c>
      <x:c r="H929" t="s">
        <x:v>83</x:v>
      </x:c>
      <x:c r="I929" s="6">
        <x:v>26.3329646682205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24.73</x:v>
      </x:c>
      <x:c r="R929" s="8">
        <x:v>132786.444615899</x:v>
      </x:c>
      <x:c r="S929" s="12">
        <x:v>437840.514039916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106883</x:v>
      </x:c>
      <x:c r="B930" s="1">
        <x:v>43199.6622979977</x:v>
      </x:c>
      <x:c r="C930" s="6">
        <x:v>16.1954541416667</x:v>
      </x:c>
      <x:c r="D930" s="14" t="s">
        <x:v>77</x:v>
      </x:c>
      <x:c r="E930" s="15">
        <x:v>43194.5174731829</x:v>
      </x:c>
      <x:c r="F930" t="s">
        <x:v>82</x:v>
      </x:c>
      <x:c r="G930" s="6">
        <x:v>147.81087461361</x:v>
      </x:c>
      <x:c r="H930" t="s">
        <x:v>83</x:v>
      </x:c>
      <x:c r="I930" s="6">
        <x:v>26.3580804248659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24.731</x:v>
      </x:c>
      <x:c r="R930" s="8">
        <x:v>132789.95743518</x:v>
      </x:c>
      <x:c r="S930" s="12">
        <x:v>437843.592910879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106895</x:v>
      </x:c>
      <x:c r="B931" s="1">
        <x:v>43199.6623095255</x:v>
      </x:c>
      <x:c r="C931" s="6">
        <x:v>16.21207179</x:v>
      </x:c>
      <x:c r="D931" s="14" t="s">
        <x:v>77</x:v>
      </x:c>
      <x:c r="E931" s="15">
        <x:v>43194.5174731829</x:v>
      </x:c>
      <x:c r="F931" t="s">
        <x:v>82</x:v>
      </x:c>
      <x:c r="G931" s="6">
        <x:v>147.813085855502</x:v>
      </x:c>
      <x:c r="H931" t="s">
        <x:v>83</x:v>
      </x:c>
      <x:c r="I931" s="6">
        <x:v>26.3575703060756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24.731</x:v>
      </x:c>
      <x:c r="R931" s="8">
        <x:v>132783.096320387</x:v>
      </x:c>
      <x:c r="S931" s="12">
        <x:v>437839.702430013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106901</x:v>
      </x:c>
      <x:c r="B932" s="1">
        <x:v>43199.6623208681</x:v>
      </x:c>
      <x:c r="C932" s="6">
        <x:v>16.2284060683333</x:v>
      </x:c>
      <x:c r="D932" s="14" t="s">
        <x:v>77</x:v>
      </x:c>
      <x:c r="E932" s="15">
        <x:v>43194.5174731829</x:v>
      </x:c>
      <x:c r="F932" t="s">
        <x:v>82</x:v>
      </x:c>
      <x:c r="G932" s="6">
        <x:v>147.857705432181</x:v>
      </x:c>
      <x:c r="H932" t="s">
        <x:v>83</x:v>
      </x:c>
      <x:c r="I932" s="6">
        <x:v>26.3472779258632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24.731</x:v>
      </x:c>
      <x:c r="R932" s="8">
        <x:v>132779.624908984</x:v>
      </x:c>
      <x:c r="S932" s="12">
        <x:v>437844.151841595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106914</x:v>
      </x:c>
      <x:c r="B933" s="1">
        <x:v>43199.6623324074</x:v>
      </x:c>
      <x:c r="C933" s="6">
        <x:v>16.2450069666667</x:v>
      </x:c>
      <x:c r="D933" s="14" t="s">
        <x:v>77</x:v>
      </x:c>
      <x:c r="E933" s="15">
        <x:v>43194.5174731829</x:v>
      </x:c>
      <x:c r="F933" t="s">
        <x:v>82</x:v>
      </x:c>
      <x:c r="G933" s="6">
        <x:v>147.870628963556</x:v>
      </x:c>
      <x:c r="H933" t="s">
        <x:v>83</x:v>
      </x:c>
      <x:c r="I933" s="6">
        <x:v>26.347097884508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24.73</x:v>
      </x:c>
      <x:c r="R933" s="8">
        <x:v>132789.646701317</x:v>
      </x:c>
      <x:c r="S933" s="12">
        <x:v>437844.182304369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106923</x:v>
      </x:c>
      <x:c r="B934" s="1">
        <x:v>43199.6623441782</x:v>
      </x:c>
      <x:c r="C934" s="6">
        <x:v>16.2619246</x:v>
      </x:c>
      <x:c r="D934" s="14" t="s">
        <x:v>77</x:v>
      </x:c>
      <x:c r="E934" s="15">
        <x:v>43194.5174731829</x:v>
      </x:c>
      <x:c r="F934" t="s">
        <x:v>82</x:v>
      </x:c>
      <x:c r="G934" s="6">
        <x:v>147.860047222285</x:v>
      </x:c>
      <x:c r="H934" t="s">
        <x:v>83</x:v>
      </x:c>
      <x:c r="I934" s="6">
        <x:v>26.3467378018258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24.731</x:v>
      </x:c>
      <x:c r="R934" s="8">
        <x:v>132781.310229954</x:v>
      </x:c>
      <x:c r="S934" s="12">
        <x:v>437842.098385311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106929</x:v>
      </x:c>
      <x:c r="B935" s="1">
        <x:v>43199.6623557523</x:v>
      </x:c>
      <x:c r="C935" s="6">
        <x:v>16.27859218</x:v>
      </x:c>
      <x:c r="D935" s="14" t="s">
        <x:v>77</x:v>
      </x:c>
      <x:c r="E935" s="15">
        <x:v>43194.5174731829</x:v>
      </x:c>
      <x:c r="F935" t="s">
        <x:v>82</x:v>
      </x:c>
      <x:c r="G935" s="6">
        <x:v>147.8853318394</x:v>
      </x:c>
      <x:c r="H935" t="s">
        <x:v>83</x:v>
      </x:c>
      <x:c r="I935" s="6">
        <x:v>26.3437071074472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24.73</x:v>
      </x:c>
      <x:c r="R935" s="8">
        <x:v>132785.371198881</x:v>
      </x:c>
      <x:c r="S935" s="12">
        <x:v>437858.923263083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106944</x:v>
      </x:c>
      <x:c r="B936" s="1">
        <x:v>43199.6623669792</x:v>
      </x:c>
      <x:c r="C936" s="6">
        <x:v>16.2947931083333</x:v>
      </x:c>
      <x:c r="D936" s="14" t="s">
        <x:v>77</x:v>
      </x:c>
      <x:c r="E936" s="15">
        <x:v>43194.5174731829</x:v>
      </x:c>
      <x:c r="F936" t="s">
        <x:v>82</x:v>
      </x:c>
      <x:c r="G936" s="6">
        <x:v>147.83767295845</x:v>
      </x:c>
      <x:c r="H936" t="s">
        <x:v>83</x:v>
      </x:c>
      <x:c r="I936" s="6">
        <x:v>26.3434970594235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24.734</x:v>
      </x:c>
      <x:c r="R936" s="8">
        <x:v>132785.440051865</x:v>
      </x:c>
      <x:c r="S936" s="12">
        <x:v>437856.041708035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106951</x:v>
      </x:c>
      <x:c r="B937" s="1">
        <x:v>43199.6623791319</x:v>
      </x:c>
      <x:c r="C937" s="6">
        <x:v>16.31224413</x:v>
      </x:c>
      <x:c r="D937" s="14" t="s">
        <x:v>77</x:v>
      </x:c>
      <x:c r="E937" s="15">
        <x:v>43194.5174731829</x:v>
      </x:c>
      <x:c r="F937" t="s">
        <x:v>82</x:v>
      </x:c>
      <x:c r="G937" s="6">
        <x:v>147.833423241896</x:v>
      </x:c>
      <x:c r="H937" t="s">
        <x:v>83</x:v>
      </x:c>
      <x:c r="I937" s="6">
        <x:v>26.3472779258632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24.733</x:v>
      </x:c>
      <x:c r="R937" s="8">
        <x:v>132787.452508464</x:v>
      </x:c>
      <x:c r="S937" s="12">
        <x:v>437858.221563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106964</x:v>
      </x:c>
      <x:c r="B938" s="1">
        <x:v>43199.662390081</x:v>
      </x:c>
      <x:c r="C938" s="6">
        <x:v>16.3280616883333</x:v>
      </x:c>
      <x:c r="D938" s="14" t="s">
        <x:v>77</x:v>
      </x:c>
      <x:c r="E938" s="15">
        <x:v>43194.5174731829</x:v>
      </x:c>
      <x:c r="F938" t="s">
        <x:v>82</x:v>
      </x:c>
      <x:c r="G938" s="6">
        <x:v>147.830994323246</x:v>
      </x:c>
      <x:c r="H938" t="s">
        <x:v>83</x:v>
      </x:c>
      <x:c r="I938" s="6">
        <x:v>26.3506386996064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24.732</x:v>
      </x:c>
      <x:c r="R938" s="8">
        <x:v>132781.353391399</x:v>
      </x:c>
      <x:c r="S938" s="12">
        <x:v>437842.335880253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106970</x:v>
      </x:c>
      <x:c r="B939" s="1">
        <x:v>43199.6624018866</x:v>
      </x:c>
      <x:c r="C939" s="6">
        <x:v>16.345029275</x:v>
      </x:c>
      <x:c r="D939" s="14" t="s">
        <x:v>77</x:v>
      </x:c>
      <x:c r="E939" s="15">
        <x:v>43194.5174731829</x:v>
      </x:c>
      <x:c r="F939" t="s">
        <x:v>82</x:v>
      </x:c>
      <x:c r="G939" s="6">
        <x:v>147.851417788202</x:v>
      </x:c>
      <x:c r="H939" t="s">
        <x:v>83</x:v>
      </x:c>
      <x:c r="I939" s="6">
        <x:v>26.3459276159315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24.732</x:v>
      </x:c>
      <x:c r="R939" s="8">
        <x:v>132790.792600573</x:v>
      </x:c>
      <x:c r="S939" s="12">
        <x:v>437857.821682083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106988</x:v>
      </x:c>
      <x:c r="B940" s="1">
        <x:v>43199.6624132755</x:v>
      </x:c>
      <x:c r="C940" s="6">
        <x:v>16.3614468933333</x:v>
      </x:c>
      <x:c r="D940" s="14" t="s">
        <x:v>77</x:v>
      </x:c>
      <x:c r="E940" s="15">
        <x:v>43194.5174731829</x:v>
      </x:c>
      <x:c r="F940" t="s">
        <x:v>82</x:v>
      </x:c>
      <x:c r="G940" s="6">
        <x:v>147.878608516216</x:v>
      </x:c>
      <x:c r="H940" t="s">
        <x:v>83</x:v>
      </x:c>
      <x:c r="I940" s="6">
        <x:v>26.3396561835903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24.732</x:v>
      </x:c>
      <x:c r="R940" s="8">
        <x:v>132788.540820128</x:v>
      </x:c>
      <x:c r="S940" s="12">
        <x:v>437860.10877283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106995</x:v>
      </x:c>
      <x:c r="B941" s="1">
        <x:v>43199.662424919</x:v>
      </x:c>
      <x:c r="C941" s="6">
        <x:v>16.3781978233333</x:v>
      </x:c>
      <x:c r="D941" s="14" t="s">
        <x:v>77</x:v>
      </x:c>
      <x:c r="E941" s="15">
        <x:v>43194.5174731829</x:v>
      </x:c>
      <x:c r="F941" t="s">
        <x:v>82</x:v>
      </x:c>
      <x:c r="G941" s="6">
        <x:v>147.837715844136</x:v>
      </x:c>
      <x:c r="H941" t="s">
        <x:v>83</x:v>
      </x:c>
      <x:c r="I941" s="6">
        <x:v>26.3462876985272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24.733</x:v>
      </x:c>
      <x:c r="R941" s="8">
        <x:v>132785.251283709</x:v>
      </x:c>
      <x:c r="S941" s="12">
        <x:v>437864.913303087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107006</x:v>
      </x:c>
      <x:c r="B942" s="1">
        <x:v>43199.6624366551</x:v>
      </x:c>
      <x:c r="C942" s="6">
        <x:v>16.3951321266667</x:v>
      </x:c>
      <x:c r="D942" s="14" t="s">
        <x:v>77</x:v>
      </x:c>
      <x:c r="E942" s="15">
        <x:v>43194.5174731829</x:v>
      </x:c>
      <x:c r="F942" t="s">
        <x:v>82</x:v>
      </x:c>
      <x:c r="G942" s="6">
        <x:v>147.883248357558</x:v>
      </x:c>
      <x:c r="H942" t="s">
        <x:v>83</x:v>
      </x:c>
      <x:c r="I942" s="6">
        <x:v>26.3357853053599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24.733</x:v>
      </x:c>
      <x:c r="R942" s="8">
        <x:v>132789.798460045</x:v>
      </x:c>
      <x:c r="S942" s="12">
        <x:v>437856.76697415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107016</x:v>
      </x:c>
      <x:c r="B943" s="1">
        <x:v>43199.6624484606</x:v>
      </x:c>
      <x:c r="C943" s="6">
        <x:v>16.4121164066667</x:v>
      </x:c>
      <x:c r="D943" s="14" t="s">
        <x:v>77</x:v>
      </x:c>
      <x:c r="E943" s="15">
        <x:v>43194.5174731829</x:v>
      </x:c>
      <x:c r="F943" t="s">
        <x:v>82</x:v>
      </x:c>
      <x:c r="G943" s="6">
        <x:v>147.877177345409</x:v>
      </x:c>
      <x:c r="H943" t="s">
        <x:v>83</x:v>
      </x:c>
      <x:c r="I943" s="6">
        <x:v>26.3399862586843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24.732</x:v>
      </x:c>
      <x:c r="R943" s="8">
        <x:v>132793.601240673</x:v>
      </x:c>
      <x:c r="S943" s="12">
        <x:v>437853.477459846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107025</x:v>
      </x:c>
      <x:c r="B944" s="1">
        <x:v>43199.662459919</x:v>
      </x:c>
      <x:c r="C944" s="6">
        <x:v>16.4286173533333</x:v>
      </x:c>
      <x:c r="D944" s="14" t="s">
        <x:v>77</x:v>
      </x:c>
      <x:c r="E944" s="15">
        <x:v>43194.5174731829</x:v>
      </x:c>
      <x:c r="F944" t="s">
        <x:v>82</x:v>
      </x:c>
      <x:c r="G944" s="6">
        <x:v>147.885155697264</x:v>
      </x:c>
      <x:c r="H944" t="s">
        <x:v>83</x:v>
      </x:c>
      <x:c r="I944" s="6">
        <x:v>26.33254457353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24.734</x:v>
      </x:c>
      <x:c r="R944" s="8">
        <x:v>132791.164364567</x:v>
      </x:c>
      <x:c r="S944" s="12">
        <x:v>437851.379579797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107032</x:v>
      </x:c>
      <x:c r="B945" s="1">
        <x:v>43199.6624715625</x:v>
      </x:c>
      <x:c r="C945" s="6">
        <x:v>16.445385</x:v>
      </x:c>
      <x:c r="D945" s="14" t="s">
        <x:v>77</x:v>
      </x:c>
      <x:c r="E945" s="15">
        <x:v>43194.5174731829</x:v>
      </x:c>
      <x:c r="F945" t="s">
        <x:v>82</x:v>
      </x:c>
      <x:c r="G945" s="6">
        <x:v>147.856707655081</x:v>
      </x:c>
      <x:c r="H945" t="s">
        <x:v>83</x:v>
      </x:c>
      <x:c r="I945" s="6">
        <x:v>26.3335047900423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24.736</x:v>
      </x:c>
      <x:c r="R945" s="8">
        <x:v>132788.439547021</x:v>
      </x:c>
      <x:c r="S945" s="12">
        <x:v>437847.542909706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107043</x:v>
      </x:c>
      <x:c r="B946" s="1">
        <x:v>43199.6624831829</x:v>
      </x:c>
      <x:c r="C946" s="6">
        <x:v>16.4621192016667</x:v>
      </x:c>
      <x:c r="D946" s="14" t="s">
        <x:v>77</x:v>
      </x:c>
      <x:c r="E946" s="15">
        <x:v>43194.5174731829</x:v>
      </x:c>
      <x:c r="F946" t="s">
        <x:v>82</x:v>
      </x:c>
      <x:c r="G946" s="6">
        <x:v>147.778589700754</x:v>
      </x:c>
      <x:c r="H946" t="s">
        <x:v>83</x:v>
      </x:c>
      <x:c r="I946" s="6">
        <x:v>26.3459276159315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24.738</x:v>
      </x:c>
      <x:c r="R946" s="8">
        <x:v>132782.752448515</x:v>
      </x:c>
      <x:c r="S946" s="12">
        <x:v>437839.440550503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107057</x:v>
      </x:c>
      <x:c r="B947" s="1">
        <x:v>43199.6624948264</x:v>
      </x:c>
      <x:c r="C947" s="6">
        <x:v>16.4788701783333</x:v>
      </x:c>
      <x:c r="D947" s="14" t="s">
        <x:v>77</x:v>
      </x:c>
      <x:c r="E947" s="15">
        <x:v>43194.5174731829</x:v>
      </x:c>
      <x:c r="F947" t="s">
        <x:v>82</x:v>
      </x:c>
      <x:c r="G947" s="6">
        <x:v>147.902114460516</x:v>
      </x:c>
      <x:c r="H947" t="s">
        <x:v>83</x:v>
      </x:c>
      <x:c r="I947" s="6">
        <x:v>26.3314343235297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24.733</x:v>
      </x:c>
      <x:c r="R947" s="8">
        <x:v>132784.8682374</x:v>
      </x:c>
      <x:c r="S947" s="12">
        <x:v>437854.164918415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107065</x:v>
      </x:c>
      <x:c r="B948" s="1">
        <x:v>43199.662506331</x:v>
      </x:c>
      <x:c r="C948" s="6">
        <x:v>16.4954544416667</x:v>
      </x:c>
      <x:c r="D948" s="14" t="s">
        <x:v>77</x:v>
      </x:c>
      <x:c r="E948" s="15">
        <x:v>43194.5174731829</x:v>
      </x:c>
      <x:c r="F948" t="s">
        <x:v>82</x:v>
      </x:c>
      <x:c r="G948" s="6">
        <x:v>147.777762850824</x:v>
      </x:c>
      <x:c r="H948" t="s">
        <x:v>83</x:v>
      </x:c>
      <x:c r="I948" s="6">
        <x:v>26.351718949024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24.736</x:v>
      </x:c>
      <x:c r="R948" s="8">
        <x:v>132781.547013993</x:v>
      </x:c>
      <x:c r="S948" s="12">
        <x:v>437847.285035712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107069</x:v>
      </x:c>
      <x:c r="B949" s="1">
        <x:v>43199.6625178241</x:v>
      </x:c>
      <x:c r="C949" s="6">
        <x:v>16.5120054216667</x:v>
      </x:c>
      <x:c r="D949" s="14" t="s">
        <x:v>77</x:v>
      </x:c>
      <x:c r="E949" s="15">
        <x:v>43194.5174731829</x:v>
      </x:c>
      <x:c r="F949" t="s">
        <x:v>82</x:v>
      </x:c>
      <x:c r="G949" s="6">
        <x:v>147.803855594556</x:v>
      </x:c>
      <x:c r="H949" t="s">
        <x:v>83</x:v>
      </x:c>
      <x:c r="I949" s="6">
        <x:v>26.3512988519865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24.734</x:v>
      </x:c>
      <x:c r="R949" s="8">
        <x:v>132783.622930112</x:v>
      </x:c>
      <x:c r="S949" s="12">
        <x:v>437848.278968634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107084</x:v>
      </x:c>
      <x:c r="B950" s="1">
        <x:v>43199.6625294792</x:v>
      </x:c>
      <x:c r="C950" s="6">
        <x:v>16.5288063166667</x:v>
      </x:c>
      <x:c r="D950" s="14" t="s">
        <x:v>77</x:v>
      </x:c>
      <x:c r="E950" s="15">
        <x:v>43194.5174731829</x:v>
      </x:c>
      <x:c r="F950" t="s">
        <x:v>82</x:v>
      </x:c>
      <x:c r="G950" s="6">
        <x:v>147.794101505817</x:v>
      </x:c>
      <x:c r="H950" t="s">
        <x:v>83</x:v>
      </x:c>
      <x:c r="I950" s="6">
        <x:v>26.3535493724416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24.734</x:v>
      </x:c>
      <x:c r="R950" s="8">
        <x:v>132783.49582907</x:v>
      </x:c>
      <x:c r="S950" s="12">
        <x:v>437846.02386466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107094</x:v>
      </x:c>
      <x:c r="B951" s="1">
        <x:v>43199.6625411227</x:v>
      </x:c>
      <x:c r="C951" s="6">
        <x:v>16.5455406233333</x:v>
      </x:c>
      <x:c r="D951" s="14" t="s">
        <x:v>77</x:v>
      </x:c>
      <x:c r="E951" s="15">
        <x:v>43194.5174731829</x:v>
      </x:c>
      <x:c r="F951" t="s">
        <x:v>82</x:v>
      </x:c>
      <x:c r="G951" s="6">
        <x:v>147.808583226341</x:v>
      </x:c>
      <x:c r="H951" t="s">
        <x:v>83</x:v>
      </x:c>
      <x:c r="I951" s="6">
        <x:v>26.3446073134128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24.736</x:v>
      </x:c>
      <x:c r="R951" s="8">
        <x:v>132790.531219264</x:v>
      </x:c>
      <x:c r="S951" s="12">
        <x:v>437844.333829312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107103</x:v>
      </x:c>
      <x:c r="B952" s="1">
        <x:v>43199.662552662</x:v>
      </x:c>
      <x:c r="C952" s="6">
        <x:v>16.5621582033333</x:v>
      </x:c>
      <x:c r="D952" s="14" t="s">
        <x:v>77</x:v>
      </x:c>
      <x:c r="E952" s="15">
        <x:v>43194.5174731829</x:v>
      </x:c>
      <x:c r="F952" t="s">
        <x:v>82</x:v>
      </x:c>
      <x:c r="G952" s="6">
        <x:v>147.746515837787</x:v>
      </x:c>
      <x:c r="H952" t="s">
        <x:v>83</x:v>
      </x:c>
      <x:c r="I952" s="6">
        <x:v>26.3561299710859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24.737</x:v>
      </x:c>
      <x:c r="R952" s="8">
        <x:v>132787.372008738</x:v>
      </x:c>
      <x:c r="S952" s="12">
        <x:v>437858.086114418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107115</x:v>
      </x:c>
      <x:c r="B953" s="1">
        <x:v>43199.6625642361</x:v>
      </x:c>
      <x:c r="C953" s="6">
        <x:v>16.5788424883333</x:v>
      </x:c>
      <x:c r="D953" s="14" t="s">
        <x:v>77</x:v>
      </x:c>
      <x:c r="E953" s="15">
        <x:v>43194.5174731829</x:v>
      </x:c>
      <x:c r="F953" t="s">
        <x:v>82</x:v>
      </x:c>
      <x:c r="G953" s="6">
        <x:v>147.821891683312</x:v>
      </x:c>
      <x:c r="H953" t="s">
        <x:v>83</x:v>
      </x:c>
      <x:c r="I953" s="6">
        <x:v>26.3443372515976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24.735</x:v>
      </x:c>
      <x:c r="R953" s="8">
        <x:v>132792.200217341</x:v>
      </x:c>
      <x:c r="S953" s="12">
        <x:v>437845.150681369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107127</x:v>
      </x:c>
      <x:c r="B954" s="1">
        <x:v>43199.6625754282</x:v>
      </x:c>
      <x:c r="C954" s="6">
        <x:v>16.594943405</x:v>
      </x:c>
      <x:c r="D954" s="14" t="s">
        <x:v>77</x:v>
      </x:c>
      <x:c r="E954" s="15">
        <x:v>43194.5174731829</x:v>
      </x:c>
      <x:c r="F954" t="s">
        <x:v>82</x:v>
      </x:c>
      <x:c r="G954" s="6">
        <x:v>147.826704089928</x:v>
      </x:c>
      <x:c r="H954" t="s">
        <x:v>83</x:v>
      </x:c>
      <x:c r="I954" s="6">
        <x:v>26.3432269976979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24.735</x:v>
      </x:c>
      <x:c r="R954" s="8">
        <x:v>132788.255091319</x:v>
      </x:c>
      <x:c r="S954" s="12">
        <x:v>437847.480950013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107136</x:v>
      </x:c>
      <x:c r="B955" s="1">
        <x:v>43199.6625871181</x:v>
      </x:c>
      <x:c r="C955" s="6">
        <x:v>16.611777665</x:v>
      </x:c>
      <x:c r="D955" s="14" t="s">
        <x:v>77</x:v>
      </x:c>
      <x:c r="E955" s="15">
        <x:v>43194.5174731829</x:v>
      </x:c>
      <x:c r="F955" t="s">
        <x:v>82</x:v>
      </x:c>
      <x:c r="G955" s="6">
        <x:v>147.851244376813</x:v>
      </x:c>
      <x:c r="H955" t="s">
        <x:v>83</x:v>
      </x:c>
      <x:c r="I955" s="6">
        <x:v>26.3347650746314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24.736</x:v>
      </x:c>
      <x:c r="R955" s="8">
        <x:v>132795.086014762</x:v>
      </x:c>
      <x:c r="S955" s="12">
        <x:v>437840.435196436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107139</x:v>
      </x:c>
      <x:c r="B956" s="1">
        <x:v>43199.6625986921</x:v>
      </x:c>
      <x:c r="C956" s="6">
        <x:v>16.6284619483333</x:v>
      </x:c>
      <x:c r="D956" s="14" t="s">
        <x:v>77</x:v>
      </x:c>
      <x:c r="E956" s="15">
        <x:v>43194.5174731829</x:v>
      </x:c>
      <x:c r="F956" t="s">
        <x:v>82</x:v>
      </x:c>
      <x:c r="G956" s="6">
        <x:v>147.827008393229</x:v>
      </x:c>
      <x:c r="H956" t="s">
        <x:v>83</x:v>
      </x:c>
      <x:c r="I956" s="6">
        <x:v>26.3375557064774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24.737</x:v>
      </x:c>
      <x:c r="R956" s="8">
        <x:v>132802.819576246</x:v>
      </x:c>
      <x:c r="S956" s="12">
        <x:v>437839.144457782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107152</x:v>
      </x:c>
      <x:c r="B957" s="1">
        <x:v>43199.6626102199</x:v>
      </x:c>
      <x:c r="C957" s="6">
        <x:v>16.6450629383333</x:v>
      </x:c>
      <x:c r="D957" s="14" t="s">
        <x:v>77</x:v>
      </x:c>
      <x:c r="E957" s="15">
        <x:v>43194.5174731829</x:v>
      </x:c>
      <x:c r="F957" t="s">
        <x:v>82</x:v>
      </x:c>
      <x:c r="G957" s="6">
        <x:v>147.801693276785</x:v>
      </x:c>
      <x:c r="H957" t="s">
        <x:v>83</x:v>
      </x:c>
      <x:c r="I957" s="6">
        <x:v>26.3377957609382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24.739</x:v>
      </x:c>
      <x:c r="R957" s="8">
        <x:v>132812.198512632</x:v>
      </x:c>
      <x:c r="S957" s="12">
        <x:v>437855.501950775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107162</x:v>
      </x:c>
      <x:c r="B958" s="1">
        <x:v>43199.6626215625</x:v>
      </x:c>
      <x:c r="C958" s="6">
        <x:v>16.6613805133333</x:v>
      </x:c>
      <x:c r="D958" s="14" t="s">
        <x:v>77</x:v>
      </x:c>
      <x:c r="E958" s="15">
        <x:v>43194.5174731829</x:v>
      </x:c>
      <x:c r="F958" t="s">
        <x:v>82</x:v>
      </x:c>
      <x:c r="G958" s="6">
        <x:v>147.864208302719</x:v>
      </x:c>
      <x:c r="H958" t="s">
        <x:v>83</x:v>
      </x:c>
      <x:c r="I958" s="6">
        <x:v>26.3289737707833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24.737</x:v>
      </x:c>
      <x:c r="R958" s="8">
        <x:v>132816.952523752</x:v>
      </x:c>
      <x:c r="S958" s="12">
        <x:v>437846.397769125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107177</x:v>
      </x:c>
      <x:c r="B959" s="1">
        <x:v>43199.6626334491</x:v>
      </x:c>
      <x:c r="C959" s="6">
        <x:v>16.6784981083333</x:v>
      </x:c>
      <x:c r="D959" s="14" t="s">
        <x:v>77</x:v>
      </x:c>
      <x:c r="E959" s="15">
        <x:v>43194.5174731829</x:v>
      </x:c>
      <x:c r="F959" t="s">
        <x:v>82</x:v>
      </x:c>
      <x:c r="G959" s="6">
        <x:v>147.734302946317</x:v>
      </x:c>
      <x:c r="H959" t="s">
        <x:v>83</x:v>
      </x:c>
      <x:c r="I959" s="6">
        <x:v>26.3505486788367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24.74</x:v>
      </x:c>
      <x:c r="R959" s="8">
        <x:v>132829.443676413</x:v>
      </x:c>
      <x:c r="S959" s="12">
        <x:v>437854.713687803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107185</x:v>
      </x:c>
      <x:c r="B960" s="1">
        <x:v>43199.6626450579</x:v>
      </x:c>
      <x:c r="C960" s="6">
        <x:v>16.6952324033333</x:v>
      </x:c>
      <x:c r="D960" s="14" t="s">
        <x:v>77</x:v>
      </x:c>
      <x:c r="E960" s="15">
        <x:v>43194.5174731829</x:v>
      </x:c>
      <x:c r="F960" t="s">
        <x:v>82</x:v>
      </x:c>
      <x:c r="G960" s="6">
        <x:v>147.745571585024</x:v>
      </x:c>
      <x:c r="H960" t="s">
        <x:v>83</x:v>
      </x:c>
      <x:c r="I960" s="6">
        <x:v>26.3451474371072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24.741</x:v>
      </x:c>
      <x:c r="R960" s="8">
        <x:v>132830.598363996</x:v>
      </x:c>
      <x:c r="S960" s="12">
        <x:v>437846.832565769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107196</x:v>
      </x:c>
      <x:c r="B961" s="1">
        <x:v>43199.6626569444</x:v>
      </x:c>
      <x:c r="C961" s="6">
        <x:v>16.7123500216667</x:v>
      </x:c>
      <x:c r="D961" s="14" t="s">
        <x:v>77</x:v>
      </x:c>
      <x:c r="E961" s="15">
        <x:v>43194.5174731829</x:v>
      </x:c>
      <x:c r="F961" t="s">
        <x:v>82</x:v>
      </x:c>
      <x:c r="G961" s="6">
        <x:v>147.792070710113</x:v>
      </x:c>
      <x:c r="H961" t="s">
        <x:v>83</x:v>
      </x:c>
      <x:c r="I961" s="6">
        <x:v>26.340016265513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24.739</x:v>
      </x:c>
      <x:c r="R961" s="8">
        <x:v>132839.611228662</x:v>
      </x:c>
      <x:c r="S961" s="12">
        <x:v>437836.726882544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107200</x:v>
      </x:c>
      <x:c r="B962" s="1">
        <x:v>43199.6626680208</x:v>
      </x:c>
      <x:c r="C962" s="6">
        <x:v>16.7282842366667</x:v>
      </x:c>
      <x:c r="D962" s="14" t="s">
        <x:v>77</x:v>
      </x:c>
      <x:c r="E962" s="15">
        <x:v>43194.5174731829</x:v>
      </x:c>
      <x:c r="F962" t="s">
        <x:v>82</x:v>
      </x:c>
      <x:c r="G962" s="6">
        <x:v>147.782880667977</x:v>
      </x:c>
      <x:c r="H962" t="s">
        <x:v>83</x:v>
      </x:c>
      <x:c r="I962" s="6">
        <x:v>26.3449373889939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24.738</x:v>
      </x:c>
      <x:c r="R962" s="8">
        <x:v>132854.298078472</x:v>
      </x:c>
      <x:c r="S962" s="12">
        <x:v>437843.454404965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107209</x:v>
      </x:c>
      <x:c r="B963" s="1">
        <x:v>43199.6626795949</x:v>
      </x:c>
      <x:c r="C963" s="6">
        <x:v>16.74496852</x:v>
      </x:c>
      <x:c r="D963" s="14" t="s">
        <x:v>77</x:v>
      </x:c>
      <x:c r="E963" s="15">
        <x:v>43194.5174731829</x:v>
      </x:c>
      <x:c r="F963" t="s">
        <x:v>82</x:v>
      </x:c>
      <x:c r="G963" s="6">
        <x:v>147.756839978479</x:v>
      </x:c>
      <x:c r="H963" t="s">
        <x:v>83</x:v>
      </x:c>
      <x:c r="I963" s="6">
        <x:v>26.3397462040675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24.742</x:v>
      </x:c>
      <x:c r="R963" s="8">
        <x:v>132858.803094465</x:v>
      </x:c>
      <x:c r="S963" s="12">
        <x:v>437854.649242331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107223</x:v>
      </x:c>
      <x:c r="B964" s="1">
        <x:v>43199.6626918171</x:v>
      </x:c>
      <x:c r="C964" s="6">
        <x:v>16.7625362233333</x:v>
      </x:c>
      <x:c r="D964" s="14" t="s">
        <x:v>77</x:v>
      </x:c>
      <x:c r="E964" s="15">
        <x:v>43194.5174731829</x:v>
      </x:c>
      <x:c r="F964" t="s">
        <x:v>82</x:v>
      </x:c>
      <x:c r="G964" s="6">
        <x:v>147.776467401249</x:v>
      </x:c>
      <x:c r="H964" t="s">
        <x:v>83</x:v>
      </x:c>
      <x:c r="I964" s="6">
        <x:v>26.3436170868636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24.739</x:v>
      </x:c>
      <x:c r="R964" s="8">
        <x:v>132879.203462922</x:v>
      </x:c>
      <x:c r="S964" s="12">
        <x:v>437844.627945501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107232</x:v>
      </x:c>
      <x:c r="B965" s="1">
        <x:v>43199.6627029282</x:v>
      </x:c>
      <x:c r="C965" s="6">
        <x:v>16.7785704616667</x:v>
      </x:c>
      <x:c r="D965" s="14" t="s">
        <x:v>77</x:v>
      </x:c>
      <x:c r="E965" s="15">
        <x:v>43194.5174731829</x:v>
      </x:c>
      <x:c r="F965" t="s">
        <x:v>82</x:v>
      </x:c>
      <x:c r="G965" s="6">
        <x:v>147.781366186391</x:v>
      </x:c>
      <x:c r="H965" t="s">
        <x:v>83</x:v>
      </x:c>
      <x:c r="I965" s="6">
        <x:v>26.3396861904153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24.74</x:v>
      </x:c>
      <x:c r="R965" s="8">
        <x:v>132880.237281457</x:v>
      </x:c>
      <x:c r="S965" s="12">
        <x:v>437843.628816788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107241</x:v>
      </x:c>
      <x:c r="B966" s="1">
        <x:v>43199.6627145486</x:v>
      </x:c>
      <x:c r="C966" s="6">
        <x:v>16.7953047783333</x:v>
      </x:c>
      <x:c r="D966" s="14" t="s">
        <x:v>77</x:v>
      </x:c>
      <x:c r="E966" s="15">
        <x:v>43194.5174731829</x:v>
      </x:c>
      <x:c r="F966" t="s">
        <x:v>82</x:v>
      </x:c>
      <x:c r="G966" s="6">
        <x:v>147.792720870889</x:v>
      </x:c>
      <x:c r="H966" t="s">
        <x:v>83</x:v>
      </x:c>
      <x:c r="I966" s="6">
        <x:v>26.3398662313739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24.739</x:v>
      </x:c>
      <x:c r="R966" s="8">
        <x:v>132882.210204963</x:v>
      </x:c>
      <x:c r="S966" s="12">
        <x:v>437848.092491849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107255</x:v>
      </x:c>
      <x:c r="B967" s="1">
        <x:v>43199.6627259606</x:v>
      </x:c>
      <x:c r="C967" s="6">
        <x:v>16.8117056683333</x:v>
      </x:c>
      <x:c r="D967" s="14" t="s">
        <x:v>77</x:v>
      </x:c>
      <x:c r="E967" s="15">
        <x:v>43194.5174731829</x:v>
      </x:c>
      <x:c r="F967" t="s">
        <x:v>82</x:v>
      </x:c>
      <x:c r="G967" s="6">
        <x:v>147.816344815048</x:v>
      </x:c>
      <x:c r="H967" t="s">
        <x:v>83</x:v>
      </x:c>
      <x:c r="I967" s="6">
        <x:v>26.331614364045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24.74</x:v>
      </x:c>
      <x:c r="R967" s="8">
        <x:v>132877.133142426</x:v>
      </x:c>
      <x:c r="S967" s="12">
        <x:v>437830.089960874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107261</x:v>
      </x:c>
      <x:c r="B968" s="1">
        <x:v>43199.662737963</x:v>
      </x:c>
      <x:c r="C968" s="6">
        <x:v>16.8289899783333</x:v>
      </x:c>
      <x:c r="D968" s="14" t="s">
        <x:v>77</x:v>
      </x:c>
      <x:c r="E968" s="15">
        <x:v>43194.5174731829</x:v>
      </x:c>
      <x:c r="F968" t="s">
        <x:v>82</x:v>
      </x:c>
      <x:c r="G968" s="6">
        <x:v>147.763600126346</x:v>
      </x:c>
      <x:c r="H968" t="s">
        <x:v>83</x:v>
      </x:c>
      <x:c r="I968" s="6">
        <x:v>26.3381858494731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24.742</x:v>
      </x:c>
      <x:c r="R968" s="8">
        <x:v>132872.648807414</x:v>
      </x:c>
      <x:c r="S968" s="12">
        <x:v>437830.883024057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107272</x:v>
      </x:c>
      <x:c r="B969" s="1">
        <x:v>43199.6627491898</x:v>
      </x:c>
      <x:c r="C969" s="6">
        <x:v>16.8451909183333</x:v>
      </x:c>
      <x:c r="D969" s="14" t="s">
        <x:v>77</x:v>
      </x:c>
      <x:c r="E969" s="15">
        <x:v>43194.5174731829</x:v>
      </x:c>
      <x:c r="F969" t="s">
        <x:v>82</x:v>
      </x:c>
      <x:c r="G969" s="6">
        <x:v>147.781323891506</x:v>
      </x:c>
      <x:c r="H969" t="s">
        <x:v>83</x:v>
      </x:c>
      <x:c r="I969" s="6">
        <x:v>26.3368955567989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24.741</x:v>
      </x:c>
      <x:c r="R969" s="8">
        <x:v>132856.964377142</x:v>
      </x:c>
      <x:c r="S969" s="12">
        <x:v>437841.571125684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107281</x:v>
      </x:c>
      <x:c r="B970" s="1">
        <x:v>43199.6627604514</x:v>
      </x:c>
      <x:c r="C970" s="6">
        <x:v>16.86137514</x:v>
      </x:c>
      <x:c r="D970" s="14" t="s">
        <x:v>77</x:v>
      </x:c>
      <x:c r="E970" s="15">
        <x:v>43194.5174731829</x:v>
      </x:c>
      <x:c r="F970" t="s">
        <x:v>82</x:v>
      </x:c>
      <x:c r="G970" s="6">
        <x:v>147.802690815379</x:v>
      </x:c>
      <x:c r="H970" t="s">
        <x:v>83</x:v>
      </x:c>
      <x:c r="I970" s="6">
        <x:v>26.3347650746314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24.74</x:v>
      </x:c>
      <x:c r="R970" s="8">
        <x:v>132861.205047709</x:v>
      </x:c>
      <x:c r="S970" s="12">
        <x:v>437846.056369713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107289</x:v>
      </x:c>
      <x:c r="B971" s="1">
        <x:v>43199.6627721875</x:v>
      </x:c>
      <x:c r="C971" s="6">
        <x:v>16.87829275</x:v>
      </x:c>
      <x:c r="D971" s="14" t="s">
        <x:v>77</x:v>
      </x:c>
      <x:c r="E971" s="15">
        <x:v>43194.5174731829</x:v>
      </x:c>
      <x:c r="F971" t="s">
        <x:v>82</x:v>
      </x:c>
      <x:c r="G971" s="6">
        <x:v>147.842746083809</x:v>
      </x:c>
      <x:c r="H971" t="s">
        <x:v>83</x:v>
      </x:c>
      <x:c r="I971" s="6">
        <x:v>26.3339248848529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24.737</x:v>
      </x:c>
      <x:c r="R971" s="8">
        <x:v>132866.028207305</x:v>
      </x:c>
      <x:c r="S971" s="12">
        <x:v>437858.634911401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107305</x:v>
      </x:c>
      <x:c r="B972" s="1">
        <x:v>43199.6627836806</x:v>
      </x:c>
      <x:c r="C972" s="6">
        <x:v>16.894843685</x:v>
      </x:c>
      <x:c r="D972" s="14" t="s">
        <x:v>77</x:v>
      </x:c>
      <x:c r="E972" s="15">
        <x:v>43194.5174731829</x:v>
      </x:c>
      <x:c r="F972" t="s">
        <x:v>82</x:v>
      </x:c>
      <x:c r="G972" s="6">
        <x:v>147.777033322035</x:v>
      </x:c>
      <x:c r="H972" t="s">
        <x:v>83</x:v>
      </x:c>
      <x:c r="I972" s="6">
        <x:v>26.337885781365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24.741</x:v>
      </x:c>
      <x:c r="R972" s="8">
        <x:v>132852.756849939</x:v>
      </x:c>
      <x:c r="S972" s="12">
        <x:v>437829.108390749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107312</x:v>
      </x:c>
      <x:c r="B973" s="1">
        <x:v>43199.6627956366</x:v>
      </x:c>
      <x:c r="C973" s="6">
        <x:v>16.9120446533333</x:v>
      </x:c>
      <x:c r="D973" s="14" t="s">
        <x:v>77</x:v>
      </x:c>
      <x:c r="E973" s="15">
        <x:v>43194.5174731829</x:v>
      </x:c>
      <x:c r="F973" t="s">
        <x:v>82</x:v>
      </x:c>
      <x:c r="G973" s="6">
        <x:v>147.782666412182</x:v>
      </x:c>
      <x:c r="H973" t="s">
        <x:v>83</x:v>
      </x:c>
      <x:c r="I973" s="6">
        <x:v>26.3393861221734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24.74</x:v>
      </x:c>
      <x:c r="R973" s="8">
        <x:v>132863.066080612</x:v>
      </x:c>
      <x:c r="S973" s="12">
        <x:v>437868.152516113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107320</x:v>
      </x:c>
      <x:c r="B974" s="1">
        <x:v>43199.662806794</x:v>
      </x:c>
      <x:c r="C974" s="6">
        <x:v>16.9280955383333</x:v>
      </x:c>
      <x:c r="D974" s="14" t="s">
        <x:v>77</x:v>
      </x:c>
      <x:c r="E974" s="15">
        <x:v>43194.5174731829</x:v>
      </x:c>
      <x:c r="F974" t="s">
        <x:v>82</x:v>
      </x:c>
      <x:c r="G974" s="6">
        <x:v>147.759700016846</x:v>
      </x:c>
      <x:c r="H974" t="s">
        <x:v>83</x:v>
      </x:c>
      <x:c r="I974" s="6">
        <x:v>26.3390860539585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24.742</x:v>
      </x:c>
      <x:c r="R974" s="8">
        <x:v>132861.582942387</x:v>
      </x:c>
      <x:c r="S974" s="12">
        <x:v>437847.828036208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107331</x:v>
      </x:c>
      <x:c r="B975" s="1">
        <x:v>43199.66281875</x:v>
      </x:c>
      <x:c r="C975" s="6">
        <x:v>16.9453132116667</x:v>
      </x:c>
      <x:c r="D975" s="14" t="s">
        <x:v>77</x:v>
      </x:c>
      <x:c r="E975" s="15">
        <x:v>43194.5174731829</x:v>
      </x:c>
      <x:c r="F975" t="s">
        <x:v>82</x:v>
      </x:c>
      <x:c r="G975" s="6">
        <x:v>147.811836936788</x:v>
      </x:c>
      <x:c r="H975" t="s">
        <x:v>83</x:v>
      </x:c>
      <x:c r="I975" s="6">
        <x:v>26.3270533406248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24.742</x:v>
      </x:c>
      <x:c r="R975" s="8">
        <x:v>132868.512614092</x:v>
      </x:c>
      <x:c r="S975" s="12">
        <x:v>437846.391554322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107343</x:v>
      </x:c>
      <x:c r="B976" s="1">
        <x:v>43199.6628300116</x:v>
      </x:c>
      <x:c r="C976" s="6">
        <x:v>16.9615474583333</x:v>
      </x:c>
      <x:c r="D976" s="14" t="s">
        <x:v>77</x:v>
      </x:c>
      <x:c r="E976" s="15">
        <x:v>43194.5174731829</x:v>
      </x:c>
      <x:c r="F976" t="s">
        <x:v>82</x:v>
      </x:c>
      <x:c r="G976" s="6">
        <x:v>147.746830123547</x:v>
      </x:c>
      <x:c r="H976" t="s">
        <x:v>83</x:v>
      </x:c>
      <x:c r="I976" s="6">
        <x:v>26.3420567304711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24.742</x:v>
      </x:c>
      <x:c r="R976" s="8">
        <x:v>132877.307643758</x:v>
      </x:c>
      <x:c r="S976" s="12">
        <x:v>437849.699984214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107351</x:v>
      </x:c>
      <x:c r="B977" s="1">
        <x:v>43199.6628417477</x:v>
      </x:c>
      <x:c r="C977" s="6">
        <x:v>16.9784317383333</x:v>
      </x:c>
      <x:c r="D977" s="14" t="s">
        <x:v>77</x:v>
      </x:c>
      <x:c r="E977" s="15">
        <x:v>43194.5174731829</x:v>
      </x:c>
      <x:c r="F977" t="s">
        <x:v>82</x:v>
      </x:c>
      <x:c r="G977" s="6">
        <x:v>147.744230232308</x:v>
      </x:c>
      <x:c r="H977" t="s">
        <x:v>83</x:v>
      </x:c>
      <x:c r="I977" s="6">
        <x:v>26.3426568674595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24.742</x:v>
      </x:c>
      <x:c r="R977" s="8">
        <x:v>132875.14122639</x:v>
      </x:c>
      <x:c r="S977" s="12">
        <x:v>437860.328476216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107366</x:v>
      </x:c>
      <x:c r="B978" s="1">
        <x:v>43199.6628533218</x:v>
      </x:c>
      <x:c r="C978" s="6">
        <x:v>16.9951160116667</x:v>
      </x:c>
      <x:c r="D978" s="14" t="s">
        <x:v>77</x:v>
      </x:c>
      <x:c r="E978" s="15">
        <x:v>43194.5174731829</x:v>
      </x:c>
      <x:c r="F978" t="s">
        <x:v>82</x:v>
      </x:c>
      <x:c r="G978" s="6">
        <x:v>147.683321463404</x:v>
      </x:c>
      <x:c r="H978" t="s">
        <x:v>83</x:v>
      </x:c>
      <x:c r="I978" s="6">
        <x:v>26.3511188104158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24.744</x:v>
      </x:c>
      <x:c r="R978" s="8">
        <x:v>132882.522244652</x:v>
      </x:c>
      <x:c r="S978" s="12">
        <x:v>437845.831909165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107374</x:v>
      </x:c>
      <x:c r="B979" s="1">
        <x:v>43199.6628648495</x:v>
      </x:c>
      <x:c r="C979" s="6">
        <x:v>17.0117002966667</x:v>
      </x:c>
      <x:c r="D979" s="14" t="s">
        <x:v>77</x:v>
      </x:c>
      <x:c r="E979" s="15">
        <x:v>43194.5174731829</x:v>
      </x:c>
      <x:c r="F979" t="s">
        <x:v>82</x:v>
      </x:c>
      <x:c r="G979" s="6">
        <x:v>147.735266586178</x:v>
      </x:c>
      <x:c r="H979" t="s">
        <x:v>83</x:v>
      </x:c>
      <x:c r="I979" s="6">
        <x:v>26.336325427636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24.745</x:v>
      </x:c>
      <x:c r="R979" s="8">
        <x:v>132886.187585102</x:v>
      </x:c>
      <x:c r="S979" s="12">
        <x:v>437857.443360492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107379</x:v>
      </x:c>
      <x:c r="B980" s="1">
        <x:v>43199.6628765393</x:v>
      </x:c>
      <x:c r="C980" s="6">
        <x:v>17.0285512483333</x:v>
      </x:c>
      <x:c r="D980" s="14" t="s">
        <x:v>77</x:v>
      </x:c>
      <x:c r="E980" s="15">
        <x:v>43194.5174731829</x:v>
      </x:c>
      <x:c r="F980" t="s">
        <x:v>82</x:v>
      </x:c>
      <x:c r="G980" s="6">
        <x:v>147.719621895503</x:v>
      </x:c>
      <x:c r="H980" t="s">
        <x:v>83</x:v>
      </x:c>
      <x:c r="I980" s="6">
        <x:v>26.3455375264966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24.743</x:v>
      </x:c>
      <x:c r="R980" s="8">
        <x:v>132890.859620128</x:v>
      </x:c>
      <x:c r="S980" s="12">
        <x:v>437853.374478974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107389</x:v>
      </x:c>
      <x:c r="B981" s="1">
        <x:v>43199.6628883102</x:v>
      </x:c>
      <x:c r="C981" s="6">
        <x:v>17.0454855066667</x:v>
      </x:c>
      <x:c r="D981" s="14" t="s">
        <x:v>77</x:v>
      </x:c>
      <x:c r="E981" s="15">
        <x:v>43194.5174731829</x:v>
      </x:c>
      <x:c r="F981" t="s">
        <x:v>82</x:v>
      </x:c>
      <x:c r="G981" s="6">
        <x:v>147.727816490384</x:v>
      </x:c>
      <x:c r="H981" t="s">
        <x:v>83</x:v>
      </x:c>
      <x:c r="I981" s="6">
        <x:v>26.3352451831711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24.746</x:v>
      </x:c>
      <x:c r="R981" s="8">
        <x:v>132897.18348775</x:v>
      </x:c>
      <x:c r="S981" s="12">
        <x:v>437856.730266738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107400</x:v>
      </x:c>
      <x:c r="B982" s="1">
        <x:v>43199.662899537</x:v>
      </x:c>
      <x:c r="C982" s="6">
        <x:v>17.06165307</x:v>
      </x:c>
      <x:c r="D982" s="14" t="s">
        <x:v>77</x:v>
      </x:c>
      <x:c r="E982" s="15">
        <x:v>43194.5174731829</x:v>
      </x:c>
      <x:c r="F982" t="s">
        <x:v>82</x:v>
      </x:c>
      <x:c r="G982" s="6">
        <x:v>147.722617761509</x:v>
      </x:c>
      <x:c r="H982" t="s">
        <x:v>83</x:v>
      </x:c>
      <x:c r="I982" s="6">
        <x:v>26.33644545482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24.746</x:v>
      </x:c>
      <x:c r="R982" s="8">
        <x:v>132906.111082983</x:v>
      </x:c>
      <x:c r="S982" s="12">
        <x:v>437846.867304101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107418</x:v>
      </x:c>
      <x:c r="B983" s="1">
        <x:v>43199.6629113773</x:v>
      </x:c>
      <x:c r="C983" s="6">
        <x:v>17.0787040416667</x:v>
      </x:c>
      <x:c r="D983" s="14" t="s">
        <x:v>77</x:v>
      </x:c>
      <x:c r="E983" s="15">
        <x:v>43194.5174731829</x:v>
      </x:c>
      <x:c r="F983" t="s">
        <x:v>82</x:v>
      </x:c>
      <x:c r="G983" s="6">
        <x:v>147.743845268074</x:v>
      </x:c>
      <x:c r="H983" t="s">
        <x:v>83</x:v>
      </x:c>
      <x:c r="I983" s="6">
        <x:v>26.3343449797162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24.745</x:v>
      </x:c>
      <x:c r="R983" s="8">
        <x:v>132908.351585838</x:v>
      </x:c>
      <x:c r="S983" s="12">
        <x:v>437850.443923679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107426</x:v>
      </x:c>
      <x:c r="B984" s="1">
        <x:v>43199.6629228819</x:v>
      </x:c>
      <x:c r="C984" s="6">
        <x:v>17.0953050216667</x:v>
      </x:c>
      <x:c r="D984" s="14" t="s">
        <x:v>77</x:v>
      </x:c>
      <x:c r="E984" s="15">
        <x:v>43194.5174731829</x:v>
      </x:c>
      <x:c r="F984" t="s">
        <x:v>82</x:v>
      </x:c>
      <x:c r="G984" s="6">
        <x:v>147.71819893419</x:v>
      </x:c>
      <x:c r="H984" t="s">
        <x:v>83</x:v>
      </x:c>
      <x:c r="I984" s="6">
        <x:v>26.3374656860592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24.746</x:v>
      </x:c>
      <x:c r="R984" s="8">
        <x:v>132923.167762386</x:v>
      </x:c>
      <x:c r="S984" s="12">
        <x:v>437846.629541356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107435</x:v>
      </x:c>
      <x:c r="B985" s="1">
        <x:v>43199.6629342245</x:v>
      </x:c>
      <x:c r="C985" s="6">
        <x:v>17.1115892666667</x:v>
      </x:c>
      <x:c r="D985" s="14" t="s">
        <x:v>77</x:v>
      </x:c>
      <x:c r="E985" s="15">
        <x:v>43194.5174731829</x:v>
      </x:c>
      <x:c r="F985" t="s">
        <x:v>82</x:v>
      </x:c>
      <x:c r="G985" s="6">
        <x:v>147.765033381715</x:v>
      </x:c>
      <x:c r="H985" t="s">
        <x:v>83</x:v>
      </x:c>
      <x:c r="I985" s="6">
        <x:v>26.3294538784949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24.745</x:v>
      </x:c>
      <x:c r="R985" s="8">
        <x:v>132923.40917953</x:v>
      </x:c>
      <x:c r="S985" s="12">
        <x:v>437846.930659777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107443</x:v>
      </x:c>
      <x:c r="B986" s="1">
        <x:v>43199.6629462153</x:v>
      </x:c>
      <x:c r="C986" s="6">
        <x:v>17.1288902683333</x:v>
      </x:c>
      <x:c r="D986" s="14" t="s">
        <x:v>77</x:v>
      </x:c>
      <x:c r="E986" s="15">
        <x:v>43194.5174731829</x:v>
      </x:c>
      <x:c r="F986" t="s">
        <x:v>82</x:v>
      </x:c>
      <x:c r="G986" s="6">
        <x:v>147.680422559473</x:v>
      </x:c>
      <x:c r="H986" t="s">
        <x:v>83</x:v>
      </x:c>
      <x:c r="I986" s="6">
        <x:v>26.3489883192228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24.745</x:v>
      </x:c>
      <x:c r="R986" s="8">
        <x:v>132949.415947014</x:v>
      </x:c>
      <x:c r="S986" s="12">
        <x:v>437868.151913218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107451</x:v>
      </x:c>
      <x:c r="B987" s="1">
        <x:v>43199.6629576736</x:v>
      </x:c>
      <x:c r="C987" s="6">
        <x:v>17.1454078733333</x:v>
      </x:c>
      <x:c r="D987" s="14" t="s">
        <x:v>77</x:v>
      </x:c>
      <x:c r="E987" s="15">
        <x:v>43194.5174731829</x:v>
      </x:c>
      <x:c r="F987" t="s">
        <x:v>82</x:v>
      </x:c>
      <x:c r="G987" s="6">
        <x:v>147.627385042497</x:v>
      </x:c>
      <x:c r="H987" t="s">
        <x:v>83</x:v>
      </x:c>
      <x:c r="I987" s="6">
        <x:v>26.3500385611915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24.749</x:v>
      </x:c>
      <x:c r="R987" s="8">
        <x:v>132948.849756129</x:v>
      </x:c>
      <x:c r="S987" s="12">
        <x:v>437857.242131825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107465</x:v>
      </x:c>
      <x:c r="B988" s="1">
        <x:v>43199.662969213</x:v>
      </x:c>
      <x:c r="C988" s="6">
        <x:v>17.1620087833333</x:v>
      </x:c>
      <x:c r="D988" s="14" t="s">
        <x:v>77</x:v>
      </x:c>
      <x:c r="E988" s="15">
        <x:v>43194.5174731829</x:v>
      </x:c>
      <x:c r="F988" t="s">
        <x:v>82</x:v>
      </x:c>
      <x:c r="G988" s="6">
        <x:v>147.63720638498</x:v>
      </x:c>
      <x:c r="H988" t="s">
        <x:v>83</x:v>
      </x:c>
      <x:c r="I988" s="6">
        <x:v>26.3533693307495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24.747</x:v>
      </x:c>
      <x:c r="R988" s="8">
        <x:v>132951.501258525</x:v>
      </x:c>
      <x:c r="S988" s="12">
        <x:v>437855.31670866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107470</x:v>
      </x:c>
      <x:c r="B989" s="1">
        <x:v>43199.6629804051</x:v>
      </x:c>
      <x:c r="C989" s="6">
        <x:v>17.17807635</x:v>
      </x:c>
      <x:c r="D989" s="14" t="s">
        <x:v>77</x:v>
      </x:c>
      <x:c r="E989" s="15">
        <x:v>43194.5174731829</x:v>
      </x:c>
      <x:c r="F989" t="s">
        <x:v>82</x:v>
      </x:c>
      <x:c r="G989" s="6">
        <x:v>147.647769061328</x:v>
      </x:c>
      <x:c r="H989" t="s">
        <x:v>83</x:v>
      </x:c>
      <x:c r="I989" s="6">
        <x:v>26.3537294141433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24.746</x:v>
      </x:c>
      <x:c r="R989" s="8">
        <x:v>132953.729674736</x:v>
      </x:c>
      <x:c r="S989" s="12">
        <x:v>437851.459760006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107480</x:v>
      </x:c>
      <x:c r="B990" s="1">
        <x:v>43199.6629925116</x:v>
      </x:c>
      <x:c r="C990" s="6">
        <x:v>17.1955273266667</x:v>
      </x:c>
      <x:c r="D990" s="14" t="s">
        <x:v>77</x:v>
      </x:c>
      <x:c r="E990" s="15">
        <x:v>43194.5174731829</x:v>
      </x:c>
      <x:c r="F990" t="s">
        <x:v>82</x:v>
      </x:c>
      <x:c r="G990" s="6">
        <x:v>147.715345416691</x:v>
      </x:c>
      <x:c r="H990" t="s">
        <x:v>83</x:v>
      </x:c>
      <x:c r="I990" s="6">
        <x:v>26.3297239391127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24.749</x:v>
      </x:c>
      <x:c r="R990" s="8">
        <x:v>132948.084302626</x:v>
      </x:c>
      <x:c r="S990" s="12">
        <x:v>437856.939187829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107490</x:v>
      </x:c>
      <x:c r="B991" s="1">
        <x:v>43199.663003669</x:v>
      </x:c>
      <x:c r="C991" s="6">
        <x:v>17.2116282666667</x:v>
      </x:c>
      <x:c r="D991" s="14" t="s">
        <x:v>77</x:v>
      </x:c>
      <x:c r="E991" s="15">
        <x:v>43194.5174731829</x:v>
      </x:c>
      <x:c r="F991" t="s">
        <x:v>82</x:v>
      </x:c>
      <x:c r="G991" s="6">
        <x:v>147.673145659137</x:v>
      </x:c>
      <x:c r="H991" t="s">
        <x:v>83</x:v>
      </x:c>
      <x:c r="I991" s="6">
        <x:v>26.3506687065296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24.745</x:v>
      </x:c>
      <x:c r="R991" s="8">
        <x:v>132930.061984784</x:v>
      </x:c>
      <x:c r="S991" s="12">
        <x:v>437870.468515065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107502</x:v>
      </x:c>
      <x:c r="B992" s="1">
        <x:v>43199.6630155093</x:v>
      </x:c>
      <x:c r="C992" s="6">
        <x:v>17.2286458533333</x:v>
      </x:c>
      <x:c r="D992" s="14" t="s">
        <x:v>77</x:v>
      </x:c>
      <x:c r="E992" s="15">
        <x:v>43194.5174731829</x:v>
      </x:c>
      <x:c r="F992" t="s">
        <x:v>82</x:v>
      </x:c>
      <x:c r="G992" s="6">
        <x:v>147.640792218957</x:v>
      </x:c>
      <x:c r="H992" t="s">
        <x:v>83</x:v>
      </x:c>
      <x:c r="I992" s="6">
        <x:v>26.3581404388465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24.745</x:v>
      </x:c>
      <x:c r="R992" s="8">
        <x:v>132916.860679363</x:v>
      </x:c>
      <x:c r="S992" s="12">
        <x:v>437861.564569371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107510</x:v>
      </x:c>
      <x:c r="B993" s="1">
        <x:v>43199.6630267014</x:v>
      </x:c>
      <x:c r="C993" s="6">
        <x:v>17.2447801333333</x:v>
      </x:c>
      <x:c r="D993" s="14" t="s">
        <x:v>77</x:v>
      </x:c>
      <x:c r="E993" s="15">
        <x:v>43194.5174731829</x:v>
      </x:c>
      <x:c r="F993" t="s">
        <x:v>82</x:v>
      </x:c>
      <x:c r="G993" s="6">
        <x:v>147.613485956503</x:v>
      </x:c>
      <x:c r="H993" t="s">
        <x:v>83</x:v>
      </x:c>
      <x:c r="I993" s="6">
        <x:v>26.3532493029602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24.749</x:v>
      </x:c>
      <x:c r="R993" s="8">
        <x:v>132912.834377971</x:v>
      </x:c>
      <x:c r="S993" s="12">
        <x:v>437844.938907496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107522</x:v>
      </x:c>
      <x:c r="B994" s="1">
        <x:v>43199.6630386921</x:v>
      </x:c>
      <x:c r="C994" s="6">
        <x:v>17.2620310683333</x:v>
      </x:c>
      <x:c r="D994" s="14" t="s">
        <x:v>77</x:v>
      </x:c>
      <x:c r="E994" s="15">
        <x:v>43194.5174731829</x:v>
      </x:c>
      <x:c r="F994" t="s">
        <x:v>82</x:v>
      </x:c>
      <x:c r="G994" s="6">
        <x:v>147.702952694371</x:v>
      </x:c>
      <x:c r="H994" t="s">
        <x:v>83</x:v>
      </x:c>
      <x:c r="I994" s="6">
        <x:v>26.3381858494731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24.747</x:v>
      </x:c>
      <x:c r="R994" s="8">
        <x:v>132920.816556863</x:v>
      </x:c>
      <x:c r="S994" s="12">
        <x:v>437856.831246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107536</x:v>
      </x:c>
      <x:c r="B995" s="1">
        <x:v>43199.6630504977</x:v>
      </x:c>
      <x:c r="C995" s="6">
        <x:v>17.27903203</x:v>
      </x:c>
      <x:c r="D995" s="14" t="s">
        <x:v>77</x:v>
      </x:c>
      <x:c r="E995" s="15">
        <x:v>43194.5174731829</x:v>
      </x:c>
      <x:c r="F995" t="s">
        <x:v>82</x:v>
      </x:c>
      <x:c r="G995" s="6">
        <x:v>147.704382170203</x:v>
      </x:c>
      <x:c r="H995" t="s">
        <x:v>83</x:v>
      </x:c>
      <x:c r="I995" s="6">
        <x:v>26.3378557745559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24.747</x:v>
      </x:c>
      <x:c r="R995" s="8">
        <x:v>132913.699810543</x:v>
      </x:c>
      <x:c r="S995" s="12">
        <x:v>437843.778693241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107542</x:v>
      </x:c>
      <x:c r="B996" s="1">
        <x:v>43199.6630617708</x:v>
      </x:c>
      <x:c r="C996" s="6">
        <x:v>17.2952830133333</x:v>
      </x:c>
      <x:c r="D996" s="14" t="s">
        <x:v>77</x:v>
      </x:c>
      <x:c r="E996" s="15">
        <x:v>43194.5174731829</x:v>
      </x:c>
      <x:c r="F996" t="s">
        <x:v>82</x:v>
      </x:c>
      <x:c r="G996" s="6">
        <x:v>147.673195619844</x:v>
      </x:c>
      <x:c r="H996" t="s">
        <x:v>83</x:v>
      </x:c>
      <x:c r="I996" s="6">
        <x:v>26.3450574164854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24.747</x:v>
      </x:c>
      <x:c r="R996" s="8">
        <x:v>132921.145953688</x:v>
      </x:c>
      <x:c r="S996" s="12">
        <x:v>437843.769173156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107552</x:v>
      </x:c>
      <x:c r="B997" s="1">
        <x:v>43199.6630732986</x:v>
      </x:c>
      <x:c r="C997" s="6">
        <x:v>17.31188389</x:v>
      </x:c>
      <x:c r="D997" s="14" t="s">
        <x:v>77</x:v>
      </x:c>
      <x:c r="E997" s="15">
        <x:v>43194.5174731829</x:v>
      </x:c>
      <x:c r="F997" t="s">
        <x:v>82</x:v>
      </x:c>
      <x:c r="G997" s="6">
        <x:v>147.627876848604</x:v>
      </x:c>
      <x:c r="H997" t="s">
        <x:v>83</x:v>
      </x:c>
      <x:c r="I997" s="6">
        <x:v>26.3387259721353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24.753</x:v>
      </x:c>
      <x:c r="R997" s="8">
        <x:v>132919.736354138</x:v>
      </x:c>
      <x:c r="S997" s="12">
        <x:v>437845.438895131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107565</x:v>
      </x:c>
      <x:c r="B998" s="1">
        <x:v>43199.663084838</x:v>
      </x:c>
      <x:c r="C998" s="6">
        <x:v>17.3284848333333</x:v>
      </x:c>
      <x:c r="D998" s="14" t="s">
        <x:v>77</x:v>
      </x:c>
      <x:c r="E998" s="15">
        <x:v>43194.5174731829</x:v>
      </x:c>
      <x:c r="F998" t="s">
        <x:v>82</x:v>
      </x:c>
      <x:c r="G998" s="6">
        <x:v>147.631253943047</x:v>
      </x:c>
      <x:c r="H998" t="s">
        <x:v>83</x:v>
      </x:c>
      <x:c r="I998" s="6">
        <x:v>26.337945794985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24.753</x:v>
      </x:c>
      <x:c r="R998" s="8">
        <x:v>132919.841798295</x:v>
      </x:c>
      <x:c r="S998" s="12">
        <x:v>437850.430891214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107569</x:v>
      </x:c>
      <x:c r="B999" s="1">
        <x:v>43199.6630961806</x:v>
      </x:c>
      <x:c r="C999" s="6">
        <x:v>17.3448190666667</x:v>
      </x:c>
      <x:c r="D999" s="14" t="s">
        <x:v>77</x:v>
      </x:c>
      <x:c r="E999" s="15">
        <x:v>43194.5174731829</x:v>
      </x:c>
      <x:c r="F999" t="s">
        <x:v>82</x:v>
      </x:c>
      <x:c r="G999" s="6">
        <x:v>147.68255918743</x:v>
      </x:c>
      <x:c r="H999" t="s">
        <x:v>83</x:v>
      </x:c>
      <x:c r="I999" s="6">
        <x:v>26.3344950136079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24.75</x:v>
      </x:c>
      <x:c r="R999" s="8">
        <x:v>132921.838793302</x:v>
      </x:c>
      <x:c r="S999" s="12">
        <x:v>437841.46688193</x:v>
      </x:c>
      <x:c r="T999" s="12">
        <x:v>38.5</x:v>
      </x:c>
      <x:c r="U999" s="12">
        <x:v>45</x:v>
      </x:c>
      <x:c r="V999" s="12">
        <x:f>NA()</x:f>
      </x:c>
    </x:row>
    <x:row r="1000">
      <x:c r="A1000">
        <x:v>107583</x:v>
      </x:c>
      <x:c r="B1000" s="1">
        <x:v>43199.6631082176</x:v>
      </x:c>
      <x:c r="C1000" s="6">
        <x:v>17.3621534316667</x:v>
      </x:c>
      <x:c r="D1000" s="14" t="s">
        <x:v>77</x:v>
      </x:c>
      <x:c r="E1000" s="15">
        <x:v>43194.5174731829</x:v>
      </x:c>
      <x:c r="F1000" t="s">
        <x:v>82</x:v>
      </x:c>
      <x:c r="G1000" s="6">
        <x:v>147.685799675934</x:v>
      </x:c>
      <x:c r="H1000" t="s">
        <x:v>83</x:v>
      </x:c>
      <x:c r="I1000" s="6">
        <x:v>26.3421467510125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24.747</x:v>
      </x:c>
      <x:c r="R1000" s="8">
        <x:v>132944.262631538</x:v>
      </x:c>
      <x:c r="S1000" s="12">
        <x:v>437860.407146451</x:v>
      </x:c>
      <x:c r="T1000" s="12">
        <x:v>38.5</x:v>
      </x:c>
      <x:c r="U1000" s="12">
        <x:v>45</x:v>
      </x:c>
      <x:c r="V1000" s="12">
        <x:f>NA()</x:f>
      </x:c>
    </x:row>
    <x:row r="1001">
      <x:c r="A1001">
        <x:v>107595</x:v>
      </x:c>
      <x:c r="B1001" s="1">
        <x:v>43199.6631196412</x:v>
      </x:c>
      <x:c r="C1001" s="6">
        <x:v>17.3786043666667</x:v>
      </x:c>
      <x:c r="D1001" s="14" t="s">
        <x:v>77</x:v>
      </x:c>
      <x:c r="E1001" s="15">
        <x:v>43194.5174731829</x:v>
      </x:c>
      <x:c r="F1001" t="s">
        <x:v>82</x:v>
      </x:c>
      <x:c r="G1001" s="6">
        <x:v>147.656704709928</x:v>
      </x:c>
      <x:c r="H1001" t="s">
        <x:v>83</x:v>
      </x:c>
      <x:c r="I1001" s="6">
        <x:v>26.3404663679703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24.75</x:v>
      </x:c>
      <x:c r="R1001" s="8">
        <x:v>132945.503237349</x:v>
      </x:c>
      <x:c r="S1001" s="12">
        <x:v>437860.284849492</x:v>
      </x:c>
      <x:c r="T1001" s="12">
        <x:v>38.5</x:v>
      </x:c>
      <x:c r="U1001" s="12">
        <x:v>45</x:v>
      </x:c>
      <x:c r="V1001" s="12">
        <x:f>NA()</x:f>
      </x:c>
    </x:row>
    <x:row r="1002">
      <x:c r="A1002">
        <x:v>107601</x:v>
      </x:c>
      <x:c r="B1002" s="1">
        <x:v>43199.6631310185</x:v>
      </x:c>
      <x:c r="C1002" s="6">
        <x:v>17.3949885983333</x:v>
      </x:c>
      <x:c r="D1002" s="14" t="s">
        <x:v>77</x:v>
      </x:c>
      <x:c r="E1002" s="15">
        <x:v>43194.5174731829</x:v>
      </x:c>
      <x:c r="F1002" t="s">
        <x:v>82</x:v>
      </x:c>
      <x:c r="G1002" s="6">
        <x:v>147.656144886469</x:v>
      </x:c>
      <x:c r="H1002" t="s">
        <x:v>83</x:v>
      </x:c>
      <x:c r="I1002" s="6">
        <x:v>26.3377957609382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24.751</x:v>
      </x:c>
      <x:c r="R1002" s="8">
        <x:v>132949.248772003</x:v>
      </x:c>
      <x:c r="S1002" s="12">
        <x:v>437844.758994404</x:v>
      </x:c>
      <x:c r="T1002" s="12">
        <x:v>38.5</x:v>
      </x:c>
      <x:c r="U1002" s="12">
        <x:v>45</x:v>
      </x:c>
      <x:c r="V1002" s="12">
        <x:f>NA()</x:f>
      </x:c>
    </x:row>
    <x:row r="1003">
      <x:c r="A1003">
        <x:v>107612</x:v>
      </x:c>
      <x:c r="B1003" s="1">
        <x:v>43199.6631427894</x:v>
      </x:c>
      <x:c r="C1003" s="6">
        <x:v>17.4119728783333</x:v>
      </x:c>
      <x:c r="D1003" s="14" t="s">
        <x:v>77</x:v>
      </x:c>
      <x:c r="E1003" s="15">
        <x:v>43194.5174731829</x:v>
      </x:c>
      <x:c r="F1003" t="s">
        <x:v>82</x:v>
      </x:c>
      <x:c r="G1003" s="6">
        <x:v>147.710188839685</x:v>
      </x:c>
      <x:c r="H1003" t="s">
        <x:v>83</x:v>
      </x:c>
      <x:c r="I1003" s="6">
        <x:v>26.3337148374412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24.748</x:v>
      </x:c>
      <x:c r="R1003" s="8">
        <x:v>132868.931068681</x:v>
      </x:c>
      <x:c r="S1003" s="12">
        <x:v>437857.907493473</x:v>
      </x:c>
      <x:c r="T1003" s="12">
        <x:v>38.5</x:v>
      </x:c>
      <x:c r="U1003" s="12">
        <x:v>45</x:v>
      </x:c>
      <x:c r="V1003" s="12">
        <x:f>NA()</x:f>
      </x:c>
    </x:row>
    <x:row r="1004">
      <x:c r="A1004">
        <x:v>107624</x:v>
      </x:c>
      <x:c r="B1004" s="1">
        <x:v>43199.6631545486</x:v>
      </x:c>
      <x:c r="C1004" s="6">
        <x:v>17.4288738533333</x:v>
      </x:c>
      <x:c r="D1004" s="14" t="s">
        <x:v>77</x:v>
      </x:c>
      <x:c r="E1004" s="15">
        <x:v>43194.5174731829</x:v>
      </x:c>
      <x:c r="F1004" t="s">
        <x:v>82</x:v>
      </x:c>
      <x:c r="G1004" s="6">
        <x:v>147.682128486802</x:v>
      </x:c>
      <x:c r="H1004" t="s">
        <x:v>83</x:v>
      </x:c>
      <x:c r="I1004" s="6">
        <x:v>26.3317944045702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24.751</x:v>
      </x:c>
      <x:c r="R1004" s="8">
        <x:v>132960.424620982</x:v>
      </x:c>
      <x:c r="S1004" s="12">
        <x:v>437848.268760258</x:v>
      </x:c>
      <x:c r="T1004" s="12">
        <x:v>38.5</x:v>
      </x:c>
      <x:c r="U1004" s="12">
        <x:v>45</x:v>
      </x:c>
      <x:c r="V1004" s="12">
        <x:f>NA()</x:f>
      </x:c>
    </x:row>
    <x:row r="1005">
      <x:c r="A1005">
        <x:v>107629</x:v>
      </x:c>
      <x:c r="B1005" s="1">
        <x:v>43199.6631658218</x:v>
      </x:c>
      <x:c r="C1005" s="6">
        <x:v>17.445091405</x:v>
      </x:c>
      <x:c r="D1005" s="14" t="s">
        <x:v>77</x:v>
      </x:c>
      <x:c r="E1005" s="15">
        <x:v>43194.5174731829</x:v>
      </x:c>
      <x:c r="F1005" t="s">
        <x:v>82</x:v>
      </x:c>
      <x:c r="G1005" s="6">
        <x:v>147.66861664872</x:v>
      </x:c>
      <x:c r="H1005" t="s">
        <x:v>83</x:v>
      </x:c>
      <x:c r="I1005" s="6">
        <x:v>26.3349151085431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24.751</x:v>
      </x:c>
      <x:c r="R1005" s="8">
        <x:v>132959.314126557</x:v>
      </x:c>
      <x:c r="S1005" s="12">
        <x:v>437852.405712065</x:v>
      </x:c>
      <x:c r="T1005" s="12">
        <x:v>38.5</x:v>
      </x:c>
      <x:c r="U1005" s="12">
        <x:v>45</x:v>
      </x:c>
      <x:c r="V1005" s="12">
        <x:f>NA()</x:f>
      </x:c>
    </x:row>
    <x:row r="1006">
      <x:c r="A1006">
        <x:v>107639</x:v>
      </x:c>
      <x:c r="B1006" s="1">
        <x:v>43199.6631771991</x:v>
      </x:c>
      <x:c r="C1006" s="6">
        <x:v>17.461509</x:v>
      </x:c>
      <x:c r="D1006" s="14" t="s">
        <x:v>77</x:v>
      </x:c>
      <x:c r="E1006" s="15">
        <x:v>43194.5174731829</x:v>
      </x:c>
      <x:c r="F1006" t="s">
        <x:v>82</x:v>
      </x:c>
      <x:c r="G1006" s="6">
        <x:v>147.615707061147</x:v>
      </x:c>
      <x:c r="H1006" t="s">
        <x:v>83</x:v>
      </x:c>
      <x:c r="I1006" s="6">
        <x:v>26.3443372515976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24.752</x:v>
      </x:c>
      <x:c r="R1006" s="8">
        <x:v>132974.567601609</x:v>
      </x:c>
      <x:c r="S1006" s="12">
        <x:v>437847.587488256</x:v>
      </x:c>
      <x:c r="T1006" s="12">
        <x:v>38.5</x:v>
      </x:c>
      <x:c r="U1006" s="12">
        <x:v>45</x:v>
      </x:c>
      <x:c r="V1006" s="12">
        <x:f>NA()</x:f>
      </x:c>
    </x:row>
    <x:row r="1007">
      <x:c r="A1007">
        <x:v>107650</x:v>
      </x:c>
      <x:c r="B1007" s="1">
        <x:v>43199.6631891204</x:v>
      </x:c>
      <x:c r="C1007" s="6">
        <x:v>17.4786766283333</x:v>
      </x:c>
      <x:c r="D1007" s="14" t="s">
        <x:v>77</x:v>
      </x:c>
      <x:c r="E1007" s="15">
        <x:v>43194.5174731829</x:v>
      </x:c>
      <x:c r="F1007" t="s">
        <x:v>82</x:v>
      </x:c>
      <x:c r="G1007" s="6">
        <x:v>147.605446441199</x:v>
      </x:c>
      <x:c r="H1007" t="s">
        <x:v>83</x:v>
      </x:c>
      <x:c r="I1007" s="6">
        <x:v>26.3467077949367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24.752</x:v>
      </x:c>
      <x:c r="R1007" s="8">
        <x:v>132995.604906995</x:v>
      </x:c>
      <x:c r="S1007" s="12">
        <x:v>437848.583151314</x:v>
      </x:c>
      <x:c r="T1007" s="12">
        <x:v>38.5</x:v>
      </x:c>
      <x:c r="U1007" s="12">
        <x:v>45</x:v>
      </x:c>
      <x:c r="V1007" s="12">
        <x:f>NA()</x:f>
      </x:c>
    </x:row>
    <x:row r="1008">
      <x:c r="A1008">
        <x:v>107663</x:v>
      </x:c>
      <x:c r="B1008" s="1">
        <x:v>43199.6632018519</x:v>
      </x:c>
      <x:c r="C1008" s="6">
        <x:v>17.4970110133333</x:v>
      </x:c>
      <x:c r="D1008" s="14" t="s">
        <x:v>77</x:v>
      </x:c>
      <x:c r="E1008" s="15">
        <x:v>43194.5174731829</x:v>
      </x:c>
      <x:c r="F1008" t="s">
        <x:v>82</x:v>
      </x:c>
      <x:c r="G1008" s="6">
        <x:v>147.625279117342</x:v>
      </x:c>
      <x:c r="H1008" t="s">
        <x:v>83</x:v>
      </x:c>
      <x:c r="I1008" s="6">
        <x:v>26.339326108528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24.753</x:v>
      </x:c>
      <x:c r="R1008" s="8">
        <x:v>133002.188004473</x:v>
      </x:c>
      <x:c r="S1008" s="12">
        <x:v>437856.357191697</x:v>
      </x:c>
      <x:c r="T1008" s="12">
        <x:v>38.5</x:v>
      </x:c>
      <x:c r="U1008" s="12">
        <x:v>45</x:v>
      </x:c>
      <x:c r="V1008" s="12">
        <x:f>NA()</x:f>
      </x:c>
    </x:row>
    <x:row r="1009">
      <x:c r="A1009">
        <x:v>107674</x:v>
      </x:c>
      <x:c r="B1009" s="1">
        <x:v>43199.6632120718</x:v>
      </x:c>
      <x:c r="C1009" s="6">
        <x:v>17.5117285316667</x:v>
      </x:c>
      <x:c r="D1009" s="14" t="s">
        <x:v>77</x:v>
      </x:c>
      <x:c r="E1009" s="15">
        <x:v>43194.5174731829</x:v>
      </x:c>
      <x:c r="F1009" t="s">
        <x:v>82</x:v>
      </x:c>
      <x:c r="G1009" s="6">
        <x:v>147.561421874127</x:v>
      </x:c>
      <x:c r="H1009" t="s">
        <x:v>83</x:v>
      </x:c>
      <x:c r="I1009" s="6">
        <x:v>26.3568801454821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24.752</x:v>
      </x:c>
      <x:c r="R1009" s="8">
        <x:v>132985.585577525</x:v>
      </x:c>
      <x:c r="S1009" s="12">
        <x:v>437850.776050017</x:v>
      </x:c>
      <x:c r="T1009" s="12">
        <x:v>38.5</x:v>
      </x:c>
      <x:c r="U1009" s="12">
        <x:v>45</x:v>
      </x:c>
      <x:c r="V1009" s="12">
        <x:f>NA()</x:f>
      </x:c>
    </x:row>
    <x:row r="1010">
      <x:c r="A1010">
        <x:v>107681</x:v>
      </x:c>
      <x:c r="B1010" s="1">
        <x:v>43199.6632235764</x:v>
      </x:c>
      <x:c r="C1010" s="6">
        <x:v>17.5282461366667</x:v>
      </x:c>
      <x:c r="D1010" s="14" t="s">
        <x:v>77</x:v>
      </x:c>
      <x:c r="E1010" s="15">
        <x:v>43194.5174731829</x:v>
      </x:c>
      <x:c r="F1010" t="s">
        <x:v>82</x:v>
      </x:c>
      <x:c r="G1010" s="6">
        <x:v>147.510638585615</x:v>
      </x:c>
      <x:c r="H1010" t="s">
        <x:v>83</x:v>
      </x:c>
      <x:c r="I1010" s="6">
        <x:v>26.3574202711525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24.756</x:v>
      </x:c>
      <x:c r="R1010" s="8">
        <x:v>132974.095684964</x:v>
      </x:c>
      <x:c r="S1010" s="12">
        <x:v>437855.089468649</x:v>
      </x:c>
      <x:c r="T1010" s="12">
        <x:v>38.5</x:v>
      </x:c>
      <x:c r="U1010" s="12">
        <x:v>45</x:v>
      </x:c>
      <x:c r="V1010" s="12">
        <x:f>NA()</x:f>
      </x:c>
    </x:row>
    <x:row r="1011">
      <x:c r="A1011">
        <x:v>107685</x:v>
      </x:c>
      <x:c r="B1011" s="1">
        <x:v>43199.6632353819</x:v>
      </x:c>
      <x:c r="C1011" s="6">
        <x:v>17.5452637683333</x:v>
      </x:c>
      <x:c r="D1011" s="14" t="s">
        <x:v>77</x:v>
      </x:c>
      <x:c r="E1011" s="15">
        <x:v>43194.5174731829</x:v>
      </x:c>
      <x:c r="F1011" t="s">
        <x:v>82</x:v>
      </x:c>
      <x:c r="G1011" s="6">
        <x:v>147.611861932058</x:v>
      </x:c>
      <x:c r="H1011" t="s">
        <x:v>83</x:v>
      </x:c>
      <x:c r="I1011" s="6">
        <x:v>26.3396261767648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24.754</x:v>
      </x:c>
      <x:c r="R1011" s="8">
        <x:v>132965.216803241</x:v>
      </x:c>
      <x:c r="S1011" s="12">
        <x:v>437838.224527423</x:v>
      </x:c>
      <x:c r="T1011" s="12">
        <x:v>38.5</x:v>
      </x:c>
      <x:c r="U1011" s="12">
        <x:v>45</x:v>
      </x:c>
      <x:c r="V1011" s="12">
        <x:f>NA()</x:f>
      </x:c>
    </x:row>
    <x:row r="1012">
      <x:c r="A1012">
        <x:v>107696</x:v>
      </x:c>
      <x:c r="B1012" s="1">
        <x:v>43199.6632470718</x:v>
      </x:c>
      <x:c r="C1012" s="6">
        <x:v>17.56208139</x:v>
      </x:c>
      <x:c r="D1012" s="14" t="s">
        <x:v>77</x:v>
      </x:c>
      <x:c r="E1012" s="15">
        <x:v>43194.5174731829</x:v>
      </x:c>
      <x:c r="F1012" t="s">
        <x:v>82</x:v>
      </x:c>
      <x:c r="G1012" s="6">
        <x:v>147.588018378397</x:v>
      </x:c>
      <x:c r="H1012" t="s">
        <x:v>83</x:v>
      </x:c>
      <x:c r="I1012" s="6">
        <x:v>26.3395361562912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24.756</x:v>
      </x:c>
      <x:c r="R1012" s="8">
        <x:v>132956.925579396</x:v>
      </x:c>
      <x:c r="S1012" s="12">
        <x:v>437835.649785616</x:v>
      </x:c>
      <x:c r="T1012" s="12">
        <x:v>38.5</x:v>
      </x:c>
      <x:c r="U1012" s="12">
        <x:v>45</x:v>
      </x:c>
      <x:c r="V1012" s="12">
        <x:f>NA()</x:f>
      </x:c>
    </x:row>
    <x:row r="1013">
      <x:c r="A1013">
        <x:v>107705</x:v>
      </x:c>
      <x:c r="B1013" s="1">
        <x:v>43199.6632584144</x:v>
      </x:c>
      <x:c r="C1013" s="6">
        <x:v>17.5784156466667</x:v>
      </x:c>
      <x:c r="D1013" s="14" t="s">
        <x:v>77</x:v>
      </x:c>
      <x:c r="E1013" s="15">
        <x:v>43194.5174731829</x:v>
      </x:c>
      <x:c r="F1013" t="s">
        <x:v>82</x:v>
      </x:c>
      <x:c r="G1013" s="6">
        <x:v>147.593550348705</x:v>
      </x:c>
      <x:c r="H1013" t="s">
        <x:v>83</x:v>
      </x:c>
      <x:c r="I1013" s="6">
        <x:v>26.3438571417582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24.754</x:v>
      </x:c>
      <x:c r="R1013" s="8">
        <x:v>132949.459541489</x:v>
      </x:c>
      <x:c r="S1013" s="12">
        <x:v>437849.47757013</x:v>
      </x:c>
      <x:c r="T1013" s="12">
        <x:v>38.5</x:v>
      </x:c>
      <x:c r="U1013" s="12">
        <x:v>45</x:v>
      </x:c>
      <x:c r="V1013" s="12">
        <x:f>NA()</x:f>
      </x:c>
    </x:row>
    <x:row r="1014">
      <x:c r="A1014">
        <x:v>107712</x:v>
      </x:c>
      <x:c r="B1014" s="1">
        <x:v>43199.6632698727</x:v>
      </x:c>
      <x:c r="C1014" s="6">
        <x:v>17.5949165233333</x:v>
      </x:c>
      <x:c r="D1014" s="14" t="s">
        <x:v>77</x:v>
      </x:c>
      <x:c r="E1014" s="15">
        <x:v>43194.5174731829</x:v>
      </x:c>
      <x:c r="F1014" t="s">
        <x:v>82</x:v>
      </x:c>
      <x:c r="G1014" s="6">
        <x:v>147.640655577281</x:v>
      </x:c>
      <x:c r="H1014" t="s">
        <x:v>83</x:v>
      </x:c>
      <x:c r="I1014" s="6">
        <x:v>26.3301740401903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24.755</x:v>
      </x:c>
      <x:c r="R1014" s="8">
        <x:v>132954.06925114</x:v>
      </x:c>
      <x:c r="S1014" s="12">
        <x:v>437840.321681936</x:v>
      </x:c>
      <x:c r="T1014" s="12">
        <x:v>38.5</x:v>
      </x:c>
      <x:c r="U1014" s="12">
        <x:v>45</x:v>
      </x:c>
      <x:c r="V10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2018-04-09T21:13:38Z</dcterms:modified>
</cp:coreProperties>
</file>